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8" sheetId="15" r:id="Rae207c1a56cf4e6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<x:sst xmlns:x="http://schemas.openxmlformats.org/spreadsheetml/2006/main">
  <x:si>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</x:si>
  <x:si>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</x:si>
  <x:si>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</x:si>
  <x:si>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</x:si>
  <x:si>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</x:si>
  <x:si>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</x:si>
  <x:si>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</x:si>
  <x:si>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</x:si>
  <x:si>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</x:si>
  <x:si>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</x:si>
  <x:si>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</x:si>
  <x:si>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</x:si>
  <x:si>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</x:si>
  <x:si>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</x:si>
  <x:si>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</x:si>
  <x:si>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</x:si>
  <x:si>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</x:si>
  <x:si>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</x:si>
  <x:si>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</x:si>
  <x:si>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</x:si>
  <x:si>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</x:si>
  <x:si>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</x:si>
  <x:si>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</x:si>
  <x:si>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</x:si>
  <x:si>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</x:si>
  <x:si>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</x:si>
  <x:si>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</x:si>
  <x:si>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</x:si>
  <x:si>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</x:si>
  <x:si>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</x:si>
  <x:si>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</x:si>
  <x:si>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</x:si>
  <x:si>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</x:si>
  <x:si>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</x:si>
  <x:si>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</x:si>
  <x:si>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</x:si>
  <x:si>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</x:si>
  <x:si>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</x:si>
  <x:si>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</x:si>
  <x:si>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</x:si>
  <x:si>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</x:si>
  <x:si>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</x:si>
  <x:si>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</x:si>
  <x:si>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</x:si>
  <x:si>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</x:si>
  <x:si>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</x:si>
  <x:si>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</x:si>
  <x:si>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</x:si>
  <x:si>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</x:si>
  <x:si>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</x:si>
  <x:si>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</x:si>
  <x:si>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</x:si>
  <x:si>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</x:si>
  <x:si>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</x:si>
  <x:si>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</x:si>
  <x:si>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</x:si>
  <x:si>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</x:si>
  <x:si>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</x:si>
  <x:si>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</x:si>
  <x:si>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</x:si>
  <x:si>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</x:si>
  <x:si>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</x:si>
  <x:si>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</x:si>
  <x:si>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</x:si>
  <x:si>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</x:si>
  <x:si>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</x:si>
  <x:si>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</x:si>
  <x:si>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</x:si>
  <x:si>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</x:si>
  <x:si>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</x:si>
  <x:si>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</x:si>
  <x:si>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</x:si>
  <x:si>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</x:si>
  <x:si>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</x:si>
  <x:si>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</x:si>
  <x:si>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</x:si>
  <x:si>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</x:si>
  <x:si>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</x:si>
  <x:si>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</x:si>
  <x:si>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</x:si>
  <x:si>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</x:si>
  <x:si>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</x:si>
  <x:si>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</x:si>
  <x:si>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</x:si>
  <x:si>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</x:si>
  <x:si>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</x:si>
  <x:si>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</x:si>
  <x:si>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</x:si>
  <x:si>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</x:si>
  <x:si>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</x:si>
  <x:si>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171220-002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</x:si>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</x:sst>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ae207c1a56cf4e6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44756.7243150033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146239676</x:v>
      </x:c>
      <x:c r="D2" t="s">
        <x:v>89</x:v>
      </x:c>
      <x:c r="E2" t="s">
        <x:v>90</x:v>
      </x:c>
      <x:c r="F2" t="s">
        <x:v>91</x:v>
      </x:c>
      <x:c r="G2" s="1">
        <x:v>44733.6693862269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44733.6693862269</x:v>
      </x:c>
      <x:c r="C2" s="6">
        <x:v>55.51</x:v>
      </x:c>
      <x:c r="D2" s="6">
        <x:v>20</x:v>
      </x:c>
      <x:c r="E2" t="s">
        <x:v>93</x:v>
      </x:c>
      <x:c r="F2" s="6">
        <x:v>22.84</x:v>
      </x:c>
      <x:c r="G2" s="6">
        <x:v>20</x:v>
      </x:c>
      <x:c r="H2" t="s">
        <x:v>93</x:v>
      </x:c>
      <x:c r="I2" s="6">
        <x:v>985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05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162993</x:v>
      </x:c>
      <x:c r="B2" s="1">
        <x:v>44756.5733180903</x:v>
      </x:c>
      <x:c r="C2" s="6">
        <x:v>0</x:v>
      </x:c>
      <x:c r="D2" s="14" t="s">
        <x:v>92</x:v>
      </x:c>
      <x:c r="E2" s="15">
        <x:v>44733.6693862269</x:v>
      </x:c>
      <x:c r="F2" t="s">
        <x:v>97</x:v>
      </x:c>
      <x:c r="G2" s="6">
        <x:v>110.701694167525</x:v>
      </x:c>
      <x:c r="H2" t="s">
        <x:v>95</x:v>
      </x:c>
      <x:c r="I2" s="6">
        <x:v>30.9591479910696</x:v>
      </x:c>
      <x:c r="J2" t="s">
        <x:v>93</x:v>
      </x:c>
      <x:c r="K2" s="6">
        <x:v>1022</x:v>
      </x:c>
      <x:c r="L2" t="s">
        <x:v>94</x:v>
      </x:c>
      <x:c r="M2" t="s">
        <x:v>96</x:v>
      </x:c>
      <x:c r="N2" s="8">
        <x:v>-1</x:v>
      </x:c>
      <x:c r="O2" s="8">
        <x:v>0</x:v>
      </x:c>
      <x:c r="Q2">
        <x:v>0</x:v>
      </x:c>
      <x:c r="R2" s="6">
        <x:v>19.886</x:v>
      </x:c>
      <x:c r="S2" s="8">
        <x:v>89647.9805500211</x:v>
      </x:c>
      <x:c r="T2" s="12">
        <x:v>287661.261176827</x:v>
      </x:c>
      <x:c r="U2" s="12">
        <x:v>33.25</x:v>
      </x:c>
      <x:c r="V2" s="12">
        <x:v>68.6</x:v>
      </x:c>
      <x:c r="W2" s="12">
        <x:f>NA()</x:f>
      </x:c>
    </x:row>
    <x:row r="3">
      <x:c r="A3">
        <x:v>162999</x:v>
      </x:c>
      <x:c r="B3" s="1">
        <x:v>44756.5733280093</x:v>
      </x:c>
      <x:c r="C3" s="6">
        <x:v>0.0143185133333333</x:v>
      </x:c>
      <x:c r="D3" s="14" t="s">
        <x:v>92</x:v>
      </x:c>
      <x:c r="E3" s="15">
        <x:v>44733.6693862269</x:v>
      </x:c>
      <x:c r="F3" t="s">
        <x:v>97</x:v>
      </x:c>
      <x:c r="G3" s="6">
        <x:v>110.772946012698</x:v>
      </x:c>
      <x:c r="H3" t="s">
        <x:v>95</x:v>
      </x:c>
      <x:c r="I3" s="6">
        <x:v>30.9652548502168</x:v>
      </x:c>
      <x:c r="J3" t="s">
        <x:v>93</x:v>
      </x:c>
      <x:c r="K3" s="6">
        <x:v>1021</x:v>
      </x:c>
      <x:c r="L3" t="s">
        <x:v>94</x:v>
      </x:c>
      <x:c r="M3" t="s">
        <x:v>96</x:v>
      </x:c>
      <x:c r="N3" s="8">
        <x:v>-1</x:v>
      </x:c>
      <x:c r="O3" s="8">
        <x:v>0</x:v>
      </x:c>
      <x:c r="Q3">
        <x:v>0</x:v>
      </x:c>
      <x:c r="R3" s="6">
        <x:v>19.889</x:v>
      </x:c>
      <x:c r="S3" s="8">
        <x:v>89608.6042812787</x:v>
      </x:c>
      <x:c r="T3" s="12">
        <x:v>287583.196119564</x:v>
      </x:c>
      <x:c r="U3" s="12">
        <x:v>33.25</x:v>
      </x:c>
      <x:c r="V3" s="12">
        <x:v>68.6</x:v>
      </x:c>
      <x:c r="W3" s="12">
        <x:f>NA()</x:f>
      </x:c>
    </x:row>
    <x:row r="4">
      <x:c r="A4">
        <x:v>163000</x:v>
      </x:c>
      <x:c r="B4" s="1">
        <x:v>44756.5733392708</x:v>
      </x:c>
      <x:c r="C4" s="6">
        <x:v>0.03050548</x:v>
      </x:c>
      <x:c r="D4" s="14" t="s">
        <x:v>92</x:v>
      </x:c>
      <x:c r="E4" s="15">
        <x:v>44733.6693862269</x:v>
      </x:c>
      <x:c r="F4" t="s">
        <x:v>97</x:v>
      </x:c>
      <x:c r="G4" s="6">
        <x:v>110.741828125719</x:v>
      </x:c>
      <x:c r="H4" t="s">
        <x:v>95</x:v>
      </x:c>
      <x:c r="I4" s="6">
        <x:v>30.9591479910696</x:v>
      </x:c>
      <x:c r="J4" t="s">
        <x:v>93</x:v>
      </x:c>
      <x:c r="K4" s="6">
        <x:v>1022</x:v>
      </x:c>
      <x:c r="L4" t="s">
        <x:v>94</x:v>
      </x:c>
      <x:c r="M4" t="s">
        <x:v>96</x:v>
      </x:c>
      <x:c r="N4" s="8">
        <x:v>-1</x:v>
      </x:c>
      <x:c r="O4" s="8">
        <x:v>0</x:v>
      </x:c>
      <x:c r="Q4">
        <x:v>0</x:v>
      </x:c>
      <x:c r="R4" s="6">
        <x:v>19.882</x:v>
      </x:c>
      <x:c r="S4" s="8">
        <x:v>89574.258036007</x:v>
      </x:c>
      <x:c r="T4" s="12">
        <x:v>287544.28795983</x:v>
      </x:c>
      <x:c r="U4" s="12">
        <x:v>33.25</x:v>
      </x:c>
      <x:c r="V4" s="12">
        <x:v>68.6</x:v>
      </x:c>
      <x:c r="W4" s="12">
        <x:f>NA()</x:f>
      </x:c>
    </x:row>
    <x:row r="5">
      <x:c r="A5">
        <x:v>163006</x:v>
      </x:c>
      <x:c r="B5" s="1">
        <x:v>44756.5733509606</x:v>
      </x:c>
      <x:c r="C5" s="6">
        <x:v>0.0473607933333333</x:v>
      </x:c>
      <x:c r="D5" s="14" t="s">
        <x:v>92</x:v>
      </x:c>
      <x:c r="E5" s="15">
        <x:v>44733.6693862269</x:v>
      </x:c>
      <x:c r="F5" t="s">
        <x:v>97</x:v>
      </x:c>
      <x:c r="G5" s="6">
        <x:v>110.681634316631</x:v>
      </x:c>
      <x:c r="H5" t="s">
        <x:v>95</x:v>
      </x:c>
      <x:c r="I5" s="6">
        <x:v>30.9591479910696</x:v>
      </x:c>
      <x:c r="J5" t="s">
        <x:v>93</x:v>
      </x:c>
      <x:c r="K5" s="6">
        <x:v>1022</x:v>
      </x:c>
      <x:c r="L5" t="s">
        <x:v>94</x:v>
      </x:c>
      <x:c r="M5" t="s">
        <x:v>96</x:v>
      </x:c>
      <x:c r="N5" s="8">
        <x:v>-1</x:v>
      </x:c>
      <x:c r="O5" s="8">
        <x:v>0</x:v>
      </x:c>
      <x:c r="Q5">
        <x:v>0</x:v>
      </x:c>
      <x:c r="R5" s="6">
        <x:v>19.888</x:v>
      </x:c>
      <x:c r="S5" s="8">
        <x:v>89563.6738700013</x:v>
      </x:c>
      <x:c r="T5" s="12">
        <x:v>287517.3782727</x:v>
      </x:c>
      <x:c r="U5" s="12">
        <x:v>33.25</x:v>
      </x:c>
      <x:c r="V5" s="12">
        <x:v>68.6</x:v>
      </x:c>
      <x:c r="W5" s="12">
        <x:f>NA()</x:f>
      </x:c>
    </x:row>
    <x:row r="6">
      <x:c r="A6">
        <x:v>163014</x:v>
      </x:c>
      <x:c r="B6" s="1">
        <x:v>44756.5733626505</x:v>
      </x:c>
      <x:c r="C6" s="6">
        <x:v>0.0641994916666667</x:v>
      </x:c>
      <x:c r="D6" s="14" t="s">
        <x:v>92</x:v>
      </x:c>
      <x:c r="E6" s="15">
        <x:v>44733.6693862269</x:v>
      </x:c>
      <x:c r="F6" t="s">
        <x:v>97</x:v>
      </x:c>
      <x:c r="G6" s="6">
        <x:v>110.761902236128</x:v>
      </x:c>
      <x:c r="H6" t="s">
        <x:v>95</x:v>
      </x:c>
      <x:c r="I6" s="6">
        <x:v>30.9591479910696</x:v>
      </x:c>
      <x:c r="J6" t="s">
        <x:v>93</x:v>
      </x:c>
      <x:c r="K6" s="6">
        <x:v>1022</x:v>
      </x:c>
      <x:c r="L6" t="s">
        <x:v>94</x:v>
      </x:c>
      <x:c r="M6" t="s">
        <x:v>96</x:v>
      </x:c>
      <x:c r="N6" s="8">
        <x:v>-1</x:v>
      </x:c>
      <x:c r="O6" s="8">
        <x:v>0</x:v>
      </x:c>
      <x:c r="Q6">
        <x:v>0</x:v>
      </x:c>
      <x:c r="R6" s="6">
        <x:v>19.88</x:v>
      </x:c>
      <x:c r="S6" s="8">
        <x:v>89545.0402587299</x:v>
      </x:c>
      <x:c r="T6" s="12">
        <x:v>287508.75307254</x:v>
      </x:c>
      <x:c r="U6" s="12">
        <x:v>33.25</x:v>
      </x:c>
      <x:c r="V6" s="12">
        <x:v>68.6</x:v>
      </x:c>
      <x:c r="W6" s="12">
        <x:f>NA()</x:f>
      </x:c>
    </x:row>
    <x:row r="7">
      <x:c r="A7">
        <x:v>163018</x:v>
      </x:c>
      <x:c r="B7" s="1">
        <x:v>44756.5733738773</x:v>
      </x:c>
      <x:c r="C7" s="6">
        <x:v>0.08037428</x:v>
      </x:c>
      <x:c r="D7" s="14" t="s">
        <x:v>92</x:v>
      </x:c>
      <x:c r="E7" s="15">
        <x:v>44733.6693862269</x:v>
      </x:c>
      <x:c r="F7" t="s">
        <x:v>97</x:v>
      </x:c>
      <x:c r="G7" s="6">
        <x:v>110.738845884652</x:v>
      </x:c>
      <x:c r="H7" t="s">
        <x:v>95</x:v>
      </x:c>
      <x:c r="I7" s="6">
        <x:v>30.9530411430446</x:v>
      </x:c>
      <x:c r="J7" t="s">
        <x:v>93</x:v>
      </x:c>
      <x:c r="K7" s="6">
        <x:v>1022</x:v>
      </x:c>
      <x:c r="L7" t="s">
        <x:v>94</x:v>
      </x:c>
      <x:c r="M7" t="s">
        <x:v>96</x:v>
      </x:c>
      <x:c r="N7" s="8">
        <x:v>-1</x:v>
      </x:c>
      <x:c r="O7" s="8">
        <x:v>0</x:v>
      </x:c>
      <x:c r="Q7">
        <x:v>0</x:v>
      </x:c>
      <x:c r="R7" s="6">
        <x:v>19.883</x:v>
      </x:c>
      <x:c r="S7" s="8">
        <x:v>89531.0305267559</x:v>
      </x:c>
      <x:c r="T7" s="12">
        <x:v>287483.563180795</x:v>
      </x:c>
      <x:c r="U7" s="12">
        <x:v>33.25</x:v>
      </x:c>
      <x:c r="V7" s="12">
        <x:v>68.6</x:v>
      </x:c>
      <x:c r="W7" s="12">
        <x:f>NA()</x:f>
      </x:c>
    </x:row>
    <x:row r="8">
      <x:c r="A8">
        <x:v>163024</x:v>
      </x:c>
      <x:c r="B8" s="1">
        <x:v>44756.5733856134</x:v>
      </x:c>
      <x:c r="C8" s="6">
        <x:v>0.0972273633333333</x:v>
      </x:c>
      <x:c r="D8" s="14" t="s">
        <x:v>92</x:v>
      </x:c>
      <x:c r="E8" s="15">
        <x:v>44733.6693862269</x:v>
      </x:c>
      <x:c r="F8" t="s">
        <x:v>97</x:v>
      </x:c>
      <x:c r="G8" s="6">
        <x:v>110.701694167525</x:v>
      </x:c>
      <x:c r="H8" t="s">
        <x:v>95</x:v>
      </x:c>
      <x:c r="I8" s="6">
        <x:v>30.9591479910696</x:v>
      </x:c>
      <x:c r="J8" t="s">
        <x:v>93</x:v>
      </x:c>
      <x:c r="K8" s="6">
        <x:v>1022</x:v>
      </x:c>
      <x:c r="L8" t="s">
        <x:v>94</x:v>
      </x:c>
      <x:c r="M8" t="s">
        <x:v>96</x:v>
      </x:c>
      <x:c r="N8" s="8">
        <x:v>-1</x:v>
      </x:c>
      <x:c r="O8" s="8">
        <x:v>0</x:v>
      </x:c>
      <x:c r="Q8">
        <x:v>0</x:v>
      </x:c>
      <x:c r="R8" s="6">
        <x:v>19.886</x:v>
      </x:c>
      <x:c r="S8" s="8">
        <x:v>89524.3942698967</x:v>
      </x:c>
      <x:c r="T8" s="12">
        <x:v>287479.309494205</x:v>
      </x:c>
      <x:c r="U8" s="12">
        <x:v>33.25</x:v>
      </x:c>
      <x:c r="V8" s="12">
        <x:v>68.6</x:v>
      </x:c>
      <x:c r="W8" s="12">
        <x:f>NA()</x:f>
      </x:c>
    </x:row>
    <x:row r="9">
      <x:c r="A9">
        <x:v>163030</x:v>
      </x:c>
      <x:c r="B9" s="1">
        <x:v>44756.5733973727</x:v>
      </x:c>
      <x:c r="C9" s="6">
        <x:v>0.114208535</x:v>
      </x:c>
      <x:c r="D9" s="14" t="s">
        <x:v>92</x:v>
      </x:c>
      <x:c r="E9" s="15">
        <x:v>44733.6693862269</x:v>
      </x:c>
      <x:c r="F9" t="s">
        <x:v>97</x:v>
      </x:c>
      <x:c r="G9" s="6">
        <x:v>110.748881781788</x:v>
      </x:c>
      <x:c r="H9" t="s">
        <x:v>95</x:v>
      </x:c>
      <x:c r="I9" s="6">
        <x:v>30.9530411430446</x:v>
      </x:c>
      <x:c r="J9" t="s">
        <x:v>93</x:v>
      </x:c>
      <x:c r="K9" s="6">
        <x:v>1022</x:v>
      </x:c>
      <x:c r="L9" t="s">
        <x:v>94</x:v>
      </x:c>
      <x:c r="M9" t="s">
        <x:v>96</x:v>
      </x:c>
      <x:c r="N9" s="8">
        <x:v>-1</x:v>
      </x:c>
      <x:c r="O9" s="8">
        <x:v>0</x:v>
      </x:c>
      <x:c r="Q9">
        <x:v>0</x:v>
      </x:c>
      <x:c r="R9" s="6">
        <x:v>19.882</x:v>
      </x:c>
      <x:c r="S9" s="8">
        <x:v>89513.4626518482</x:v>
      </x:c>
      <x:c r="T9" s="12">
        <x:v>287472.483208752</x:v>
      </x:c>
      <x:c r="U9" s="12">
        <x:v>33.25</x:v>
      </x:c>
      <x:c r="V9" s="12">
        <x:v>68.6</x:v>
      </x:c>
      <x:c r="W9" s="12">
        <x:f>NA()</x:f>
      </x:c>
    </x:row>
    <x:row r="10">
      <x:c r="A10">
        <x:v>163041</x:v>
      </x:c>
      <x:c r="B10" s="1">
        <x:v>44756.5734091435</x:v>
      </x:c>
      <x:c r="C10" s="6">
        <x:v>0.131130561666667</x:v>
      </x:c>
      <x:c r="D10" s="14" t="s">
        <x:v>92</x:v>
      </x:c>
      <x:c r="E10" s="15">
        <x:v>44733.6693862269</x:v>
      </x:c>
      <x:c r="F10" t="s">
        <x:v>97</x:v>
      </x:c>
      <x:c r="G10" s="6">
        <x:v>110.721758770037</x:v>
      </x:c>
      <x:c r="H10" t="s">
        <x:v>95</x:v>
      </x:c>
      <x:c r="I10" s="6">
        <x:v>30.9591479910696</x:v>
      </x:c>
      <x:c r="J10" t="s">
        <x:v>93</x:v>
      </x:c>
      <x:c r="K10" s="6">
        <x:v>1022</x:v>
      </x:c>
      <x:c r="L10" t="s">
        <x:v>94</x:v>
      </x:c>
      <x:c r="M10" t="s">
        <x:v>96</x:v>
      </x:c>
      <x:c r="N10" s="8">
        <x:v>-1</x:v>
      </x:c>
      <x:c r="O10" s="8">
        <x:v>0</x:v>
      </x:c>
      <x:c r="Q10">
        <x:v>0</x:v>
      </x:c>
      <x:c r="R10" s="6">
        <x:v>19.884</x:v>
      </x:c>
      <x:c r="S10" s="8">
        <x:v>89502.1126961667</x:v>
      </x:c>
      <x:c r="T10" s="12">
        <x:v>287453.941935174</x:v>
      </x:c>
      <x:c r="U10" s="12">
        <x:v>33.25</x:v>
      </x:c>
      <x:c r="V10" s="12">
        <x:v>68.6</x:v>
      </x:c>
      <x:c r="W10" s="12">
        <x:f>NA()</x:f>
      </x:c>
    </x:row>
    <x:row r="11">
      <x:c r="A11">
        <x:v>163044</x:v>
      </x:c>
      <x:c r="B11" s="1">
        <x:v>44756.5734202546</x:v>
      </x:c>
      <x:c r="C11" s="6">
        <x:v>0.147128138333333</x:v>
      </x:c>
      <x:c r="D11" s="14" t="s">
        <x:v>92</x:v>
      </x:c>
      <x:c r="E11" s="15">
        <x:v>44733.6693862269</x:v>
      </x:c>
      <x:c r="F11" t="s">
        <x:v>97</x:v>
      </x:c>
      <x:c r="G11" s="6">
        <x:v>110.681634316631</x:v>
      </x:c>
      <x:c r="H11" t="s">
        <x:v>95</x:v>
      </x:c>
      <x:c r="I11" s="6">
        <x:v>30.9591479910696</x:v>
      </x:c>
      <x:c r="J11" t="s">
        <x:v>93</x:v>
      </x:c>
      <x:c r="K11" s="6">
        <x:v>1022</x:v>
      </x:c>
      <x:c r="L11" t="s">
        <x:v>94</x:v>
      </x:c>
      <x:c r="M11" t="s">
        <x:v>96</x:v>
      </x:c>
      <x:c r="N11" s="8">
        <x:v>-1</x:v>
      </x:c>
      <x:c r="O11" s="8">
        <x:v>0</x:v>
      </x:c>
      <x:c r="Q11">
        <x:v>0</x:v>
      </x:c>
      <x:c r="R11" s="6">
        <x:v>19.888</x:v>
      </x:c>
      <x:c r="S11" s="8">
        <x:v>89492.0225781108</x:v>
      </x:c>
      <x:c r="T11" s="12">
        <x:v>287456.898532028</x:v>
      </x:c>
      <x:c r="U11" s="12">
        <x:v>33.25</x:v>
      </x:c>
      <x:c r="V11" s="12">
        <x:v>68.6</x:v>
      </x:c>
      <x:c r="W11" s="12">
        <x:f>NA()</x:f>
      </x:c>
    </x:row>
    <x:row r="12">
      <x:c r="A12">
        <x:v>163048</x:v>
      </x:c>
      <x:c r="B12" s="1">
        <x:v>44756.5734319444</x:v>
      </x:c>
      <x:c r="C12" s="6">
        <x:v>0.16396704</x:v>
      </x:c>
      <x:c r="D12" s="14" t="s">
        <x:v>92</x:v>
      </x:c>
      <x:c r="E12" s="15">
        <x:v>44733.6693862269</x:v>
      </x:c>
      <x:c r="F12" t="s">
        <x:v>97</x:v>
      </x:c>
      <x:c r="G12" s="6">
        <x:v>110.721758770037</x:v>
      </x:c>
      <x:c r="H12" t="s">
        <x:v>95</x:v>
      </x:c>
      <x:c r="I12" s="6">
        <x:v>30.9591479910696</x:v>
      </x:c>
      <x:c r="J12" t="s">
        <x:v>93</x:v>
      </x:c>
      <x:c r="K12" s="6">
        <x:v>1022</x:v>
      </x:c>
      <x:c r="L12" t="s">
        <x:v>94</x:v>
      </x:c>
      <x:c r="M12" t="s">
        <x:v>96</x:v>
      </x:c>
      <x:c r="N12" s="8">
        <x:v>-1</x:v>
      </x:c>
      <x:c r="O12" s="8">
        <x:v>0</x:v>
      </x:c>
      <x:c r="Q12">
        <x:v>0</x:v>
      </x:c>
      <x:c r="R12" s="6">
        <x:v>19.884</x:v>
      </x:c>
      <x:c r="S12" s="8">
        <x:v>89472.3640076431</x:v>
      </x:c>
      <x:c r="T12" s="12">
        <x:v>287441.924837667</x:v>
      </x:c>
      <x:c r="U12" s="12">
        <x:v>33.25</x:v>
      </x:c>
      <x:c r="V12" s="12">
        <x:v>68.6</x:v>
      </x:c>
      <x:c r="W12" s="12">
        <x:f>NA()</x:f>
      </x:c>
    </x:row>
    <x:row r="13">
      <x:c r="A13">
        <x:v>163055</x:v>
      </x:c>
      <x:c r="B13" s="1">
        <x:v>44756.5734436343</x:v>
      </x:c>
      <x:c r="C13" s="6">
        <x:v>0.180795355</x:v>
      </x:c>
      <x:c r="D13" s="14" t="s">
        <x:v>92</x:v>
      </x:c>
      <x:c r="E13" s="15">
        <x:v>44733.6693862269</x:v>
      </x:c>
      <x:c r="F13" t="s">
        <x:v>97</x:v>
      </x:c>
      <x:c r="G13" s="6">
        <x:v>110.688684223495</x:v>
      </x:c>
      <x:c r="H13" t="s">
        <x:v>95</x:v>
      </x:c>
      <x:c r="I13" s="6">
        <x:v>30.9530411430446</x:v>
      </x:c>
      <x:c r="J13" t="s">
        <x:v>93</x:v>
      </x:c>
      <x:c r="K13" s="6">
        <x:v>1022</x:v>
      </x:c>
      <x:c r="L13" t="s">
        <x:v>94</x:v>
      </x:c>
      <x:c r="M13" t="s">
        <x:v>96</x:v>
      </x:c>
      <x:c r="N13" s="8">
        <x:v>-1</x:v>
      </x:c>
      <x:c r="O13" s="8">
        <x:v>0</x:v>
      </x:c>
      <x:c r="Q13">
        <x:v>0</x:v>
      </x:c>
      <x:c r="R13" s="6">
        <x:v>19.888</x:v>
      </x:c>
      <x:c r="S13" s="8">
        <x:v>89475.6629460874</x:v>
      </x:c>
      <x:c r="T13" s="12">
        <x:v>287442.761647288</x:v>
      </x:c>
      <x:c r="U13" s="12">
        <x:v>33.25</x:v>
      </x:c>
      <x:c r="V13" s="12">
        <x:v>68.6</x:v>
      </x:c>
      <x:c r="W13" s="12">
        <x:f>NA()</x:f>
      </x:c>
    </x:row>
    <x:row r="14">
      <x:c r="A14">
        <x:v>163063</x:v>
      </x:c>
      <x:c r="B14" s="1">
        <x:v>44756.5734552893</x:v>
      </x:c>
      <x:c r="C14" s="6">
        <x:v>0.197612251666667</x:v>
      </x:c>
      <x:c r="D14" s="14" t="s">
        <x:v>92</x:v>
      </x:c>
      <x:c r="E14" s="15">
        <x:v>44733.6693862269</x:v>
      </x:c>
      <x:c r="F14" t="s">
        <x:v>97</x:v>
      </x:c>
      <x:c r="G14" s="6">
        <x:v>110.711725874731</x:v>
      </x:c>
      <x:c r="H14" t="s">
        <x:v>95</x:v>
      </x:c>
      <x:c r="I14" s="6">
        <x:v>30.9591479910696</x:v>
      </x:c>
      <x:c r="J14" t="s">
        <x:v>93</x:v>
      </x:c>
      <x:c r="K14" s="6">
        <x:v>1022</x:v>
      </x:c>
      <x:c r="L14" t="s">
        <x:v>94</x:v>
      </x:c>
      <x:c r="M14" t="s">
        <x:v>96</x:v>
      </x:c>
      <x:c r="N14" s="8">
        <x:v>-1</x:v>
      </x:c>
      <x:c r="O14" s="8">
        <x:v>0</x:v>
      </x:c>
      <x:c r="Q14">
        <x:v>0</x:v>
      </x:c>
      <x:c r="R14" s="6">
        <x:v>19.885</x:v>
      </x:c>
      <x:c r="S14" s="8">
        <x:v>89468.0812063626</x:v>
      </x:c>
      <x:c r="T14" s="12">
        <x:v>287432.073770264</x:v>
      </x:c>
      <x:c r="U14" s="12">
        <x:v>33.25</x:v>
      </x:c>
      <x:c r="V14" s="12">
        <x:v>68.6</x:v>
      </x:c>
      <x:c r="W14" s="12">
        <x:f>NA()</x:f>
      </x:c>
    </x:row>
    <x:row r="15">
      <x:c r="A15">
        <x:v>163070</x:v>
      </x:c>
      <x:c r="B15" s="1">
        <x:v>44756.5734670139</x:v>
      </x:c>
      <x:c r="C15" s="6">
        <x:v>0.214465908333333</x:v>
      </x:c>
      <x:c r="D15" s="14" t="s">
        <x:v>92</x:v>
      </x:c>
      <x:c r="E15" s="15">
        <x:v>44733.6693862269</x:v>
      </x:c>
      <x:c r="F15" t="s">
        <x:v>97</x:v>
      </x:c>
      <x:c r="G15" s="6">
        <x:v>110.718777655869</x:v>
      </x:c>
      <x:c r="H15" t="s">
        <x:v>95</x:v>
      </x:c>
      <x:c r="I15" s="6">
        <x:v>30.9530411430446</x:v>
      </x:c>
      <x:c r="J15" t="s">
        <x:v>93</x:v>
      </x:c>
      <x:c r="K15" s="6">
        <x:v>1022</x:v>
      </x:c>
      <x:c r="L15" t="s">
        <x:v>94</x:v>
      </x:c>
      <x:c r="M15" t="s">
        <x:v>96</x:v>
      </x:c>
      <x:c r="N15" s="8">
        <x:v>-1</x:v>
      </x:c>
      <x:c r="O15" s="8">
        <x:v>0</x:v>
      </x:c>
      <x:c r="Q15">
        <x:v>0</x:v>
      </x:c>
      <x:c r="R15" s="6">
        <x:v>19.885</x:v>
      </x:c>
      <x:c r="S15" s="8">
        <x:v>89460.805713159</x:v>
      </x:c>
      <x:c r="T15" s="12">
        <x:v>287444.55962879</x:v>
      </x:c>
      <x:c r="U15" s="12">
        <x:v>33.25</x:v>
      </x:c>
      <x:c r="V15" s="12">
        <x:v>68.6</x:v>
      </x:c>
      <x:c r="W15" s="12">
        <x:f>NA()</x:f>
      </x:c>
    </x:row>
    <x:row r="16">
      <x:c r="A16">
        <x:v>163072</x:v>
      </x:c>
      <x:c r="B16" s="1">
        <x:v>44756.5734780903</x:v>
      </x:c>
      <x:c r="C16" s="6">
        <x:v>0.23042367</x:v>
      </x:c>
      <x:c r="D16" s="14" t="s">
        <x:v>92</x:v>
      </x:c>
      <x:c r="E16" s="15">
        <x:v>44733.6693862269</x:v>
      </x:c>
      <x:c r="F16" t="s">
        <x:v>97</x:v>
      </x:c>
      <x:c r="G16" s="6">
        <x:v>110.698714179772</x:v>
      </x:c>
      <x:c r="H16" t="s">
        <x:v>95</x:v>
      </x:c>
      <x:c r="I16" s="6">
        <x:v>30.9530411430446</x:v>
      </x:c>
      <x:c r="J16" t="s">
        <x:v>93</x:v>
      </x:c>
      <x:c r="K16" s="6">
        <x:v>1022</x:v>
      </x:c>
      <x:c r="L16" t="s">
        <x:v>94</x:v>
      </x:c>
      <x:c r="M16" t="s">
        <x:v>96</x:v>
      </x:c>
      <x:c r="N16" s="8">
        <x:v>-1</x:v>
      </x:c>
      <x:c r="O16" s="8">
        <x:v>0</x:v>
      </x:c>
      <x:c r="Q16">
        <x:v>0</x:v>
      </x:c>
      <x:c r="R16" s="6">
        <x:v>19.887</x:v>
      </x:c>
      <x:c r="S16" s="8">
        <x:v>89455.4988292935</x:v>
      </x:c>
      <x:c r="T16" s="12">
        <x:v>287431.268133555</x:v>
      </x:c>
      <x:c r="U16" s="12">
        <x:v>33.25</x:v>
      </x:c>
      <x:c r="V16" s="12">
        <x:v>68.6</x:v>
      </x:c>
      <x:c r="W16" s="12">
        <x:f>NA()</x:f>
      </x:c>
    </x:row>
    <x:row r="17">
      <x:c r="A17">
        <x:v>163080</x:v>
      </x:c>
      <x:c r="B17" s="1">
        <x:v>44756.5734898148</x:v>
      </x:c>
      <x:c r="C17" s="6">
        <x:v>0.247298191666667</x:v>
      </x:c>
      <x:c r="D17" s="14" t="s">
        <x:v>92</x:v>
      </x:c>
      <x:c r="E17" s="15">
        <x:v>44733.6693862269</x:v>
      </x:c>
      <x:c r="F17" t="s">
        <x:v>97</x:v>
      </x:c>
      <x:c r="G17" s="6">
        <x:v>110.688684223495</x:v>
      </x:c>
      <x:c r="H17" t="s">
        <x:v>95</x:v>
      </x:c>
      <x:c r="I17" s="6">
        <x:v>30.9530411430446</x:v>
      </x:c>
      <x:c r="J17" t="s">
        <x:v>93</x:v>
      </x:c>
      <x:c r="K17" s="6">
        <x:v>1022</x:v>
      </x:c>
      <x:c r="L17" t="s">
        <x:v>94</x:v>
      </x:c>
      <x:c r="M17" t="s">
        <x:v>96</x:v>
      </x:c>
      <x:c r="N17" s="8">
        <x:v>-1</x:v>
      </x:c>
      <x:c r="O17" s="8">
        <x:v>0</x:v>
      </x:c>
      <x:c r="Q17">
        <x:v>0</x:v>
      </x:c>
      <x:c r="R17" s="6">
        <x:v>19.888</x:v>
      </x:c>
      <x:c r="S17" s="8">
        <x:v>89446.0211306157</x:v>
      </x:c>
      <x:c r="T17" s="12">
        <x:v>287429.50705974</x:v>
      </x:c>
      <x:c r="U17" s="12">
        <x:v>33.25</x:v>
      </x:c>
      <x:c r="V17" s="12">
        <x:v>68.6</x:v>
      </x:c>
      <x:c r="W17" s="12">
        <x:f>NA()</x:f>
      </x:c>
    </x:row>
    <x:row r="18">
      <x:c r="A18">
        <x:v>163088</x:v>
      </x:c>
      <x:c r="B18" s="1">
        <x:v>44756.5735015394</x:v>
      </x:c>
      <x:c r="C18" s="6">
        <x:v>0.26420055</x:v>
      </x:c>
      <x:c r="D18" s="14" t="s">
        <x:v>92</x:v>
      </x:c>
      <x:c r="E18" s="15">
        <x:v>44733.6693862269</x:v>
      </x:c>
      <x:c r="F18" t="s">
        <x:v>97</x:v>
      </x:c>
      <x:c r="G18" s="6">
        <x:v>110.688684223495</x:v>
      </x:c>
      <x:c r="H18" t="s">
        <x:v>95</x:v>
      </x:c>
      <x:c r="I18" s="6">
        <x:v>30.9530411430446</x:v>
      </x:c>
      <x:c r="J18" t="s">
        <x:v>93</x:v>
      </x:c>
      <x:c r="K18" s="6">
        <x:v>1022</x:v>
      </x:c>
      <x:c r="L18" t="s">
        <x:v>94</x:v>
      </x:c>
      <x:c r="M18" t="s">
        <x:v>96</x:v>
      </x:c>
      <x:c r="N18" s="8">
        <x:v>-1</x:v>
      </x:c>
      <x:c r="O18" s="8">
        <x:v>0</x:v>
      </x:c>
      <x:c r="Q18">
        <x:v>0</x:v>
      </x:c>
      <x:c r="R18" s="6">
        <x:v>19.888</x:v>
      </x:c>
      <x:c r="S18" s="8">
        <x:v>89445.1413830795</x:v>
      </x:c>
      <x:c r="T18" s="12">
        <x:v>287429.421200025</x:v>
      </x:c>
      <x:c r="U18" s="12">
        <x:v>33.25</x:v>
      </x:c>
      <x:c r="V18" s="12">
        <x:v>68.6</x:v>
      </x:c>
      <x:c r="W18" s="12">
        <x:f>NA()</x:f>
      </x:c>
    </x:row>
    <x:row r="19">
      <x:c r="A19">
        <x:v>163095</x:v>
      </x:c>
      <x:c r="B19" s="1">
        <x:v>44756.5735132755</x:v>
      </x:c>
      <x:c r="C19" s="6">
        <x:v>0.28104792</x:v>
      </x:c>
      <x:c r="D19" s="14" t="s">
        <x:v>92</x:v>
      </x:c>
      <x:c r="E19" s="15">
        <x:v>44733.6693862269</x:v>
      </x:c>
      <x:c r="F19" t="s">
        <x:v>97</x:v>
      </x:c>
      <x:c r="G19" s="6">
        <x:v>110.638552252067</x:v>
      </x:c>
      <x:c r="H19" t="s">
        <x:v>95</x:v>
      </x:c>
      <x:c r="I19" s="6">
        <x:v>30.9530411430446</x:v>
      </x:c>
      <x:c r="J19" t="s">
        <x:v>93</x:v>
      </x:c>
      <x:c r="K19" s="6">
        <x:v>1022</x:v>
      </x:c>
      <x:c r="L19" t="s">
        <x:v>94</x:v>
      </x:c>
      <x:c r="M19" t="s">
        <x:v>96</x:v>
      </x:c>
      <x:c r="N19" s="8">
        <x:v>-1</x:v>
      </x:c>
      <x:c r="O19" s="8">
        <x:v>0</x:v>
      </x:c>
      <x:c r="Q19">
        <x:v>0</x:v>
      </x:c>
      <x:c r="R19" s="6">
        <x:v>19.893</x:v>
      </x:c>
      <x:c r="S19" s="8">
        <x:v>89447.2764330238</x:v>
      </x:c>
      <x:c r="T19" s="12">
        <x:v>287434.347140061</x:v>
      </x:c>
      <x:c r="U19" s="12">
        <x:v>33.25</x:v>
      </x:c>
      <x:c r="V19" s="12">
        <x:v>68.6</x:v>
      </x:c>
      <x:c r="W19" s="12">
        <x:f>NA()</x:f>
      </x:c>
    </x:row>
    <x:row r="20">
      <x:c r="A20">
        <x:v>163096</x:v>
      </x:c>
      <x:c r="B20" s="1">
        <x:v>44756.5735243403</x:v>
      </x:c>
      <x:c r="C20" s="6">
        <x:v>0.297040526666667</x:v>
      </x:c>
      <x:c r="D20" s="14" t="s">
        <x:v>92</x:v>
      </x:c>
      <x:c r="E20" s="15">
        <x:v>44733.6693862269</x:v>
      </x:c>
      <x:c r="F20" t="s">
        <x:v>97</x:v>
      </x:c>
      <x:c r="G20" s="6">
        <x:v>110.794114572447</x:v>
      </x:c>
      <x:c r="H20" t="s">
        <x:v>95</x:v>
      </x:c>
      <x:c r="I20" s="6">
        <x:v>30.9469343061432</x:v>
      </x:c>
      <x:c r="J20" t="s">
        <x:v>93</x:v>
      </x:c>
      <x:c r="K20" s="6">
        <x:v>1021</x:v>
      </x:c>
      <x:c r="L20" t="s">
        <x:v>94</x:v>
      </x:c>
      <x:c r="M20" t="s">
        <x:v>96</x:v>
      </x:c>
      <x:c r="N20" s="8">
        <x:v>-1</x:v>
      </x:c>
      <x:c r="O20" s="8">
        <x:v>0</x:v>
      </x:c>
      <x:c r="Q20">
        <x:v>0</x:v>
      </x:c>
      <x:c r="R20" s="6">
        <x:v>19.889</x:v>
      </x:c>
      <x:c r="S20" s="8">
        <x:v>89437.2196468263</x:v>
      </x:c>
      <x:c r="T20" s="12">
        <x:v>287413.340413416</x:v>
      </x:c>
      <x:c r="U20" s="12">
        <x:v>33.25</x:v>
      </x:c>
      <x:c r="V20" s="12">
        <x:v>68.6</x:v>
      </x:c>
      <x:c r="W20" s="12">
        <x:f>NA()</x:f>
      </x:c>
    </x:row>
    <x:row r="21">
      <x:c r="A21">
        <x:v>163103</x:v>
      </x:c>
      <x:c r="B21" s="1">
        <x:v>44756.5735360301</x:v>
      </x:c>
      <x:c r="C21" s="6">
        <x:v>0.313853616666667</x:v>
      </x:c>
      <x:c r="D21" s="14" t="s">
        <x:v>92</x:v>
      </x:c>
      <x:c r="E21" s="15">
        <x:v>44733.6693862269</x:v>
      </x:c>
      <x:c r="F21" t="s">
        <x:v>97</x:v>
      </x:c>
      <x:c r="G21" s="6">
        <x:v>110.756949020892</x:v>
      </x:c>
      <x:c r="H21" t="s">
        <x:v>95</x:v>
      </x:c>
      <x:c r="I21" s="6">
        <x:v>30.9530411430446</x:v>
      </x:c>
      <x:c r="J21" t="s">
        <x:v>93</x:v>
      </x:c>
      <x:c r="K21" s="6">
        <x:v>1021</x:v>
      </x:c>
      <x:c r="L21" t="s">
        <x:v>94</x:v>
      </x:c>
      <x:c r="M21" t="s">
        <x:v>96</x:v>
      </x:c>
      <x:c r="N21" s="8">
        <x:v>-1</x:v>
      </x:c>
      <x:c r="O21" s="8">
        <x:v>0</x:v>
      </x:c>
      <x:c r="Q21">
        <x:v>0</x:v>
      </x:c>
      <x:c r="R21" s="6">
        <x:v>19.892</x:v>
      </x:c>
      <x:c r="S21" s="8">
        <x:v>89438.1242335634</x:v>
      </x:c>
      <x:c r="T21" s="12">
        <x:v>287404.819432325</x:v>
      </x:c>
      <x:c r="U21" s="12">
        <x:v>33.25</x:v>
      </x:c>
      <x:c r="V21" s="12">
        <x:v>68.6</x:v>
      </x:c>
      <x:c r="W21" s="12">
        <x:f>NA()</x:f>
      </x:c>
    </x:row>
    <x:row r="22">
      <x:c r="A22">
        <x:v>163111</x:v>
      </x:c>
      <x:c r="B22" s="1">
        <x:v>44756.5735477199</x:v>
      </x:c>
      <x:c r="C22" s="6">
        <x:v>0.330686805</x:v>
      </x:c>
      <x:c r="D22" s="14" t="s">
        <x:v>92</x:v>
      </x:c>
      <x:c r="E22" s="15">
        <x:v>44733.6693862269</x:v>
      </x:c>
      <x:c r="F22" t="s">
        <x:v>97</x:v>
      </x:c>
      <x:c r="G22" s="6">
        <x:v>110.777020261246</x:v>
      </x:c>
      <x:c r="H22" t="s">
        <x:v>95</x:v>
      </x:c>
      <x:c r="I22" s="6">
        <x:v>30.9530411430446</x:v>
      </x:c>
      <x:c r="J22" t="s">
        <x:v>93</x:v>
      </x:c>
      <x:c r="K22" s="6">
        <x:v>1021</x:v>
      </x:c>
      <x:c r="L22" t="s">
        <x:v>94</x:v>
      </x:c>
      <x:c r="M22" t="s">
        <x:v>96</x:v>
      </x:c>
      <x:c r="N22" s="8">
        <x:v>-1</x:v>
      </x:c>
      <x:c r="O22" s="8">
        <x:v>0</x:v>
      </x:c>
      <x:c r="Q22">
        <x:v>0</x:v>
      </x:c>
      <x:c r="R22" s="6">
        <x:v>19.89</x:v>
      </x:c>
      <x:c r="S22" s="8">
        <x:v>89426.4724871565</x:v>
      </x:c>
      <x:c r="T22" s="12">
        <x:v>287401.021543734</x:v>
      </x:c>
      <x:c r="U22" s="12">
        <x:v>33.25</x:v>
      </x:c>
      <x:c r="V22" s="12">
        <x:v>68.6</x:v>
      </x:c>
      <x:c r="W22" s="12">
        <x:f>NA()</x:f>
      </x:c>
    </x:row>
    <x:row r="23">
      <x:c r="A23">
        <x:v>163116</x:v>
      </x:c>
      <x:c r="B23" s="1">
        <x:v>44756.5735594097</x:v>
      </x:c>
      <x:c r="C23" s="6">
        <x:v>0.34750118</x:v>
      </x:c>
      <x:c r="D23" s="14" t="s">
        <x:v>92</x:v>
      </x:c>
      <x:c r="E23" s="15">
        <x:v>44733.6693862269</x:v>
      </x:c>
      <x:c r="F23" t="s">
        <x:v>97</x:v>
      </x:c>
      <x:c r="G23" s="6">
        <x:v>110.648576272339</x:v>
      </x:c>
      <x:c r="H23" t="s">
        <x:v>95</x:v>
      </x:c>
      <x:c r="I23" s="6">
        <x:v>30.9530411430446</x:v>
      </x:c>
      <x:c r="J23" t="s">
        <x:v>93</x:v>
      </x:c>
      <x:c r="K23" s="6">
        <x:v>1022</x:v>
      </x:c>
      <x:c r="L23" t="s">
        <x:v>94</x:v>
      </x:c>
      <x:c r="M23" t="s">
        <x:v>96</x:v>
      </x:c>
      <x:c r="N23" s="8">
        <x:v>-1</x:v>
      </x:c>
      <x:c r="O23" s="8">
        <x:v>0</x:v>
      </x:c>
      <x:c r="Q23">
        <x:v>0</x:v>
      </x:c>
      <x:c r="R23" s="6">
        <x:v>19.892</x:v>
      </x:c>
      <x:c r="S23" s="8">
        <x:v>89423.3953230953</x:v>
      </x:c>
      <x:c r="T23" s="12">
        <x:v>287403.290093467</x:v>
      </x:c>
      <x:c r="U23" s="12">
        <x:v>33.25</x:v>
      </x:c>
      <x:c r="V23" s="12">
        <x:v>68.6</x:v>
      </x:c>
      <x:c r="W23" s="12">
        <x:f>NA()</x:f>
      </x:c>
    </x:row>
    <x:row r="24">
      <x:c r="A24">
        <x:v>163122</x:v>
      </x:c>
      <x:c r="B24" s="1">
        <x:v>44756.5735710648</x:v>
      </x:c>
      <x:c r="C24" s="6">
        <x:v>0.364320745</x:v>
      </x:c>
      <x:c r="D24" s="14" t="s">
        <x:v>92</x:v>
      </x:c>
      <x:c r="E24" s="15">
        <x:v>44733.6693862269</x:v>
      </x:c>
      <x:c r="F24" t="s">
        <x:v>97</x:v>
      </x:c>
      <x:c r="G24" s="6">
        <x:v>110.638552252067</x:v>
      </x:c>
      <x:c r="H24" t="s">
        <x:v>95</x:v>
      </x:c>
      <x:c r="I24" s="6">
        <x:v>30.9530411430446</x:v>
      </x:c>
      <x:c r="J24" t="s">
        <x:v>93</x:v>
      </x:c>
      <x:c r="K24" s="6">
        <x:v>1022</x:v>
      </x:c>
      <x:c r="L24" t="s">
        <x:v>94</x:v>
      </x:c>
      <x:c r="M24" t="s">
        <x:v>96</x:v>
      </x:c>
      <x:c r="N24" s="8">
        <x:v>-1</x:v>
      </x:c>
      <x:c r="O24" s="8">
        <x:v>0</x:v>
      </x:c>
      <x:c r="Q24">
        <x:v>0</x:v>
      </x:c>
      <x:c r="R24" s="6">
        <x:v>19.893</x:v>
      </x:c>
      <x:c r="S24" s="8">
        <x:v>89422.9336698692</x:v>
      </x:c>
      <x:c r="T24" s="12">
        <x:v>287389.74541041</x:v>
      </x:c>
      <x:c r="U24" s="12">
        <x:v>33.25</x:v>
      </x:c>
      <x:c r="V24" s="12">
        <x:v>68.6</x:v>
      </x:c>
      <x:c r="W24" s="12">
        <x:f>NA()</x:f>
      </x:c>
    </x:row>
    <x:row r="25">
      <x:c r="A25">
        <x:v>163126</x:v>
      </x:c>
      <x:c r="B25" s="1">
        <x:v>44756.5735822106</x:v>
      </x:c>
      <x:c r="C25" s="6">
        <x:v>0.38034485</x:v>
      </x:c>
      <x:c r="D25" s="14" t="s">
        <x:v>92</x:v>
      </x:c>
      <x:c r="E25" s="15">
        <x:v>44733.6693862269</x:v>
      </x:c>
      <x:c r="F25" t="s">
        <x:v>97</x:v>
      </x:c>
      <x:c r="G25" s="6">
        <x:v>110.726851069689</x:v>
      </x:c>
      <x:c r="H25" t="s">
        <x:v>95</x:v>
      </x:c>
      <x:c r="I25" s="6">
        <x:v>30.9530411430446</x:v>
      </x:c>
      <x:c r="J25" t="s">
        <x:v>93</x:v>
      </x:c>
      <x:c r="K25" s="6">
        <x:v>1021</x:v>
      </x:c>
      <x:c r="L25" t="s">
        <x:v>94</x:v>
      </x:c>
      <x:c r="M25" t="s">
        <x:v>96</x:v>
      </x:c>
      <x:c r="N25" s="8">
        <x:v>-1</x:v>
      </x:c>
      <x:c r="O25" s="8">
        <x:v>0</x:v>
      </x:c>
      <x:c r="Q25">
        <x:v>0</x:v>
      </x:c>
      <x:c r="R25" s="6">
        <x:v>19.895</x:v>
      </x:c>
      <x:c r="S25" s="8">
        <x:v>89426.8305704442</x:v>
      </x:c>
      <x:c r="T25" s="12">
        <x:v>287392.269613424</x:v>
      </x:c>
      <x:c r="U25" s="12">
        <x:v>33.25</x:v>
      </x:c>
      <x:c r="V25" s="12">
        <x:v>68.6</x:v>
      </x:c>
      <x:c r="W25" s="12">
        <x:f>NA()</x:f>
      </x:c>
    </x:row>
    <x:row r="26">
      <x:c r="A26">
        <x:v>163132</x:v>
      </x:c>
      <x:c r="B26" s="1">
        <x:v>44756.5735939005</x:v>
      </x:c>
      <x:c r="C26" s="6">
        <x:v>0.397174626666667</x:v>
      </x:c>
      <x:c r="D26" s="14" t="s">
        <x:v>92</x:v>
      </x:c>
      <x:c r="E26" s="15">
        <x:v>44733.6693862269</x:v>
      </x:c>
      <x:c r="F26" t="s">
        <x:v>97</x:v>
      </x:c>
      <x:c r="G26" s="6">
        <x:v>110.628529418415</x:v>
      </x:c>
      <x:c r="H26" t="s">
        <x:v>95</x:v>
      </x:c>
      <x:c r="I26" s="6">
        <x:v>30.9530411430446</x:v>
      </x:c>
      <x:c r="J26" t="s">
        <x:v>93</x:v>
      </x:c>
      <x:c r="K26" s="6">
        <x:v>1022</x:v>
      </x:c>
      <x:c r="L26" t="s">
        <x:v>94</x:v>
      </x:c>
      <x:c r="M26" t="s">
        <x:v>96</x:v>
      </x:c>
      <x:c r="N26" s="8">
        <x:v>-1</x:v>
      </x:c>
      <x:c r="O26" s="8">
        <x:v>0</x:v>
      </x:c>
      <x:c r="Q26">
        <x:v>0</x:v>
      </x:c>
      <x:c r="R26" s="6">
        <x:v>19.894</x:v>
      </x:c>
      <x:c r="S26" s="8">
        <x:v>89417.1743639761</x:v>
      </x:c>
      <x:c r="T26" s="12">
        <x:v>287393.02012308</x:v>
      </x:c>
      <x:c r="U26" s="12">
        <x:v>33.25</x:v>
      </x:c>
      <x:c r="V26" s="12">
        <x:v>68.6</x:v>
      </x:c>
      <x:c r="W26" s="12">
        <x:f>NA()</x:f>
      </x:c>
    </x:row>
    <x:row r="27">
      <x:c r="A27">
        <x:v>163138</x:v>
      </x:c>
      <x:c r="B27" s="1">
        <x:v>44756.5736056366</x:v>
      </x:c>
      <x:c r="C27" s="6">
        <x:v>0.414060898333333</x:v>
      </x:c>
      <x:c r="D27" s="14" t="s">
        <x:v>92</x:v>
      </x:c>
      <x:c r="E27" s="15">
        <x:v>44733.6693862269</x:v>
      </x:c>
      <x:c r="F27" t="s">
        <x:v>97</x:v>
      </x:c>
      <x:c r="G27" s="6">
        <x:v>110.665650233868</x:v>
      </x:c>
      <x:c r="H27" t="s">
        <x:v>95</x:v>
      </x:c>
      <x:c r="I27" s="6">
        <x:v>30.9469343061432</x:v>
      </x:c>
      <x:c r="J27" t="s">
        <x:v>93</x:v>
      </x:c>
      <x:c r="K27" s="6">
        <x:v>1022</x:v>
      </x:c>
      <x:c r="L27" t="s">
        <x:v>94</x:v>
      </x:c>
      <x:c r="M27" t="s">
        <x:v>96</x:v>
      </x:c>
      <x:c r="N27" s="8">
        <x:v>-1</x:v>
      </x:c>
      <x:c r="O27" s="8">
        <x:v>0</x:v>
      </x:c>
      <x:c r="Q27">
        <x:v>0</x:v>
      </x:c>
      <x:c r="R27" s="6">
        <x:v>19.891</x:v>
      </x:c>
      <x:c r="S27" s="8">
        <x:v>89408.7876717492</x:v>
      </x:c>
      <x:c r="T27" s="12">
        <x:v>287382.749468432</x:v>
      </x:c>
      <x:c r="U27" s="12">
        <x:v>33.25</x:v>
      </x:c>
      <x:c r="V27" s="12">
        <x:v>68.6</x:v>
      </x:c>
      <x:c r="W27" s="12">
        <x:f>NA()</x:f>
      </x:c>
    </x:row>
    <x:row r="28">
      <x:c r="A28">
        <x:v>163146</x:v>
      </x:c>
      <x:c r="B28" s="1">
        <x:v>44756.5736173264</x:v>
      </x:c>
      <x:c r="C28" s="6">
        <x:v>0.430905221666667</x:v>
      </x:c>
      <x:c r="D28" s="14" t="s">
        <x:v>92</x:v>
      </x:c>
      <x:c r="E28" s="15">
        <x:v>44733.6693862269</x:v>
      </x:c>
      <x:c r="F28" t="s">
        <x:v>97</x:v>
      </x:c>
      <x:c r="G28" s="6">
        <x:v>110.712817407343</x:v>
      </x:c>
      <x:c r="H28" t="s">
        <x:v>95</x:v>
      </x:c>
      <x:c r="I28" s="6">
        <x:v>30.9408274803641</x:v>
      </x:c>
      <x:c r="J28" t="s">
        <x:v>93</x:v>
      </x:c>
      <x:c r="K28" s="6">
        <x:v>1022</x:v>
      </x:c>
      <x:c r="L28" t="s">
        <x:v>94</x:v>
      </x:c>
      <x:c r="M28" t="s">
        <x:v>96</x:v>
      </x:c>
      <x:c r="N28" s="8">
        <x:v>-1</x:v>
      </x:c>
      <x:c r="O28" s="8">
        <x:v>0</x:v>
      </x:c>
      <x:c r="Q28">
        <x:v>0</x:v>
      </x:c>
      <x:c r="R28" s="6">
        <x:v>19.887</x:v>
      </x:c>
      <x:c r="S28" s="8">
        <x:v>89396.3368154463</x:v>
      </x:c>
      <x:c r="T28" s="12">
        <x:v>287379.416857126</x:v>
      </x:c>
      <x:c r="U28" s="12">
        <x:v>33.25</x:v>
      </x:c>
      <x:c r="V28" s="12">
        <x:v>68.6</x:v>
      </x:c>
      <x:c r="W28" s="12">
        <x:f>NA()</x:f>
      </x:c>
    </x:row>
    <x:row r="29">
      <x:c r="A29">
        <x:v>163155</x:v>
      </x:c>
      <x:c r="B29" s="1">
        <x:v>44756.5736290162</x:v>
      </x:c>
      <x:c r="C29" s="6">
        <x:v>0.447741043333333</x:v>
      </x:c>
      <x:c r="D29" s="14" t="s">
        <x:v>92</x:v>
      </x:c>
      <x:c r="E29" s="15">
        <x:v>44733.6693862269</x:v>
      </x:c>
      <x:c r="F29" t="s">
        <x:v>97</x:v>
      </x:c>
      <x:c r="G29" s="6">
        <x:v>110.797096255056</x:v>
      </x:c>
      <x:c r="H29" t="s">
        <x:v>95</x:v>
      </x:c>
      <x:c r="I29" s="6">
        <x:v>30.9530411430446</x:v>
      </x:c>
      <x:c r="J29" t="s">
        <x:v>93</x:v>
      </x:c>
      <x:c r="K29" s="6">
        <x:v>1021</x:v>
      </x:c>
      <x:c r="L29" t="s">
        <x:v>94</x:v>
      </x:c>
      <x:c r="M29" t="s">
        <x:v>96</x:v>
      </x:c>
      <x:c r="N29" s="8">
        <x:v>-1</x:v>
      </x:c>
      <x:c r="O29" s="8">
        <x:v>0</x:v>
      </x:c>
      <x:c r="Q29">
        <x:v>0</x:v>
      </x:c>
      <x:c r="R29" s="6">
        <x:v>19.888</x:v>
      </x:c>
      <x:c r="S29" s="8">
        <x:v>89394.9185493245</x:v>
      </x:c>
      <x:c r="T29" s="12">
        <x:v>287379.905450213</x:v>
      </x:c>
      <x:c r="U29" s="12">
        <x:v>33.25</x:v>
      </x:c>
      <x:c r="V29" s="12">
        <x:v>68.6</x:v>
      </x:c>
      <x:c r="W29" s="12">
        <x:f>NA()</x:f>
      </x:c>
    </x:row>
    <x:row r="30">
      <x:c r="A30">
        <x:v>163156</x:v>
      </x:c>
      <x:c r="B30" s="1">
        <x:v>44756.573640081</x:v>
      </x:c>
      <x:c r="C30" s="6">
        <x:v>0.463690773333333</x:v>
      </x:c>
      <x:c r="D30" s="14" t="s">
        <x:v>92</x:v>
      </x:c>
      <x:c r="E30" s="15">
        <x:v>44733.6693862269</x:v>
      </x:c>
      <x:c r="F30" t="s">
        <x:v>97</x:v>
      </x:c>
      <x:c r="G30" s="6">
        <x:v>110.648576272339</x:v>
      </x:c>
      <x:c r="H30" t="s">
        <x:v>95</x:v>
      </x:c>
      <x:c r="I30" s="6">
        <x:v>30.9530411430446</x:v>
      </x:c>
      <x:c r="J30" t="s">
        <x:v>93</x:v>
      </x:c>
      <x:c r="K30" s="6">
        <x:v>1022</x:v>
      </x:c>
      <x:c r="L30" t="s">
        <x:v>94</x:v>
      </x:c>
      <x:c r="M30" t="s">
        <x:v>96</x:v>
      </x:c>
      <x:c r="N30" s="8">
        <x:v>-1</x:v>
      </x:c>
      <x:c r="O30" s="8">
        <x:v>0</x:v>
      </x:c>
      <x:c r="Q30">
        <x:v>0</x:v>
      </x:c>
      <x:c r="R30" s="6">
        <x:v>19.892</x:v>
      </x:c>
      <x:c r="S30" s="8">
        <x:v>89386.0271364428</x:v>
      </x:c>
      <x:c r="T30" s="12">
        <x:v>287359.418540016</x:v>
      </x:c>
      <x:c r="U30" s="12">
        <x:v>33.25</x:v>
      </x:c>
      <x:c r="V30" s="12">
        <x:v>68.6</x:v>
      </x:c>
      <x:c r="W30" s="12">
        <x:f>NA()</x:f>
      </x:c>
    </x:row>
    <x:row r="31">
      <x:c r="A31">
        <x:v>163162</x:v>
      </x:c>
      <x:c r="B31" s="1">
        <x:v>44756.5736518171</x:v>
      </x:c>
      <x:c r="C31" s="6">
        <x:v>0.480570611666667</x:v>
      </x:c>
      <x:c r="D31" s="14" t="s">
        <x:v>92</x:v>
      </x:c>
      <x:c r="E31" s="15">
        <x:v>44733.6693862269</x:v>
      </x:c>
      <x:c r="F31" t="s">
        <x:v>97</x:v>
      </x:c>
      <x:c r="G31" s="6">
        <x:v>110.715797201654</x:v>
      </x:c>
      <x:c r="H31" t="s">
        <x:v>95</x:v>
      </x:c>
      <x:c r="I31" s="6">
        <x:v>30.9469343061432</x:v>
      </x:c>
      <x:c r="J31" t="s">
        <x:v>93</x:v>
      </x:c>
      <x:c r="K31" s="6">
        <x:v>1022</x:v>
      </x:c>
      <x:c r="L31" t="s">
        <x:v>94</x:v>
      </x:c>
      <x:c r="M31" t="s">
        <x:v>96</x:v>
      </x:c>
      <x:c r="N31" s="8">
        <x:v>-1</x:v>
      </x:c>
      <x:c r="O31" s="8">
        <x:v>0</x:v>
      </x:c>
      <x:c r="Q31">
        <x:v>0</x:v>
      </x:c>
      <x:c r="R31" s="6">
        <x:v>19.886</x:v>
      </x:c>
      <x:c r="S31" s="8">
        <x:v>89379.2503420392</x:v>
      </x:c>
      <x:c r="T31" s="12">
        <x:v>287360.685214592</x:v>
      </x:c>
      <x:c r="U31" s="12">
        <x:v>33.25</x:v>
      </x:c>
      <x:c r="V31" s="12">
        <x:v>68.6</x:v>
      </x:c>
      <x:c r="W31" s="12">
        <x:f>NA()</x:f>
      </x:c>
    </x:row>
    <x:row r="32">
      <x:c r="A32">
        <x:v>163169</x:v>
      </x:c>
      <x:c r="B32" s="1">
        <x:v>44756.5736635069</x:v>
      </x:c>
      <x:c r="C32" s="6">
        <x:v>0.497413868333333</x:v>
      </x:c>
      <x:c r="D32" s="14" t="s">
        <x:v>92</x:v>
      </x:c>
      <x:c r="E32" s="15">
        <x:v>44733.6693862269</x:v>
      </x:c>
      <x:c r="F32" t="s">
        <x:v>97</x:v>
      </x:c>
      <x:c r="G32" s="6">
        <x:v>110.753969590932</x:v>
      </x:c>
      <x:c r="H32" t="s">
        <x:v>95</x:v>
      </x:c>
      <x:c r="I32" s="6">
        <x:v>30.9469343061432</x:v>
      </x:c>
      <x:c r="J32" t="s">
        <x:v>93</x:v>
      </x:c>
      <x:c r="K32" s="6">
        <x:v>1021</x:v>
      </x:c>
      <x:c r="L32" t="s">
        <x:v>94</x:v>
      </x:c>
      <x:c r="M32" t="s">
        <x:v>96</x:v>
      </x:c>
      <x:c r="N32" s="8">
        <x:v>-1</x:v>
      </x:c>
      <x:c r="O32" s="8">
        <x:v>0</x:v>
      </x:c>
      <x:c r="Q32">
        <x:v>0</x:v>
      </x:c>
      <x:c r="R32" s="6">
        <x:v>19.893</x:v>
      </x:c>
      <x:c r="S32" s="8">
        <x:v>89380.5484148902</x:v>
      </x:c>
      <x:c r="T32" s="12">
        <x:v>287360.352811029</x:v>
      </x:c>
      <x:c r="U32" s="12">
        <x:v>33.25</x:v>
      </x:c>
      <x:c r="V32" s="12">
        <x:v>68.6</x:v>
      </x:c>
      <x:c r="W32" s="12">
        <x:f>NA()</x:f>
      </x:c>
    </x:row>
    <x:row r="33">
      <x:c r="A33">
        <x:v>163178</x:v>
      </x:c>
      <x:c r="B33" s="1">
        <x:v>44756.5736752315</x:v>
      </x:c>
      <x:c r="C33" s="6">
        <x:v>0.51428249</x:v>
      </x:c>
      <x:c r="D33" s="14" t="s">
        <x:v>92</x:v>
      </x:c>
      <x:c r="E33" s="15">
        <x:v>44733.6693862269</x:v>
      </x:c>
      <x:c r="F33" t="s">
        <x:v>97</x:v>
      </x:c>
      <x:c r="G33" s="6">
        <x:v>110.722849801111</x:v>
      </x:c>
      <x:c r="H33" t="s">
        <x:v>95</x:v>
      </x:c>
      <x:c r="I33" s="6">
        <x:v>30.9408274803641</x:v>
      </x:c>
      <x:c r="J33" t="s">
        <x:v>93</x:v>
      </x:c>
      <x:c r="K33" s="6">
        <x:v>1022</x:v>
      </x:c>
      <x:c r="L33" t="s">
        <x:v>94</x:v>
      </x:c>
      <x:c r="M33" t="s">
        <x:v>96</x:v>
      </x:c>
      <x:c r="N33" s="8">
        <x:v>-1</x:v>
      </x:c>
      <x:c r="O33" s="8">
        <x:v>0</x:v>
      </x:c>
      <x:c r="Q33">
        <x:v>0</x:v>
      </x:c>
      <x:c r="R33" s="6">
        <x:v>19.886</x:v>
      </x:c>
      <x:c r="S33" s="8">
        <x:v>89374.1784139234</x:v>
      </x:c>
      <x:c r="T33" s="12">
        <x:v>287348.525669896</x:v>
      </x:c>
      <x:c r="U33" s="12">
        <x:v>33.25</x:v>
      </x:c>
      <x:c r="V33" s="12">
        <x:v>68.6</x:v>
      </x:c>
      <x:c r="W33" s="12">
        <x:f>NA()</x:f>
      </x:c>
    </x:row>
    <x:row r="34">
      <x:c r="A34">
        <x:v>163185</x:v>
      </x:c>
      <x:c r="B34" s="1">
        <x:v>44756.5736869213</x:v>
      </x:c>
      <x:c r="C34" s="6">
        <x:v>0.531119346666667</x:v>
      </x:c>
      <x:c r="D34" s="14" t="s">
        <x:v>92</x:v>
      </x:c>
      <x:c r="E34" s="15">
        <x:v>44733.6693862269</x:v>
      </x:c>
      <x:c r="F34" t="s">
        <x:v>97</x:v>
      </x:c>
      <x:c r="G34" s="6">
        <x:v>110.645599757672</x:v>
      </x:c>
      <x:c r="H34" t="s">
        <x:v>95</x:v>
      </x:c>
      <x:c r="I34" s="6">
        <x:v>30.9469343061432</x:v>
      </x:c>
      <x:c r="J34" t="s">
        <x:v>93</x:v>
      </x:c>
      <x:c r="K34" s="6">
        <x:v>1022</x:v>
      </x:c>
      <x:c r="L34" t="s">
        <x:v>94</x:v>
      </x:c>
      <x:c r="M34" t="s">
        <x:v>96</x:v>
      </x:c>
      <x:c r="N34" s="8">
        <x:v>-1</x:v>
      </x:c>
      <x:c r="O34" s="8">
        <x:v>0</x:v>
      </x:c>
      <x:c r="Q34">
        <x:v>0</x:v>
      </x:c>
      <x:c r="R34" s="6">
        <x:v>19.893</x:v>
      </x:c>
      <x:c r="S34" s="8">
        <x:v>89364.5538830317</x:v>
      </x:c>
      <x:c r="T34" s="12">
        <x:v>287339.152442668</x:v>
      </x:c>
      <x:c r="U34" s="12">
        <x:v>33.25</x:v>
      </x:c>
      <x:c r="V34" s="12">
        <x:v>68.6</x:v>
      </x:c>
      <x:c r="W34" s="12">
        <x:f>NA()</x:f>
      </x:c>
    </x:row>
    <x:row r="35">
      <x:c r="A35">
        <x:v>163186</x:v>
      </x:c>
      <x:c r="B35" s="1">
        <x:v>44756.5736980324</x:v>
      </x:c>
      <x:c r="C35" s="6">
        <x:v>0.547117335</x:v>
      </x:c>
      <x:c r="D35" s="14" t="s">
        <x:v>92</x:v>
      </x:c>
      <x:c r="E35" s="15">
        <x:v>44733.6693862269</x:v>
      </x:c>
      <x:c r="F35" t="s">
        <x:v>97</x:v>
      </x:c>
      <x:c r="G35" s="6">
        <x:v>110.702786201504</x:v>
      </x:c>
      <x:c r="H35" t="s">
        <x:v>95</x:v>
      </x:c>
      <x:c r="I35" s="6">
        <x:v>30.9408274803641</x:v>
      </x:c>
      <x:c r="J35" t="s">
        <x:v>93</x:v>
      </x:c>
      <x:c r="K35" s="6">
        <x:v>1022</x:v>
      </x:c>
      <x:c r="L35" t="s">
        <x:v>94</x:v>
      </x:c>
      <x:c r="M35" t="s">
        <x:v>96</x:v>
      </x:c>
      <x:c r="N35" s="8">
        <x:v>-1</x:v>
      </x:c>
      <x:c r="O35" s="8">
        <x:v>0</x:v>
      </x:c>
      <x:c r="Q35">
        <x:v>0</x:v>
      </x:c>
      <x:c r="R35" s="6">
        <x:v>19.888</x:v>
      </x:c>
      <x:c r="S35" s="8">
        <x:v>89356.4175348936</x:v>
      </x:c>
      <x:c r="T35" s="12">
        <x:v>287335.574827669</x:v>
      </x:c>
      <x:c r="U35" s="12">
        <x:v>33.25</x:v>
      </x:c>
      <x:c r="V35" s="12">
        <x:v>68.6</x:v>
      </x:c>
      <x:c r="W35" s="12">
        <x:f>NA()</x:f>
      </x:c>
    </x:row>
    <x:row r="36">
      <x:c r="A36">
        <x:v>163192</x:v>
      </x:c>
      <x:c r="B36" s="1">
        <x:v>44756.5737097222</x:v>
      </x:c>
      <x:c r="C36" s="6">
        <x:v>0.563989996666667</x:v>
      </x:c>
      <x:c r="D36" s="14" t="s">
        <x:v>92</x:v>
      </x:c>
      <x:c r="E36" s="15">
        <x:v>44733.6693862269</x:v>
      </x:c>
      <x:c r="F36" t="s">
        <x:v>97</x:v>
      </x:c>
      <x:c r="G36" s="6">
        <x:v>110.743936315674</x:v>
      </x:c>
      <x:c r="H36" t="s">
        <x:v>95</x:v>
      </x:c>
      <x:c r="I36" s="6">
        <x:v>30.9469343061432</x:v>
      </x:c>
      <x:c r="J36" t="s">
        <x:v>93</x:v>
      </x:c>
      <x:c r="K36" s="6">
        <x:v>1021</x:v>
      </x:c>
      <x:c r="L36" t="s">
        <x:v>94</x:v>
      </x:c>
      <x:c r="M36" t="s">
        <x:v>96</x:v>
      </x:c>
      <x:c r="N36" s="8">
        <x:v>-1</x:v>
      </x:c>
      <x:c r="O36" s="8">
        <x:v>0</x:v>
      </x:c>
      <x:c r="Q36">
        <x:v>0</x:v>
      </x:c>
      <x:c r="R36" s="6">
        <x:v>19.894</x:v>
      </x:c>
      <x:c r="S36" s="8">
        <x:v>89356.5957132609</x:v>
      </x:c>
      <x:c r="T36" s="12">
        <x:v>287339.616315125</x:v>
      </x:c>
      <x:c r="U36" s="12">
        <x:v>33.25</x:v>
      </x:c>
      <x:c r="V36" s="12">
        <x:v>68.6</x:v>
      </x:c>
      <x:c r="W36" s="12">
        <x:f>NA()</x:f>
      </x:c>
    </x:row>
    <x:row r="37">
      <x:c r="A37">
        <x:v>163198</x:v>
      </x:c>
      <x:c r="B37" s="1">
        <x:v>44756.5737214931</x:v>
      </x:c>
      <x:c r="C37" s="6">
        <x:v>0.580894126666667</x:v>
      </x:c>
      <x:c r="D37" s="14" t="s">
        <x:v>92</x:v>
      </x:c>
      <x:c r="E37" s="15">
        <x:v>44733.6693862269</x:v>
      </x:c>
      <x:c r="F37" t="s">
        <x:v>97</x:v>
      </x:c>
      <x:c r="G37" s="6">
        <x:v>110.652647984461</x:v>
      </x:c>
      <x:c r="H37" t="s">
        <x:v>95</x:v>
      </x:c>
      <x:c r="I37" s="6">
        <x:v>30.9408274803641</x:v>
      </x:c>
      <x:c r="J37" t="s">
        <x:v>93</x:v>
      </x:c>
      <x:c r="K37" s="6">
        <x:v>1022</x:v>
      </x:c>
      <x:c r="L37" t="s">
        <x:v>94</x:v>
      </x:c>
      <x:c r="M37" t="s">
        <x:v>96</x:v>
      </x:c>
      <x:c r="N37" s="8">
        <x:v>-1</x:v>
      </x:c>
      <x:c r="O37" s="8">
        <x:v>0</x:v>
      </x:c>
      <x:c r="Q37">
        <x:v>0</x:v>
      </x:c>
      <x:c r="R37" s="6">
        <x:v>19.893</x:v>
      </x:c>
      <x:c r="S37" s="8">
        <x:v>89358.4554066612</x:v>
      </x:c>
      <x:c r="T37" s="12">
        <x:v>287339.021583801</x:v>
      </x:c>
      <x:c r="U37" s="12">
        <x:v>33.25</x:v>
      </x:c>
      <x:c r="V37" s="12">
        <x:v>68.6</x:v>
      </x:c>
      <x:c r="W37" s="12">
        <x:f>NA()</x:f>
      </x:c>
    </x:row>
    <x:row r="38">
      <x:c r="A38">
        <x:v>163209</x:v>
      </x:c>
      <x:c r="B38" s="1">
        <x:v>44756.5737331829</x:v>
      </x:c>
      <x:c r="C38" s="6">
        <x:v>0.597722158333333</x:v>
      </x:c>
      <x:c r="D38" s="14" t="s">
        <x:v>92</x:v>
      </x:c>
      <x:c r="E38" s="15">
        <x:v>44733.6693862269</x:v>
      </x:c>
      <x:c r="F38" t="s">
        <x:v>97</x:v>
      </x:c>
      <x:c r="G38" s="6">
        <x:v>110.682727352839</x:v>
      </x:c>
      <x:c r="H38" t="s">
        <x:v>95</x:v>
      </x:c>
      <x:c r="I38" s="6">
        <x:v>30.9408274803641</x:v>
      </x:c>
      <x:c r="J38" t="s">
        <x:v>93</x:v>
      </x:c>
      <x:c r="K38" s="6">
        <x:v>1022</x:v>
      </x:c>
      <x:c r="L38" t="s">
        <x:v>94</x:v>
      </x:c>
      <x:c r="M38" t="s">
        <x:v>96</x:v>
      </x:c>
      <x:c r="N38" s="8">
        <x:v>-1</x:v>
      </x:c>
      <x:c r="O38" s="8">
        <x:v>0</x:v>
      </x:c>
      <x:c r="Q38">
        <x:v>0</x:v>
      </x:c>
      <x:c r="R38" s="6">
        <x:v>19.89</x:v>
      </x:c>
      <x:c r="S38" s="8">
        <x:v>89363.2481453042</x:v>
      </x:c>
      <x:c r="T38" s="12">
        <x:v>287331.305651249</x:v>
      </x:c>
      <x:c r="U38" s="12">
        <x:v>33.25</x:v>
      </x:c>
      <x:c r="V38" s="12">
        <x:v>68.6</x:v>
      </x:c>
      <x:c r="W38" s="12">
        <x:f>NA()</x:f>
      </x:c>
    </x:row>
    <x:row r="39">
      <x:c r="A39">
        <x:v>163210</x:v>
      </x:c>
      <x:c r="B39" s="1">
        <x:v>44756.573744294</x:v>
      </x:c>
      <x:c r="C39" s="6">
        <x:v>0.613727378333333</x:v>
      </x:c>
      <x:c r="D39" s="14" t="s">
        <x:v>92</x:v>
      </x:c>
      <x:c r="E39" s="15">
        <x:v>44733.6693862269</x:v>
      </x:c>
      <x:c r="F39" t="s">
        <x:v>97</x:v>
      </x:c>
      <x:c r="G39" s="6">
        <x:v>110.625554028245</x:v>
      </x:c>
      <x:c r="H39" t="s">
        <x:v>95</x:v>
      </x:c>
      <x:c r="I39" s="6">
        <x:v>30.9469343061432</x:v>
      </x:c>
      <x:c r="J39" t="s">
        <x:v>93</x:v>
      </x:c>
      <x:c r="K39" s="6">
        <x:v>1022</x:v>
      </x:c>
      <x:c r="L39" t="s">
        <x:v>94</x:v>
      </x:c>
      <x:c r="M39" t="s">
        <x:v>96</x:v>
      </x:c>
      <x:c r="N39" s="8">
        <x:v>-1</x:v>
      </x:c>
      <x:c r="O39" s="8">
        <x:v>0</x:v>
      </x:c>
      <x:c r="Q39">
        <x:v>0</x:v>
      </x:c>
      <x:c r="R39" s="6">
        <x:v>19.895</x:v>
      </x:c>
      <x:c r="S39" s="8">
        <x:v>89350.0433098905</x:v>
      </x:c>
      <x:c r="T39" s="12">
        <x:v>287325.195103574</x:v>
      </x:c>
      <x:c r="U39" s="12">
        <x:v>33.25</x:v>
      </x:c>
      <x:c r="V39" s="12">
        <x:v>68.6</x:v>
      </x:c>
      <x:c r="W39" s="12">
        <x:f>NA()</x:f>
      </x:c>
    </x:row>
    <x:row r="40">
      <x:c r="A40">
        <x:v>163216</x:v>
      </x:c>
      <x:c r="B40" s="1">
        <x:v>44756.5737559838</x:v>
      </x:c>
      <x:c r="C40" s="6">
        <x:v>0.630571903333333</x:v>
      </x:c>
      <x:c r="D40" s="14" t="s">
        <x:v>92</x:v>
      </x:c>
      <x:c r="E40" s="15">
        <x:v>44733.6693862269</x:v>
      </x:c>
      <x:c r="F40" t="s">
        <x:v>97</x:v>
      </x:c>
      <x:c r="G40" s="6">
        <x:v>110.622579296968</x:v>
      </x:c>
      <x:c r="H40" t="s">
        <x:v>95</x:v>
      </x:c>
      <x:c r="I40" s="6">
        <x:v>30.9408274803641</x:v>
      </x:c>
      <x:c r="J40" t="s">
        <x:v>93</x:v>
      </x:c>
      <x:c r="K40" s="6">
        <x:v>1022</x:v>
      </x:c>
      <x:c r="L40" t="s">
        <x:v>94</x:v>
      </x:c>
      <x:c r="M40" t="s">
        <x:v>96</x:v>
      </x:c>
      <x:c r="N40" s="8">
        <x:v>-1</x:v>
      </x:c>
      <x:c r="O40" s="8">
        <x:v>0</x:v>
      </x:c>
      <x:c r="Q40">
        <x:v>0</x:v>
      </x:c>
      <x:c r="R40" s="6">
        <x:v>19.896</x:v>
      </x:c>
      <x:c r="S40" s="8">
        <x:v>89345.2309292861</x:v>
      </x:c>
      <x:c r="T40" s="12">
        <x:v>287320.938206081</x:v>
      </x:c>
      <x:c r="U40" s="12">
        <x:v>33.25</x:v>
      </x:c>
      <x:c r="V40" s="12">
        <x:v>68.6</x:v>
      </x:c>
      <x:c r="W40" s="12">
        <x:f>NA()</x:f>
      </x:c>
    </x:row>
    <x:row r="41">
      <x:c r="A41">
        <x:v>163222</x:v>
      </x:c>
      <x:c r="B41" s="1">
        <x:v>44756.5737677083</x:v>
      </x:c>
      <x:c r="C41" s="6">
        <x:v>0.647484751666667</x:v>
      </x:c>
      <x:c r="D41" s="14" t="s">
        <x:v>92</x:v>
      </x:c>
      <x:c r="E41" s="15">
        <x:v>44733.6693862269</x:v>
      </x:c>
      <x:c r="F41" t="s">
        <x:v>97</x:v>
      </x:c>
      <x:c r="G41" s="6">
        <x:v>110.625554028245</x:v>
      </x:c>
      <x:c r="H41" t="s">
        <x:v>95</x:v>
      </x:c>
      <x:c r="I41" s="6">
        <x:v>30.9469343061432</x:v>
      </x:c>
      <x:c r="J41" t="s">
        <x:v>93</x:v>
      </x:c>
      <x:c r="K41" s="6">
        <x:v>1022</x:v>
      </x:c>
      <x:c r="L41" t="s">
        <x:v>94</x:v>
      </x:c>
      <x:c r="M41" t="s">
        <x:v>96</x:v>
      </x:c>
      <x:c r="N41" s="8">
        <x:v>-1</x:v>
      </x:c>
      <x:c r="O41" s="8">
        <x:v>0</x:v>
      </x:c>
      <x:c r="Q41">
        <x:v>0</x:v>
      </x:c>
      <x:c r="R41" s="6">
        <x:v>19.895</x:v>
      </x:c>
      <x:c r="S41" s="8">
        <x:v>89356.8494524832</x:v>
      </x:c>
      <x:c r="T41" s="12">
        <x:v>287319.6044134</x:v>
      </x:c>
      <x:c r="U41" s="12">
        <x:v>33.25</x:v>
      </x:c>
      <x:c r="V41" s="12">
        <x:v>68.6</x:v>
      </x:c>
      <x:c r="W41" s="12">
        <x:f>NA()</x:f>
      </x:c>
    </x:row>
    <x:row r="42">
      <x:c r="A42">
        <x:v>163232</x:v>
      </x:c>
      <x:c r="B42" s="1">
        <x:v>44756.5737794329</x:v>
      </x:c>
      <x:c r="C42" s="6">
        <x:v>0.664330618333333</x:v>
      </x:c>
      <x:c r="D42" s="14" t="s">
        <x:v>92</x:v>
      </x:c>
      <x:c r="E42" s="15">
        <x:v>44733.6693862269</x:v>
      </x:c>
      <x:c r="F42" t="s">
        <x:v>97</x:v>
      </x:c>
      <x:c r="G42" s="6">
        <x:v>110.632601006357</x:v>
      </x:c>
      <x:c r="H42" t="s">
        <x:v>95</x:v>
      </x:c>
      <x:c r="I42" s="6">
        <x:v>30.9408274803641</x:v>
      </x:c>
      <x:c r="J42" t="s">
        <x:v>93</x:v>
      </x:c>
      <x:c r="K42" s="6">
        <x:v>1022</x:v>
      </x:c>
      <x:c r="L42" t="s">
        <x:v>94</x:v>
      </x:c>
      <x:c r="M42" t="s">
        <x:v>96</x:v>
      </x:c>
      <x:c r="N42" s="8">
        <x:v>-1</x:v>
      </x:c>
      <x:c r="O42" s="8">
        <x:v>0</x:v>
      </x:c>
      <x:c r="Q42">
        <x:v>0</x:v>
      </x:c>
      <x:c r="R42" s="6">
        <x:v>19.895</x:v>
      </x:c>
      <x:c r="S42" s="8">
        <x:v>89345.0061863171</x:v>
      </x:c>
      <x:c r="T42" s="12">
        <x:v>287314.013329589</x:v>
      </x:c>
      <x:c r="U42" s="12">
        <x:v>33.25</x:v>
      </x:c>
      <x:c r="V42" s="12">
        <x:v>68.6</x:v>
      </x:c>
      <x:c r="W42" s="12">
        <x:f>NA()</x:f>
      </x:c>
    </x:row>
    <x:row r="43">
      <x:c r="A43">
        <x:v>163239</x:v>
      </x:c>
      <x:c r="B43" s="1">
        <x:v>44756.573791088</x:v>
      </x:c>
      <x:c r="C43" s="6">
        <x:v>0.68115394</x:v>
      </x:c>
      <x:c r="D43" s="14" t="s">
        <x:v>92</x:v>
      </x:c>
      <x:c r="E43" s="15">
        <x:v>44733.6693862269</x:v>
      </x:c>
      <x:c r="F43" t="s">
        <x:v>97</x:v>
      </x:c>
      <x:c r="G43" s="6">
        <x:v>110.669722826161</x:v>
      </x:c>
      <x:c r="H43" t="s">
        <x:v>95</x:v>
      </x:c>
      <x:c r="I43" s="6">
        <x:v>30.9347206657076</x:v>
      </x:c>
      <x:c r="J43" t="s">
        <x:v>93</x:v>
      </x:c>
      <x:c r="K43" s="6">
        <x:v>1022</x:v>
      </x:c>
      <x:c r="L43" t="s">
        <x:v>94</x:v>
      </x:c>
      <x:c r="M43" t="s">
        <x:v>96</x:v>
      </x:c>
      <x:c r="N43" s="8">
        <x:v>-1</x:v>
      </x:c>
      <x:c r="O43" s="8">
        <x:v>0</x:v>
      </x:c>
      <x:c r="Q43">
        <x:v>0</x:v>
      </x:c>
      <x:c r="R43" s="6">
        <x:v>19.892</x:v>
      </x:c>
      <x:c r="S43" s="8">
        <x:v>89344.7452314749</x:v>
      </x:c>
      <x:c r="T43" s="12">
        <x:v>287315.974268753</x:v>
      </x:c>
      <x:c r="U43" s="12">
        <x:v>33.25</x:v>
      </x:c>
      <x:c r="V43" s="12">
        <x:v>68.6</x:v>
      </x:c>
      <x:c r="W43" s="12">
        <x:f>NA()</x:f>
      </x:c>
    </x:row>
    <x:row r="44">
      <x:c r="A44">
        <x:v>163240</x:v>
      </x:c>
      <x:c r="B44" s="1">
        <x:v>44756.5738021991</x:v>
      </x:c>
      <x:c r="C44" s="6">
        <x:v>0.697143216666667</x:v>
      </x:c>
      <x:c r="D44" s="14" t="s">
        <x:v>92</x:v>
      </x:c>
      <x:c r="E44" s="15">
        <x:v>44733.6693862269</x:v>
      </x:c>
      <x:c r="F44" t="s">
        <x:v>97</x:v>
      </x:c>
      <x:c r="G44" s="6">
        <x:v>110.679749906808</x:v>
      </x:c>
      <x:c r="H44" t="s">
        <x:v>95</x:v>
      </x:c>
      <x:c r="I44" s="6">
        <x:v>30.9347206657076</x:v>
      </x:c>
      <x:c r="J44" t="s">
        <x:v>93</x:v>
      </x:c>
      <x:c r="K44" s="6">
        <x:v>1022</x:v>
      </x:c>
      <x:c r="L44" t="s">
        <x:v>94</x:v>
      </x:c>
      <x:c r="M44" t="s">
        <x:v>96</x:v>
      </x:c>
      <x:c r="N44" s="8">
        <x:v>-1</x:v>
      </x:c>
      <x:c r="O44" s="8">
        <x:v>0</x:v>
      </x:c>
      <x:c r="Q44">
        <x:v>0</x:v>
      </x:c>
      <x:c r="R44" s="6">
        <x:v>19.891</x:v>
      </x:c>
      <x:c r="S44" s="8">
        <x:v>89339.4318044419</x:v>
      </x:c>
      <x:c r="T44" s="12">
        <x:v>287301.675583346</x:v>
      </x:c>
      <x:c r="U44" s="12">
        <x:v>33.25</x:v>
      </x:c>
      <x:c r="V44" s="12">
        <x:v>68.6</x:v>
      </x:c>
      <x:c r="W44" s="12">
        <x:f>NA()</x:f>
      </x:c>
    </x:row>
    <x:row r="45">
      <x:c r="A45">
        <x:v>163246</x:v>
      </x:c>
      <x:c r="B45" s="1">
        <x:v>44756.5738138889</x:v>
      </x:c>
      <x:c r="C45" s="6">
        <x:v>0.713960655</x:v>
      </x:c>
      <x:c r="D45" s="14" t="s">
        <x:v>92</x:v>
      </x:c>
      <x:c r="E45" s="15">
        <x:v>44733.6693862269</x:v>
      </x:c>
      <x:c r="F45" t="s">
        <x:v>97</x:v>
      </x:c>
      <x:c r="G45" s="6">
        <x:v>110.619605224533</x:v>
      </x:c>
      <x:c r="H45" t="s">
        <x:v>95</x:v>
      </x:c>
      <x:c r="I45" s="6">
        <x:v>30.9347206657076</x:v>
      </x:c>
      <x:c r="J45" t="s">
        <x:v>93</x:v>
      </x:c>
      <x:c r="K45" s="6">
        <x:v>1022</x:v>
      </x:c>
      <x:c r="L45" t="s">
        <x:v>94</x:v>
      </x:c>
      <x:c r="M45" t="s">
        <x:v>96</x:v>
      </x:c>
      <x:c r="N45" s="8">
        <x:v>-1</x:v>
      </x:c>
      <x:c r="O45" s="8">
        <x:v>0</x:v>
      </x:c>
      <x:c r="Q45">
        <x:v>0</x:v>
      </x:c>
      <x:c r="R45" s="6">
        <x:v>19.897</x:v>
      </x:c>
      <x:c r="S45" s="8">
        <x:v>89332.7250911377</x:v>
      </x:c>
      <x:c r="T45" s="12">
        <x:v>287301.601172266</x:v>
      </x:c>
      <x:c r="U45" s="12">
        <x:v>33.25</x:v>
      </x:c>
      <x:c r="V45" s="12">
        <x:v>68.6</x:v>
      </x:c>
      <x:c r="W45" s="12">
        <x:f>NA()</x:f>
      </x:c>
    </x:row>
    <x:row r="46">
      <x:c r="A46">
        <x:v>163252</x:v>
      </x:c>
      <x:c r="B46" s="1">
        <x:v>44756.573825544</x:v>
      </x:c>
      <x:c r="C46" s="6">
        <x:v>0.730756421666667</x:v>
      </x:c>
      <x:c r="D46" s="14" t="s">
        <x:v>92</x:v>
      </x:c>
      <x:c r="E46" s="15">
        <x:v>44733.6693862269</x:v>
      </x:c>
      <x:c r="F46" t="s">
        <x:v>97</x:v>
      </x:c>
      <x:c r="G46" s="6">
        <x:v>110.662673253563</x:v>
      </x:c>
      <x:c r="H46" t="s">
        <x:v>95</x:v>
      </x:c>
      <x:c r="I46" s="6">
        <x:v>30.9408274803641</x:v>
      </x:c>
      <x:c r="J46" t="s">
        <x:v>93</x:v>
      </x:c>
      <x:c r="K46" s="6">
        <x:v>1022</x:v>
      </x:c>
      <x:c r="L46" t="s">
        <x:v>94</x:v>
      </x:c>
      <x:c r="M46" t="s">
        <x:v>96</x:v>
      </x:c>
      <x:c r="N46" s="8">
        <x:v>-1</x:v>
      </x:c>
      <x:c r="O46" s="8">
        <x:v>0</x:v>
      </x:c>
      <x:c r="Q46">
        <x:v>0</x:v>
      </x:c>
      <x:c r="R46" s="6">
        <x:v>19.892</x:v>
      </x:c>
      <x:c r="S46" s="8">
        <x:v>89327.7735798641</x:v>
      </x:c>
      <x:c r="T46" s="12">
        <x:v>287303.630718676</x:v>
      </x:c>
      <x:c r="U46" s="12">
        <x:v>33.25</x:v>
      </x:c>
      <x:c r="V46" s="12">
        <x:v>68.6</x:v>
      </x:c>
      <x:c r="W46" s="12">
        <x:f>NA()</x:f>
      </x:c>
    </x:row>
    <x:row r="47">
      <x:c r="A47">
        <x:v>163263</x:v>
      </x:c>
      <x:c r="B47" s="1">
        <x:v>44756.5738372338</x:v>
      </x:c>
      <x:c r="C47" s="6">
        <x:v>0.747599735</x:v>
      </x:c>
      <x:c r="D47" s="14" t="s">
        <x:v>92</x:v>
      </x:c>
      <x:c r="E47" s="15">
        <x:v>44733.6693862269</x:v>
      </x:c>
      <x:c r="F47" t="s">
        <x:v>97</x:v>
      </x:c>
      <x:c r="G47" s="6">
        <x:v>110.649672225771</x:v>
      </x:c>
      <x:c r="H47" t="s">
        <x:v>95</x:v>
      </x:c>
      <x:c r="I47" s="6">
        <x:v>30.9347206657076</x:v>
      </x:c>
      <x:c r="J47" t="s">
        <x:v>93</x:v>
      </x:c>
      <x:c r="K47" s="6">
        <x:v>1022</x:v>
      </x:c>
      <x:c r="L47" t="s">
        <x:v>94</x:v>
      </x:c>
      <x:c r="M47" t="s">
        <x:v>96</x:v>
      </x:c>
      <x:c r="N47" s="8">
        <x:v>-1</x:v>
      </x:c>
      <x:c r="O47" s="8">
        <x:v>0</x:v>
      </x:c>
      <x:c r="Q47">
        <x:v>0</x:v>
      </x:c>
      <x:c r="R47" s="6">
        <x:v>19.894</x:v>
      </x:c>
      <x:c r="S47" s="8">
        <x:v>89316.7243257078</x:v>
      </x:c>
      <x:c r="T47" s="12">
        <x:v>287293.12108164</x:v>
      </x:c>
      <x:c r="U47" s="12">
        <x:v>33.25</x:v>
      </x:c>
      <x:c r="V47" s="12">
        <x:v>68.6</x:v>
      </x:c>
      <x:c r="W47" s="12">
        <x:f>NA()</x:f>
      </x:c>
    </x:row>
    <x:row r="48">
      <x:c r="A48">
        <x:v>163269</x:v>
      </x:c>
      <x:c r="B48" s="1">
        <x:v>44756.5738489236</x:v>
      </x:c>
      <x:c r="C48" s="6">
        <x:v>0.764407006666667</x:v>
      </x:c>
      <x:c r="D48" s="14" t="s">
        <x:v>92</x:v>
      </x:c>
      <x:c r="E48" s="15">
        <x:v>44733.6693862269</x:v>
      </x:c>
      <x:c r="F48" t="s">
        <x:v>97</x:v>
      </x:c>
      <x:c r="G48" s="6">
        <x:v>110.632601006357</x:v>
      </x:c>
      <x:c r="H48" t="s">
        <x:v>95</x:v>
      </x:c>
      <x:c r="I48" s="6">
        <x:v>30.9408274803641</x:v>
      </x:c>
      <x:c r="J48" t="s">
        <x:v>93</x:v>
      </x:c>
      <x:c r="K48" s="6">
        <x:v>1022</x:v>
      </x:c>
      <x:c r="L48" t="s">
        <x:v>94</x:v>
      </x:c>
      <x:c r="M48" t="s">
        <x:v>96</x:v>
      </x:c>
      <x:c r="N48" s="8">
        <x:v>-1</x:v>
      </x:c>
      <x:c r="O48" s="8">
        <x:v>0</x:v>
      </x:c>
      <x:c r="Q48">
        <x:v>0</x:v>
      </x:c>
      <x:c r="R48" s="6">
        <x:v>19.895</x:v>
      </x:c>
      <x:c r="S48" s="8">
        <x:v>89321.0943546461</x:v>
      </x:c>
      <x:c r="T48" s="12">
        <x:v>287297.418840043</x:v>
      </x:c>
      <x:c r="U48" s="12">
        <x:v>33.25</x:v>
      </x:c>
      <x:c r="V48" s="12">
        <x:v>68.6</x:v>
      </x:c>
      <x:c r="W48" s="12">
        <x:f>NA()</x:f>
      </x:c>
    </x:row>
    <x:row r="49">
      <x:c r="A49">
        <x:v>163270</x:v>
      </x:c>
      <x:c r="B49" s="1">
        <x:v>44756.5738599884</x:v>
      </x:c>
      <x:c r="C49" s="6">
        <x:v>0.780376195</x:v>
      </x:c>
      <x:c r="D49" s="14" t="s">
        <x:v>92</x:v>
      </x:c>
      <x:c r="E49" s="15">
        <x:v>44733.6693862269</x:v>
      </x:c>
      <x:c r="F49" t="s">
        <x:v>97</x:v>
      </x:c>
      <x:c r="G49" s="6">
        <x:v>110.737980560373</x:v>
      </x:c>
      <x:c r="H49" t="s">
        <x:v>95</x:v>
      </x:c>
      <x:c r="I49" s="6">
        <x:v>30.9347206657076</x:v>
      </x:c>
      <x:c r="J49" t="s">
        <x:v>93</x:v>
      </x:c>
      <x:c r="K49" s="6">
        <x:v>1021</x:v>
      </x:c>
      <x:c r="L49" t="s">
        <x:v>94</x:v>
      </x:c>
      <x:c r="M49" t="s">
        <x:v>96</x:v>
      </x:c>
      <x:c r="N49" s="8">
        <x:v>-1</x:v>
      </x:c>
      <x:c r="O49" s="8">
        <x:v>0</x:v>
      </x:c>
      <x:c r="Q49">
        <x:v>0</x:v>
      </x:c>
      <x:c r="R49" s="6">
        <x:v>19.896</x:v>
      </x:c>
      <x:c r="S49" s="8">
        <x:v>89319.0923910748</x:v>
      </x:c>
      <x:c r="T49" s="12">
        <x:v>287289.531292617</x:v>
      </x:c>
      <x:c r="U49" s="12">
        <x:v>33.25</x:v>
      </x:c>
      <x:c r="V49" s="12">
        <x:v>68.6</x:v>
      </x:c>
      <x:c r="W49" s="12">
        <x:f>NA()</x:f>
      </x:c>
    </x:row>
    <x:row r="50">
      <x:c r="A50">
        <x:v>163276</x:v>
      </x:c>
      <x:c r="B50" s="1">
        <x:v>44756.5738717245</x:v>
      </x:c>
      <x:c r="C50" s="6">
        <x:v>0.797269883333333</x:v>
      </x:c>
      <x:c r="D50" s="14" t="s">
        <x:v>92</x:v>
      </x:c>
      <x:c r="E50" s="15">
        <x:v>44733.6693862269</x:v>
      </x:c>
      <x:c r="F50" t="s">
        <x:v>97</x:v>
      </x:c>
      <x:c r="G50" s="6">
        <x:v>110.642623902123</x:v>
      </x:c>
      <x:c r="H50" t="s">
        <x:v>95</x:v>
      </x:c>
      <x:c r="I50" s="6">
        <x:v>30.9408274803641</x:v>
      </x:c>
      <x:c r="J50" t="s">
        <x:v>93</x:v>
      </x:c>
      <x:c r="K50" s="6">
        <x:v>1022</x:v>
      </x:c>
      <x:c r="L50" t="s">
        <x:v>94</x:v>
      </x:c>
      <x:c r="M50" t="s">
        <x:v>96</x:v>
      </x:c>
      <x:c r="N50" s="8">
        <x:v>-1</x:v>
      </x:c>
      <x:c r="O50" s="8">
        <x:v>0</x:v>
      </x:c>
      <x:c r="Q50">
        <x:v>0</x:v>
      </x:c>
      <x:c r="R50" s="6">
        <x:v>19.894</x:v>
      </x:c>
      <x:c r="S50" s="8">
        <x:v>89312.7725102032</x:v>
      </x:c>
      <x:c r="T50" s="12">
        <x:v>287298.674153252</x:v>
      </x:c>
      <x:c r="U50" s="12">
        <x:v>33.25</x:v>
      </x:c>
      <x:c r="V50" s="12">
        <x:v>68.6</x:v>
      </x:c>
      <x:c r="W50" s="12">
        <x:f>NA()</x:f>
      </x:c>
    </x:row>
    <x:row r="51">
      <x:c r="A51">
        <x:v>163283</x:v>
      </x:c>
      <x:c r="B51" s="1">
        <x:v>44756.5738834143</x:v>
      </x:c>
      <x:c r="C51" s="6">
        <x:v>0.814080833333333</x:v>
      </x:c>
      <x:c r="D51" s="14" t="s">
        <x:v>92</x:v>
      </x:c>
      <x:c r="E51" s="15">
        <x:v>44733.6693862269</x:v>
      </x:c>
      <x:c r="F51" t="s">
        <x:v>97</x:v>
      </x:c>
      <x:c r="G51" s="6">
        <x:v>110.625554028245</x:v>
      </x:c>
      <x:c r="H51" t="s">
        <x:v>95</x:v>
      </x:c>
      <x:c r="I51" s="6">
        <x:v>30.9469343061432</x:v>
      </x:c>
      <x:c r="J51" t="s">
        <x:v>93</x:v>
      </x:c>
      <x:c r="K51" s="6">
        <x:v>1022</x:v>
      </x:c>
      <x:c r="L51" t="s">
        <x:v>94</x:v>
      </x:c>
      <x:c r="M51" t="s">
        <x:v>96</x:v>
      </x:c>
      <x:c r="N51" s="8">
        <x:v>-1</x:v>
      </x:c>
      <x:c r="O51" s="8">
        <x:v>0</x:v>
      </x:c>
      <x:c r="Q51">
        <x:v>0</x:v>
      </x:c>
      <x:c r="R51" s="6">
        <x:v>19.895</x:v>
      </x:c>
      <x:c r="S51" s="8">
        <x:v>89315.8208934596</x:v>
      </x:c>
      <x:c r="T51" s="12">
        <x:v>287282.254243951</x:v>
      </x:c>
      <x:c r="U51" s="12">
        <x:v>33.25</x:v>
      </x:c>
      <x:c r="V51" s="12">
        <x:v>68.6</x:v>
      </x:c>
      <x:c r="W51" s="12">
        <x:f>NA()</x:f>
      </x:c>
    </x:row>
    <x:row r="52">
      <x:c r="A52">
        <x:v>163293</x:v>
      </x:c>
      <x:c r="B52" s="1">
        <x:v>44756.5738951042</x:v>
      </x:c>
      <x:c r="C52" s="6">
        <x:v>0.830915015</x:v>
      </x:c>
      <x:c r="D52" s="14" t="s">
        <x:v>92</x:v>
      </x:c>
      <x:c r="E52" s="15">
        <x:v>44733.6693862269</x:v>
      </x:c>
      <x:c r="F52" t="s">
        <x:v>97</x:v>
      </x:c>
      <x:c r="G52" s="6">
        <x:v>110.659696932547</x:v>
      </x:c>
      <x:c r="H52" t="s">
        <x:v>95</x:v>
      </x:c>
      <x:c r="I52" s="6">
        <x:v>30.9347206657076</x:v>
      </x:c>
      <x:c r="J52" t="s">
        <x:v>93</x:v>
      </x:c>
      <x:c r="K52" s="6">
        <x:v>1022</x:v>
      </x:c>
      <x:c r="L52" t="s">
        <x:v>94</x:v>
      </x:c>
      <x:c r="M52" t="s">
        <x:v>96</x:v>
      </x:c>
      <x:c r="N52" s="8">
        <x:v>-1</x:v>
      </x:c>
      <x:c r="O52" s="8">
        <x:v>0</x:v>
      </x:c>
      <x:c r="Q52">
        <x:v>0</x:v>
      </x:c>
      <x:c r="R52" s="6">
        <x:v>19.893</x:v>
      </x:c>
      <x:c r="S52" s="8">
        <x:v>89313.7177382824</x:v>
      </x:c>
      <x:c r="T52" s="12">
        <x:v>287283.709063187</x:v>
      </x:c>
      <x:c r="U52" s="12">
        <x:v>33.25</x:v>
      </x:c>
      <x:c r="V52" s="12">
        <x:v>68.6</x:v>
      </x:c>
      <x:c r="W52" s="12">
        <x:f>NA()</x:f>
      </x:c>
    </x:row>
    <x:row r="53">
      <x:c r="A53">
        <x:v>163299</x:v>
      </x:c>
      <x:c r="B53" s="1">
        <x:v>44756.573906794</x:v>
      </x:c>
      <x:c r="C53" s="6">
        <x:v>0.84776544</x:v>
      </x:c>
      <x:c r="D53" s="14" t="s">
        <x:v>92</x:v>
      </x:c>
      <x:c r="E53" s="15">
        <x:v>44733.6693862269</x:v>
      </x:c>
      <x:c r="F53" t="s">
        <x:v>97</x:v>
      </x:c>
      <x:c r="G53" s="6">
        <x:v>110.619605224533</x:v>
      </x:c>
      <x:c r="H53" t="s">
        <x:v>95</x:v>
      </x:c>
      <x:c r="I53" s="6">
        <x:v>30.9347206657076</x:v>
      </x:c>
      <x:c r="J53" t="s">
        <x:v>93</x:v>
      </x:c>
      <x:c r="K53" s="6">
        <x:v>1022</x:v>
      </x:c>
      <x:c r="L53" t="s">
        <x:v>94</x:v>
      </x:c>
      <x:c r="M53" t="s">
        <x:v>96</x:v>
      </x:c>
      <x:c r="N53" s="8">
        <x:v>-1</x:v>
      </x:c>
      <x:c r="O53" s="8">
        <x:v>0</x:v>
      </x:c>
      <x:c r="Q53">
        <x:v>0</x:v>
      </x:c>
      <x:c r="R53" s="6">
        <x:v>19.897</x:v>
      </x:c>
      <x:c r="S53" s="8">
        <x:v>89303.7075609188</x:v>
      </x:c>
      <x:c r="T53" s="12">
        <x:v>287286.383386212</x:v>
      </x:c>
      <x:c r="U53" s="12">
        <x:v>33.25</x:v>
      </x:c>
      <x:c r="V53" s="12">
        <x:v>68.6</x:v>
      </x:c>
      <x:c r="W53" s="12">
        <x:f>NA()</x:f>
      </x:c>
    </x:row>
    <x:row r="54">
      <x:c r="A54">
        <x:v>163300</x:v>
      </x:c>
      <x:c r="B54" s="1">
        <x:v>44756.5739179051</x:v>
      </x:c>
      <x:c r="C54" s="6">
        <x:v>0.863728615</x:v>
      </x:c>
      <x:c r="D54" s="14" t="s">
        <x:v>92</x:v>
      </x:c>
      <x:c r="E54" s="15">
        <x:v>44733.6693862269</x:v>
      </x:c>
      <x:c r="F54" t="s">
        <x:v>97</x:v>
      </x:c>
      <x:c r="G54" s="6">
        <x:v>110.702786201504</x:v>
      </x:c>
      <x:c r="H54" t="s">
        <x:v>95</x:v>
      </x:c>
      <x:c r="I54" s="6">
        <x:v>30.9408274803641</x:v>
      </x:c>
      <x:c r="J54" t="s">
        <x:v>93</x:v>
      </x:c>
      <x:c r="K54" s="6">
        <x:v>1022</x:v>
      </x:c>
      <x:c r="L54" t="s">
        <x:v>94</x:v>
      </x:c>
      <x:c r="M54" t="s">
        <x:v>96</x:v>
      </x:c>
      <x:c r="N54" s="8">
        <x:v>-1</x:v>
      </x:c>
      <x:c r="O54" s="8">
        <x:v>0</x:v>
      </x:c>
      <x:c r="Q54">
        <x:v>0</x:v>
      </x:c>
      <x:c r="R54" s="6">
        <x:v>19.888</x:v>
      </x:c>
      <x:c r="S54" s="8">
        <x:v>89298.4786875043</x:v>
      </x:c>
      <x:c r="T54" s="12">
        <x:v>287283.063830257</x:v>
      </x:c>
      <x:c r="U54" s="12">
        <x:v>33.25</x:v>
      </x:c>
      <x:c r="V54" s="12">
        <x:v>68.6</x:v>
      </x:c>
      <x:c r="W54" s="12">
        <x:f>NA()</x:f>
      </x:c>
    </x:row>
    <x:row r="55">
      <x:c r="A55">
        <x:v>163307</x:v>
      </x:c>
      <x:c r="B55" s="1">
        <x:v>44756.5739295949</x:v>
      </x:c>
      <x:c r="C55" s="6">
        <x:v>0.880572768333333</x:v>
      </x:c>
      <x:c r="D55" s="14" t="s">
        <x:v>92</x:v>
      </x:c>
      <x:c r="E55" s="15">
        <x:v>44733.6693862269</x:v>
      </x:c>
      <x:c r="F55" t="s">
        <x:v>97</x:v>
      </x:c>
      <x:c r="G55" s="6">
        <x:v>110.642623902123</x:v>
      </x:c>
      <x:c r="H55" t="s">
        <x:v>95</x:v>
      </x:c>
      <x:c r="I55" s="6">
        <x:v>30.9408274803641</x:v>
      </x:c>
      <x:c r="J55" t="s">
        <x:v>93</x:v>
      </x:c>
      <x:c r="K55" s="6">
        <x:v>1022</x:v>
      </x:c>
      <x:c r="L55" t="s">
        <x:v>94</x:v>
      </x:c>
      <x:c r="M55" t="s">
        <x:v>96</x:v>
      </x:c>
      <x:c r="N55" s="8">
        <x:v>-1</x:v>
      </x:c>
      <x:c r="O55" s="8">
        <x:v>0</x:v>
      </x:c>
      <x:c r="Q55">
        <x:v>0</x:v>
      </x:c>
      <x:c r="R55" s="6">
        <x:v>19.894</x:v>
      </x:c>
      <x:c r="S55" s="8">
        <x:v>89298.9724935536</x:v>
      </x:c>
      <x:c r="T55" s="12">
        <x:v>287274.681290871</x:v>
      </x:c>
      <x:c r="U55" s="12">
        <x:v>33.25</x:v>
      </x:c>
      <x:c r="V55" s="12">
        <x:v>68.6</x:v>
      </x:c>
      <x:c r="W55" s="12">
        <x:f>NA()</x:f>
      </x:c>
    </x:row>
    <x:row r="56">
      <x:c r="A56">
        <x:v>163317</x:v>
      </x:c>
      <x:c r="B56" s="1">
        <x:v>44756.5739413194</x:v>
      </x:c>
      <x:c r="C56" s="6">
        <x:v>0.897458401666667</x:v>
      </x:c>
      <x:c r="D56" s="14" t="s">
        <x:v>92</x:v>
      </x:c>
      <x:c r="E56" s="15">
        <x:v>44733.6693862269</x:v>
      </x:c>
      <x:c r="F56" t="s">
        <x:v>97</x:v>
      </x:c>
      <x:c r="G56" s="6">
        <x:v>110.679749906808</x:v>
      </x:c>
      <x:c r="H56" t="s">
        <x:v>95</x:v>
      </x:c>
      <x:c r="I56" s="6">
        <x:v>30.9347206657076</x:v>
      </x:c>
      <x:c r="J56" t="s">
        <x:v>93</x:v>
      </x:c>
      <x:c r="K56" s="6">
        <x:v>1022</x:v>
      </x:c>
      <x:c r="L56" t="s">
        <x:v>94</x:v>
      </x:c>
      <x:c r="M56" t="s">
        <x:v>96</x:v>
      </x:c>
      <x:c r="N56" s="8">
        <x:v>-1</x:v>
      </x:c>
      <x:c r="O56" s="8">
        <x:v>0</x:v>
      </x:c>
      <x:c r="Q56">
        <x:v>0</x:v>
      </x:c>
      <x:c r="R56" s="6">
        <x:v>19.891</x:v>
      </x:c>
      <x:c r="S56" s="8">
        <x:v>89301.8570991071</x:v>
      </x:c>
      <x:c r="T56" s="12">
        <x:v>287281.195175261</x:v>
      </x:c>
      <x:c r="U56" s="12">
        <x:v>33.25</x:v>
      </x:c>
      <x:c r="V56" s="12">
        <x:v>68.6</x:v>
      </x:c>
      <x:c r="W56" s="12">
        <x:f>NA()</x:f>
      </x:c>
    </x:row>
    <x:row r="57">
      <x:c r="A57">
        <x:v>163323</x:v>
      </x:c>
      <x:c r="B57" s="1">
        <x:v>44756.5739530093</x:v>
      </x:c>
      <x:c r="C57" s="6">
        <x:v>0.914286513333333</x:v>
      </x:c>
      <x:c r="D57" s="14" t="s">
        <x:v>92</x:v>
      </x:c>
      <x:c r="E57" s="15">
        <x:v>44733.6693862269</x:v>
      </x:c>
      <x:c r="F57" t="s">
        <x:v>97</x:v>
      </x:c>
      <x:c r="G57" s="6">
        <x:v>110.669722826161</x:v>
      </x:c>
      <x:c r="H57" t="s">
        <x:v>95</x:v>
      </x:c>
      <x:c r="I57" s="6">
        <x:v>30.9347206657076</x:v>
      </x:c>
      <x:c r="J57" t="s">
        <x:v>93</x:v>
      </x:c>
      <x:c r="K57" s="6">
        <x:v>1022</x:v>
      </x:c>
      <x:c r="L57" t="s">
        <x:v>94</x:v>
      </x:c>
      <x:c r="M57" t="s">
        <x:v>96</x:v>
      </x:c>
      <x:c r="N57" s="8">
        <x:v>-1</x:v>
      </x:c>
      <x:c r="O57" s="8">
        <x:v>0</x:v>
      </x:c>
      <x:c r="Q57">
        <x:v>0</x:v>
      </x:c>
      <x:c r="R57" s="6">
        <x:v>19.892</x:v>
      </x:c>
      <x:c r="S57" s="8">
        <x:v>89294.7618506876</x:v>
      </x:c>
      <x:c r="T57" s="12">
        <x:v>287277.450969946</x:v>
      </x:c>
      <x:c r="U57" s="12">
        <x:v>33.25</x:v>
      </x:c>
      <x:c r="V57" s="12">
        <x:v>68.6</x:v>
      </x:c>
      <x:c r="W57" s="12">
        <x:f>NA()</x:f>
      </x:c>
    </x:row>
    <x:row r="58">
      <x:c r="A58">
        <x:v>163328</x:v>
      </x:c>
      <x:c r="B58" s="1">
        <x:v>44756.5739646991</x:v>
      </x:c>
      <x:c r="C58" s="6">
        <x:v>0.931130731666667</x:v>
      </x:c>
      <x:c r="D58" s="14" t="s">
        <x:v>92</x:v>
      </x:c>
      <x:c r="E58" s="15">
        <x:v>44733.6693862269</x:v>
      </x:c>
      <x:c r="F58" t="s">
        <x:v>97</x:v>
      </x:c>
      <x:c r="G58" s="6">
        <x:v>110.629626371958</x:v>
      </x:c>
      <x:c r="H58" t="s">
        <x:v>95</x:v>
      </x:c>
      <x:c r="I58" s="6">
        <x:v>30.9347206657076</x:v>
      </x:c>
      <x:c r="J58" t="s">
        <x:v>93</x:v>
      </x:c>
      <x:c r="K58" s="6">
        <x:v>1022</x:v>
      </x:c>
      <x:c r="L58" t="s">
        <x:v>94</x:v>
      </x:c>
      <x:c r="M58" t="s">
        <x:v>96</x:v>
      </x:c>
      <x:c r="N58" s="8">
        <x:v>-1</x:v>
      </x:c>
      <x:c r="O58" s="8">
        <x:v>0</x:v>
      </x:c>
      <x:c r="Q58">
        <x:v>0</x:v>
      </x:c>
      <x:c r="R58" s="6">
        <x:v>19.896</x:v>
      </x:c>
      <x:c r="S58" s="8">
        <x:v>89288.3360405184</x:v>
      </x:c>
      <x:c r="T58" s="12">
        <x:v>287267.98437624</x:v>
      </x:c>
      <x:c r="U58" s="12">
        <x:v>33.25</x:v>
      </x:c>
      <x:c r="V58" s="12">
        <x:v>68.6</x:v>
      </x:c>
      <x:c r="W58" s="12">
        <x:f>NA()</x:f>
      </x:c>
    </x:row>
    <x:row r="59">
      <x:c r="A59">
        <x:v>163330</x:v>
      </x:c>
      <x:c r="B59" s="1">
        <x:v>44756.5739758102</x:v>
      </x:c>
      <x:c r="C59" s="6">
        <x:v>0.947129148333333</x:v>
      </x:c>
      <x:c r="D59" s="14" t="s">
        <x:v>92</x:v>
      </x:c>
      <x:c r="E59" s="15">
        <x:v>44733.6693862269</x:v>
      </x:c>
      <x:c r="F59" t="s">
        <x:v>97</x:v>
      </x:c>
      <x:c r="G59" s="6">
        <x:v>110.737980560373</x:v>
      </x:c>
      <x:c r="H59" t="s">
        <x:v>95</x:v>
      </x:c>
      <x:c r="I59" s="6">
        <x:v>30.9347206657076</x:v>
      </x:c>
      <x:c r="J59" t="s">
        <x:v>93</x:v>
      </x:c>
      <x:c r="K59" s="6">
        <x:v>1021</x:v>
      </x:c>
      <x:c r="L59" t="s">
        <x:v>94</x:v>
      </x:c>
      <x:c r="M59" t="s">
        <x:v>96</x:v>
      </x:c>
      <x:c r="N59" s="8">
        <x:v>-1</x:v>
      </x:c>
      <x:c r="O59" s="8">
        <x:v>0</x:v>
      </x:c>
      <x:c r="Q59">
        <x:v>0</x:v>
      </x:c>
      <x:c r="R59" s="6">
        <x:v>19.896</x:v>
      </x:c>
      <x:c r="S59" s="8">
        <x:v>89285.7053820546</x:v>
      </x:c>
      <x:c r="T59" s="12">
        <x:v>287265.626071705</x:v>
      </x:c>
      <x:c r="U59" s="12">
        <x:v>33.25</x:v>
      </x:c>
      <x:c r="V59" s="12">
        <x:v>68.6</x:v>
      </x:c>
      <x:c r="W59" s="12">
        <x:f>NA()</x:f>
      </x:c>
    </x:row>
    <x:row r="60">
      <x:c r="A60">
        <x:v>163340</x:v>
      </x:c>
      <x:c r="B60" s="1">
        <x:v>44756.5739874653</x:v>
      </x:c>
      <x:c r="C60" s="6">
        <x:v>0.963929261666667</x:v>
      </x:c>
      <x:c r="D60" s="14" t="s">
        <x:v>92</x:v>
      </x:c>
      <x:c r="E60" s="15">
        <x:v>44733.6693862269</x:v>
      </x:c>
      <x:c r="F60" t="s">
        <x:v>97</x:v>
      </x:c>
      <x:c r="G60" s="6">
        <x:v>110.626652396458</x:v>
      </x:c>
      <x:c r="H60" t="s">
        <x:v>95</x:v>
      </x:c>
      <x:c r="I60" s="6">
        <x:v>30.9286138621742</x:v>
      </x:c>
      <x:c r="J60" t="s">
        <x:v>93</x:v>
      </x:c>
      <x:c r="K60" s="6">
        <x:v>1022</x:v>
      </x:c>
      <x:c r="L60" t="s">
        <x:v>94</x:v>
      </x:c>
      <x:c r="M60" t="s">
        <x:v>96</x:v>
      </x:c>
      <x:c r="N60" s="8">
        <x:v>-1</x:v>
      </x:c>
      <x:c r="O60" s="8">
        <x:v>0</x:v>
      </x:c>
      <x:c r="Q60">
        <x:v>0</x:v>
      </x:c>
      <x:c r="R60" s="6">
        <x:v>19.897</x:v>
      </x:c>
      <x:c r="S60" s="8">
        <x:v>89284.676018337</x:v>
      </x:c>
      <x:c r="T60" s="12">
        <x:v>287271.707906154</x:v>
      </x:c>
      <x:c r="U60" s="12">
        <x:v>33.25</x:v>
      </x:c>
      <x:c r="V60" s="12">
        <x:v>68.6</x:v>
      </x:c>
      <x:c r="W60" s="12">
        <x:f>NA()</x:f>
      </x:c>
    </x:row>
    <x:row r="61">
      <x:c r="A61">
        <x:v>163346</x:v>
      </x:c>
      <x:c r="B61" s="1">
        <x:v>44756.5739991551</x:v>
      </x:c>
      <x:c r="C61" s="6">
        <x:v>0.980768178333333</x:v>
      </x:c>
      <x:c r="D61" s="14" t="s">
        <x:v>92</x:v>
      </x:c>
      <x:c r="E61" s="15">
        <x:v>44733.6693862269</x:v>
      </x:c>
      <x:c r="F61" t="s">
        <x:v>97</x:v>
      </x:c>
      <x:c r="G61" s="6">
        <x:v>110.707891234481</x:v>
      </x:c>
      <x:c r="H61" t="s">
        <x:v>95</x:v>
      </x:c>
      <x:c r="I61" s="6">
        <x:v>30.9347206657076</x:v>
      </x:c>
      <x:c r="J61" t="s">
        <x:v>93</x:v>
      </x:c>
      <x:c r="K61" s="6">
        <x:v>1021</x:v>
      </x:c>
      <x:c r="L61" t="s">
        <x:v>94</x:v>
      </x:c>
      <x:c r="M61" t="s">
        <x:v>96</x:v>
      </x:c>
      <x:c r="N61" s="8">
        <x:v>-1</x:v>
      </x:c>
      <x:c r="O61" s="8">
        <x:v>0</x:v>
      </x:c>
      <x:c r="Q61">
        <x:v>0</x:v>
      </x:c>
      <x:c r="R61" s="6">
        <x:v>19.899</x:v>
      </x:c>
      <x:c r="S61" s="8">
        <x:v>89279.7722869837</x:v>
      </x:c>
      <x:c r="T61" s="12">
        <x:v>287250.476468956</x:v>
      </x:c>
      <x:c r="U61" s="12">
        <x:v>33.25</x:v>
      </x:c>
      <x:c r="V61" s="12">
        <x:v>68.6</x:v>
      </x:c>
      <x:c r="W61" s="12">
        <x:f>NA()</x:f>
      </x:c>
    </x:row>
    <x:row r="62">
      <x:c r="A62">
        <x:v>163353</x:v>
      </x:c>
      <x:c r="B62" s="1">
        <x:v>44756.5740108796</x:v>
      </x:c>
      <x:c r="C62" s="6">
        <x:v>0.997621996666667</x:v>
      </x:c>
      <x:c r="D62" s="14" t="s">
        <x:v>92</x:v>
      </x:c>
      <x:c r="E62" s="15">
        <x:v>44733.6693862269</x:v>
      </x:c>
      <x:c r="F62" t="s">
        <x:v>97</x:v>
      </x:c>
      <x:c r="G62" s="6">
        <x:v>110.646697126206</x:v>
      </x:c>
      <x:c r="H62" t="s">
        <x:v>95</x:v>
      </x:c>
      <x:c r="I62" s="6">
        <x:v>30.9286138621742</x:v>
      </x:c>
      <x:c r="J62" t="s">
        <x:v>93</x:v>
      </x:c>
      <x:c r="K62" s="6">
        <x:v>1022</x:v>
      </x:c>
      <x:c r="L62" t="s">
        <x:v>94</x:v>
      </x:c>
      <x:c r="M62" t="s">
        <x:v>96</x:v>
      </x:c>
      <x:c r="N62" s="8">
        <x:v>-1</x:v>
      </x:c>
      <x:c r="O62" s="8">
        <x:v>0</x:v>
      </x:c>
      <x:c r="Q62">
        <x:v>0</x:v>
      </x:c>
      <x:c r="R62" s="6">
        <x:v>19.895</x:v>
      </x:c>
      <x:c r="S62" s="8">
        <x:v>89275.1890174668</x:v>
      </x:c>
      <x:c r="T62" s="12">
        <x:v>287257.320704298</x:v>
      </x:c>
      <x:c r="U62" s="12">
        <x:v>33.25</x:v>
      </x:c>
      <x:c r="V62" s="12">
        <x:v>68.6</x:v>
      </x:c>
      <x:c r="W62" s="12">
        <x:f>NA()</x:f>
      </x:c>
    </x:row>
    <x:row r="63">
      <x:c r="A63">
        <x:v>163355</x:v>
      </x:c>
      <x:c r="B63" s="1">
        <x:v>44756.5740220255</x:v>
      </x:c>
      <x:c r="C63" s="6">
        <x:v>1.013705545</x:v>
      </x:c>
      <x:c r="D63" s="14" t="s">
        <x:v>92</x:v>
      </x:c>
      <x:c r="E63" s="15">
        <x:v>44733.6693862269</x:v>
      </x:c>
      <x:c r="F63" t="s">
        <x:v>97</x:v>
      </x:c>
      <x:c r="G63" s="6">
        <x:v>110.646697126206</x:v>
      </x:c>
      <x:c r="H63" t="s">
        <x:v>95</x:v>
      </x:c>
      <x:c r="I63" s="6">
        <x:v>30.9286138621742</x:v>
      </x:c>
      <x:c r="J63" t="s">
        <x:v>93</x:v>
      </x:c>
      <x:c r="K63" s="6">
        <x:v>1022</x:v>
      </x:c>
      <x:c r="L63" t="s">
        <x:v>94</x:v>
      </x:c>
      <x:c r="M63" t="s">
        <x:v>96</x:v>
      </x:c>
      <x:c r="N63" s="8">
        <x:v>-1</x:v>
      </x:c>
      <x:c r="O63" s="8">
        <x:v>0</x:v>
      </x:c>
      <x:c r="Q63">
        <x:v>0</x:v>
      </x:c>
      <x:c r="R63" s="6">
        <x:v>19.895</x:v>
      </x:c>
      <x:c r="S63" s="8">
        <x:v>89270.9174750767</x:v>
      </x:c>
      <x:c r="T63" s="12">
        <x:v>287242.017820009</x:v>
      </x:c>
      <x:c r="U63" s="12">
        <x:v>33.25</x:v>
      </x:c>
      <x:c r="V63" s="12">
        <x:v>68.6</x:v>
      </x:c>
      <x:c r="W63" s="12">
        <x:f>NA()</x:f>
      </x:c>
    </x:row>
    <x:row r="64">
      <x:c r="A64">
        <x:v>163363</x:v>
      </x:c>
      <x:c r="B64" s="1">
        <x:v>44756.5740337616</x:v>
      </x:c>
      <x:c r="C64" s="6">
        <x:v>1.03056022</x:v>
      </x:c>
      <x:c r="D64" s="14" t="s">
        <x:v>92</x:v>
      </x:c>
      <x:c r="E64" s="15">
        <x:v>44733.6693862269</x:v>
      </x:c>
      <x:c r="F64" t="s">
        <x:v>97</x:v>
      </x:c>
      <x:c r="G64" s="6">
        <x:v>110.646697126206</x:v>
      </x:c>
      <x:c r="H64" t="s">
        <x:v>95</x:v>
      </x:c>
      <x:c r="I64" s="6">
        <x:v>30.9286138621742</x:v>
      </x:c>
      <x:c r="J64" t="s">
        <x:v>93</x:v>
      </x:c>
      <x:c r="K64" s="6">
        <x:v>1022</x:v>
      </x:c>
      <x:c r="L64" t="s">
        <x:v>94</x:v>
      </x:c>
      <x:c r="M64" t="s">
        <x:v>96</x:v>
      </x:c>
      <x:c r="N64" s="8">
        <x:v>-1</x:v>
      </x:c>
      <x:c r="O64" s="8">
        <x:v>0</x:v>
      </x:c>
      <x:c r="Q64">
        <x:v>0</x:v>
      </x:c>
      <x:c r="R64" s="6">
        <x:v>19.895</x:v>
      </x:c>
      <x:c r="S64" s="8">
        <x:v>89268.1474669862</x:v>
      </x:c>
      <x:c r="T64" s="12">
        <x:v>287252.614696591</x:v>
      </x:c>
      <x:c r="U64" s="12">
        <x:v>33.25</x:v>
      </x:c>
      <x:c r="V64" s="12">
        <x:v>68.6</x:v>
      </x:c>
      <x:c r="W64" s="12">
        <x:f>NA()</x:f>
      </x:c>
    </x:row>
    <x:row r="65">
      <x:c r="A65">
        <x:v>163371</x:v>
      </x:c>
      <x:c r="B65" s="1">
        <x:v>44756.5740454514</x:v>
      </x:c>
      <x:c r="C65" s="6">
        <x:v>1.04739676833333</x:v>
      </x:c>
      <x:c r="D65" s="14" t="s">
        <x:v>92</x:v>
      </x:c>
      <x:c r="E65" s="15">
        <x:v>44733.6693862269</x:v>
      </x:c>
      <x:c r="F65" t="s">
        <x:v>97</x:v>
      </x:c>
      <x:c r="G65" s="6">
        <x:v>110.626652396458</x:v>
      </x:c>
      <x:c r="H65" t="s">
        <x:v>95</x:v>
      </x:c>
      <x:c r="I65" s="6">
        <x:v>30.9286138621742</x:v>
      </x:c>
      <x:c r="J65" t="s">
        <x:v>93</x:v>
      </x:c>
      <x:c r="K65" s="6">
        <x:v>1022</x:v>
      </x:c>
      <x:c r="L65" t="s">
        <x:v>94</x:v>
      </x:c>
      <x:c r="M65" t="s">
        <x:v>96</x:v>
      </x:c>
      <x:c r="N65" s="8">
        <x:v>-1</x:v>
      </x:c>
      <x:c r="O65" s="8">
        <x:v>0</x:v>
      </x:c>
      <x:c r="Q65">
        <x:v>0</x:v>
      </x:c>
      <x:c r="R65" s="6">
        <x:v>19.897</x:v>
      </x:c>
      <x:c r="S65" s="8">
        <x:v>89271.9237070508</x:v>
      </x:c>
      <x:c r="T65" s="12">
        <x:v>287249.9542419</x:v>
      </x:c>
      <x:c r="U65" s="12">
        <x:v>33.25</x:v>
      </x:c>
      <x:c r="V65" s="12">
        <x:v>68.6</x:v>
      </x:c>
      <x:c r="W65" s="12">
        <x:f>NA()</x:f>
      </x:c>
    </x:row>
    <x:row r="66">
      <x:c r="A66">
        <x:v>163377</x:v>
      </x:c>
      <x:c r="B66" s="1">
        <x:v>44756.5740571412</x:v>
      </x:c>
      <x:c r="C66" s="6">
        <x:v>1.06423357666667</x:v>
      </x:c>
      <x:c r="D66" s="14" t="s">
        <x:v>92</x:v>
      </x:c>
      <x:c r="E66" s="15">
        <x:v>44733.6693862269</x:v>
      </x:c>
      <x:c r="F66" t="s">
        <x:v>97</x:v>
      </x:c>
      <x:c r="G66" s="6">
        <x:v>110.72199760549</x:v>
      </x:c>
      <x:c r="H66" t="s">
        <x:v>95</x:v>
      </x:c>
      <x:c r="I66" s="6">
        <x:v>30.9225070697635</x:v>
      </x:c>
      <x:c r="J66" t="s">
        <x:v>93</x:v>
      </x:c>
      <x:c r="K66" s="6">
        <x:v>1021</x:v>
      </x:c>
      <x:c r="L66" t="s">
        <x:v>94</x:v>
      </x:c>
      <x:c r="M66" t="s">
        <x:v>96</x:v>
      </x:c>
      <x:c r="N66" s="8">
        <x:v>-1</x:v>
      </x:c>
      <x:c r="O66" s="8">
        <x:v>0</x:v>
      </x:c>
      <x:c r="Q66">
        <x:v>0</x:v>
      </x:c>
      <x:c r="R66" s="6">
        <x:v>19.899</x:v>
      </x:c>
      <x:c r="S66" s="8">
        <x:v>89264.4899929039</x:v>
      </x:c>
      <x:c r="T66" s="12">
        <x:v>287244.777395763</x:v>
      </x:c>
      <x:c r="U66" s="12">
        <x:v>33.25</x:v>
      </x:c>
      <x:c r="V66" s="12">
        <x:v>68.6</x:v>
      </x:c>
      <x:c r="W66" s="12">
        <x:f>NA()</x:f>
      </x:c>
    </x:row>
    <x:row r="67">
      <x:c r="A67">
        <x:v>163382</x:v>
      </x:c>
      <x:c r="B67" s="1">
        <x:v>44756.574068831</x:v>
      </x:c>
      <x:c r="C67" s="6">
        <x:v>1.08106262666667</x:v>
      </x:c>
      <x:c r="D67" s="14" t="s">
        <x:v>92</x:v>
      </x:c>
      <x:c r="E67" s="15">
        <x:v>44733.6693862269</x:v>
      </x:c>
      <x:c r="F67" t="s">
        <x:v>97</x:v>
      </x:c>
      <x:c r="G67" s="6">
        <x:v>110.670821525268</x:v>
      </x:c>
      <x:c r="H67" t="s">
        <x:v>95</x:v>
      </x:c>
      <x:c r="I67" s="6">
        <x:v>30.916400288475</x:v>
      </x:c>
      <x:c r="J67" t="s">
        <x:v>93</x:v>
      </x:c>
      <x:c r="K67" s="6">
        <x:v>1022</x:v>
      </x:c>
      <x:c r="L67" t="s">
        <x:v>94</x:v>
      </x:c>
      <x:c r="M67" t="s">
        <x:v>96</x:v>
      </x:c>
      <x:c r="N67" s="8">
        <x:v>-1</x:v>
      </x:c>
      <x:c r="O67" s="8">
        <x:v>0</x:v>
      </x:c>
      <x:c r="Q67">
        <x:v>0</x:v>
      </x:c>
      <x:c r="R67" s="6">
        <x:v>19.894</x:v>
      </x:c>
      <x:c r="S67" s="8">
        <x:v>89262.1660600575</x:v>
      </x:c>
      <x:c r="T67" s="12">
        <x:v>287240.754665191</x:v>
      </x:c>
      <x:c r="U67" s="12">
        <x:v>33.25</x:v>
      </x:c>
      <x:c r="V67" s="12">
        <x:v>68.6</x:v>
      </x:c>
      <x:c r="W67" s="12">
        <x:f>NA()</x:f>
      </x:c>
    </x:row>
    <x:row r="68">
      <x:c r="A68">
        <x:v>163385</x:v>
      </x:c>
      <x:c r="B68" s="1">
        <x:v>44756.5740799421</x:v>
      </x:c>
      <x:c r="C68" s="6">
        <x:v>1.09711302</x:v>
      </x:c>
      <x:c r="D68" s="14" t="s">
        <x:v>92</x:v>
      </x:c>
      <x:c r="E68" s="15">
        <x:v>44733.6693862269</x:v>
      </x:c>
      <x:c r="F68" t="s">
        <x:v>97</x:v>
      </x:c>
      <x:c r="G68" s="6">
        <x:v>110.663771037228</x:v>
      </x:c>
      <x:c r="H68" t="s">
        <x:v>95</x:v>
      </x:c>
      <x:c r="I68" s="6">
        <x:v>30.9225070697635</x:v>
      </x:c>
      <x:c r="J68" t="s">
        <x:v>93</x:v>
      </x:c>
      <x:c r="K68" s="6">
        <x:v>1022</x:v>
      </x:c>
      <x:c r="L68" t="s">
        <x:v>94</x:v>
      </x:c>
      <x:c r="M68" t="s">
        <x:v>96</x:v>
      </x:c>
      <x:c r="N68" s="8">
        <x:v>-1</x:v>
      </x:c>
      <x:c r="O68" s="8">
        <x:v>0</x:v>
      </x:c>
      <x:c r="Q68">
        <x:v>0</x:v>
      </x:c>
      <x:c r="R68" s="6">
        <x:v>19.894</x:v>
      </x:c>
      <x:c r="S68" s="8">
        <x:v>89253.5437802611</x:v>
      </x:c>
      <x:c r="T68" s="12">
        <x:v>287230.371711519</x:v>
      </x:c>
      <x:c r="U68" s="12">
        <x:v>33.25</x:v>
      </x:c>
      <x:c r="V68" s="12">
        <x:v>68.6</x:v>
      </x:c>
      <x:c r="W68" s="12">
        <x:f>NA()</x:f>
      </x:c>
    </x:row>
    <x:row r="69">
      <x:c r="A69">
        <x:v>163394</x:v>
      </x:c>
      <x:c r="B69" s="1">
        <x:v>44756.5740916667</x:v>
      </x:c>
      <x:c r="C69" s="6">
        <x:v>1.11398568166667</x:v>
      </x:c>
      <x:c r="D69" s="14" t="s">
        <x:v>92</x:v>
      </x:c>
      <x:c r="E69" s="15">
        <x:v>44733.6693862269</x:v>
      </x:c>
      <x:c r="F69" t="s">
        <x:v>97</x:v>
      </x:c>
      <x:c r="G69" s="6">
        <x:v>110.765101996791</x:v>
      </x:c>
      <x:c r="H69" t="s">
        <x:v>95</x:v>
      </x:c>
      <x:c r="I69" s="6">
        <x:v>30.9286138621742</x:v>
      </x:c>
      <x:c r="J69" t="s">
        <x:v>93</x:v>
      </x:c>
      <x:c r="K69" s="6">
        <x:v>1021</x:v>
      </x:c>
      <x:c r="L69" t="s">
        <x:v>94</x:v>
      </x:c>
      <x:c r="M69" t="s">
        <x:v>96</x:v>
      </x:c>
      <x:c r="N69" s="8">
        <x:v>-1</x:v>
      </x:c>
      <x:c r="O69" s="8">
        <x:v>0</x:v>
      </x:c>
      <x:c r="Q69">
        <x:v>0</x:v>
      </x:c>
      <x:c r="R69" s="6">
        <x:v>19.894</x:v>
      </x:c>
      <x:c r="S69" s="8">
        <x:v>89251.3704809355</x:v>
      </x:c>
      <x:c r="T69" s="12">
        <x:v>287225.449831336</x:v>
      </x:c>
      <x:c r="U69" s="12">
        <x:v>33.25</x:v>
      </x:c>
      <x:c r="V69" s="12">
        <x:v>68.6</x:v>
      </x:c>
      <x:c r="W69" s="12">
        <x:f>NA()</x:f>
      </x:c>
    </x:row>
    <x:row r="70">
      <x:c r="A70">
        <x:v>163400</x:v>
      </x:c>
      <x:c r="B70" s="1">
        <x:v>44756.5741033565</x:v>
      </x:c>
      <x:c r="C70" s="6">
        <x:v>1.13079810166667</x:v>
      </x:c>
      <x:c r="D70" s="14" t="s">
        <x:v>92</x:v>
      </x:c>
      <x:c r="E70" s="15">
        <x:v>44733.6693862269</x:v>
      </x:c>
      <x:c r="F70" t="s">
        <x:v>97</x:v>
      </x:c>
      <x:c r="G70" s="6">
        <x:v>110.656721270767</x:v>
      </x:c>
      <x:c r="H70" t="s">
        <x:v>95</x:v>
      </x:c>
      <x:c r="I70" s="6">
        <x:v>30.9286138621742</x:v>
      </x:c>
      <x:c r="J70" t="s">
        <x:v>93</x:v>
      </x:c>
      <x:c r="K70" s="6">
        <x:v>1022</x:v>
      </x:c>
      <x:c r="L70" t="s">
        <x:v>94</x:v>
      </x:c>
      <x:c r="M70" t="s">
        <x:v>96</x:v>
      </x:c>
      <x:c r="N70" s="8">
        <x:v>-1</x:v>
      </x:c>
      <x:c r="O70" s="8">
        <x:v>0</x:v>
      </x:c>
      <x:c r="Q70">
        <x:v>0</x:v>
      </x:c>
      <x:c r="R70" s="6">
        <x:v>19.894</x:v>
      </x:c>
      <x:c r="S70" s="8">
        <x:v>89240.4660052301</x:v>
      </x:c>
      <x:c r="T70" s="12">
        <x:v>287226.816214248</x:v>
      </x:c>
      <x:c r="U70" s="12">
        <x:v>33.25</x:v>
      </x:c>
      <x:c r="V70" s="12">
        <x:v>68.6</x:v>
      </x:c>
      <x:c r="W70" s="12">
        <x:f>NA()</x:f>
      </x:c>
    </x:row>
    <x:row r="71">
      <x:c r="A71">
        <x:v>163407</x:v>
      </x:c>
      <x:c r="B71" s="1">
        <x:v>44756.5741150463</x:v>
      </x:c>
      <x:c r="C71" s="6">
        <x:v>1.14764317666667</x:v>
      </x:c>
      <x:c r="D71" s="14" t="s">
        <x:v>92</x:v>
      </x:c>
      <x:c r="E71" s="15">
        <x:v>44733.6693862269</x:v>
      </x:c>
      <x:c r="F71" t="s">
        <x:v>97</x:v>
      </x:c>
      <x:c r="G71" s="6">
        <x:v>110.802269559416</x:v>
      </x:c>
      <x:c r="H71" t="s">
        <x:v>95</x:v>
      </x:c>
      <x:c r="I71" s="6">
        <x:v>30.9225070697635</x:v>
      </x:c>
      <x:c r="J71" t="s">
        <x:v>93</x:v>
      </x:c>
      <x:c r="K71" s="6">
        <x:v>1021</x:v>
      </x:c>
      <x:c r="L71" t="s">
        <x:v>94</x:v>
      </x:c>
      <x:c r="M71" t="s">
        <x:v>96</x:v>
      </x:c>
      <x:c r="N71" s="8">
        <x:v>-1</x:v>
      </x:c>
      <x:c r="O71" s="8">
        <x:v>0</x:v>
      </x:c>
      <x:c r="Q71">
        <x:v>0</x:v>
      </x:c>
      <x:c r="R71" s="6">
        <x:v>19.891</x:v>
      </x:c>
      <x:c r="S71" s="8">
        <x:v>89241.9162184084</x:v>
      </x:c>
      <x:c r="T71" s="12">
        <x:v>287226.104529751</x:v>
      </x:c>
      <x:c r="U71" s="12">
        <x:v>33.25</x:v>
      </x:c>
      <x:c r="V71" s="12">
        <x:v>68.6</x:v>
      </x:c>
      <x:c r="W71" s="12">
        <x:f>NA()</x:f>
      </x:c>
    </x:row>
    <x:row r="72">
      <x:c r="A72">
        <x:v>163408</x:v>
      </x:c>
      <x:c r="B72" s="1">
        <x:v>44756.5741261921</x:v>
      </x:c>
      <x:c r="C72" s="6">
        <x:v>1.16370988333333</x:v>
      </x:c>
      <x:c r="D72" s="14" t="s">
        <x:v>92</x:v>
      </x:c>
      <x:c r="E72" s="15">
        <x:v>44733.6693862269</x:v>
      </x:c>
      <x:c r="F72" t="s">
        <x:v>97</x:v>
      </x:c>
      <x:c r="G72" s="6">
        <x:v>110.643722685712</x:v>
      </x:c>
      <x:c r="H72" t="s">
        <x:v>95</x:v>
      </x:c>
      <x:c r="I72" s="6">
        <x:v>30.9225070697635</x:v>
      </x:c>
      <x:c r="J72" t="s">
        <x:v>93</x:v>
      </x:c>
      <x:c r="K72" s="6">
        <x:v>1022</x:v>
      </x:c>
      <x:c r="L72" t="s">
        <x:v>94</x:v>
      </x:c>
      <x:c r="M72" t="s">
        <x:v>96</x:v>
      </x:c>
      <x:c r="N72" s="8">
        <x:v>-1</x:v>
      </x:c>
      <x:c r="O72" s="8">
        <x:v>0</x:v>
      </x:c>
      <x:c r="Q72">
        <x:v>0</x:v>
      </x:c>
      <x:c r="R72" s="6">
        <x:v>19.896</x:v>
      </x:c>
      <x:c r="S72" s="8">
        <x:v>89238.2577183888</x:v>
      </x:c>
      <x:c r="T72" s="12">
        <x:v>287214.239625428</x:v>
      </x:c>
      <x:c r="U72" s="12">
        <x:v>33.25</x:v>
      </x:c>
      <x:c r="V72" s="12">
        <x:v>68.6</x:v>
      </x:c>
      <x:c r="W72" s="12">
        <x:f>NA()</x:f>
      </x:c>
    </x:row>
    <x:row r="73">
      <x:c r="A73">
        <x:v>163415</x:v>
      </x:c>
      <x:c r="B73" s="1">
        <x:v>44756.5741378472</x:v>
      </x:c>
      <x:c r="C73" s="6">
        <x:v>1.18049351166667</x:v>
      </x:c>
      <x:c r="D73" s="14" t="s">
        <x:v>92</x:v>
      </x:c>
      <x:c r="E73" s="15">
        <x:v>44733.6693862269</x:v>
      </x:c>
      <x:c r="F73" t="s">
        <x:v>97</x:v>
      </x:c>
      <x:c r="G73" s="6">
        <x:v>110.643722685712</x:v>
      </x:c>
      <x:c r="H73" t="s">
        <x:v>95</x:v>
      </x:c>
      <x:c r="I73" s="6">
        <x:v>30.9225070697635</x:v>
      </x:c>
      <x:c r="J73" t="s">
        <x:v>93</x:v>
      </x:c>
      <x:c r="K73" s="6">
        <x:v>1022</x:v>
      </x:c>
      <x:c r="L73" t="s">
        <x:v>94</x:v>
      </x:c>
      <x:c r="M73" t="s">
        <x:v>96</x:v>
      </x:c>
      <x:c r="N73" s="8">
        <x:v>-1</x:v>
      </x:c>
      <x:c r="O73" s="8">
        <x:v>0</x:v>
      </x:c>
      <x:c r="Q73">
        <x:v>0</x:v>
      </x:c>
      <x:c r="R73" s="6">
        <x:v>19.896</x:v>
      </x:c>
      <x:c r="S73" s="8">
        <x:v>89237.3470236545</x:v>
      </x:c>
      <x:c r="T73" s="12">
        <x:v>287216.071921209</x:v>
      </x:c>
      <x:c r="U73" s="12">
        <x:v>33.25</x:v>
      </x:c>
      <x:c r="V73" s="12">
        <x:v>68.6</x:v>
      </x:c>
      <x:c r="W73" s="12">
        <x:f>NA()</x:f>
      </x:c>
    </x:row>
    <x:row r="74">
      <x:c r="A74">
        <x:v>163423</x:v>
      </x:c>
      <x:c r="B74" s="1">
        <x:v>44756.5741496181</x:v>
      </x:c>
      <x:c r="C74" s="6">
        <x:v>1.19738426</x:v>
      </x:c>
      <x:c r="D74" s="14" t="s">
        <x:v>92</x:v>
      </x:c>
      <x:c r="E74" s="15">
        <x:v>44733.6693862269</x:v>
      </x:c>
      <x:c r="F74" t="s">
        <x:v>97</x:v>
      </x:c>
      <x:c r="G74" s="6">
        <x:v>110.660796131654</x:v>
      </x:c>
      <x:c r="H74" t="s">
        <x:v>95</x:v>
      </x:c>
      <x:c r="I74" s="6">
        <x:v>30.916400288475</x:v>
      </x:c>
      <x:c r="J74" t="s">
        <x:v>93</x:v>
      </x:c>
      <x:c r="K74" s="6">
        <x:v>1022</x:v>
      </x:c>
      <x:c r="L74" t="s">
        <x:v>94</x:v>
      </x:c>
      <x:c r="M74" t="s">
        <x:v>96</x:v>
      </x:c>
      <x:c r="N74" s="8">
        <x:v>-1</x:v>
      </x:c>
      <x:c r="O74" s="8">
        <x:v>0</x:v>
      </x:c>
      <x:c r="Q74">
        <x:v>0</x:v>
      </x:c>
      <x:c r="R74" s="6">
        <x:v>19.895</x:v>
      </x:c>
      <x:c r="S74" s="8">
        <x:v>89235.7266430263</x:v>
      </x:c>
      <x:c r="T74" s="12">
        <x:v>287204.049217473</x:v>
      </x:c>
      <x:c r="U74" s="12">
        <x:v>33.25</x:v>
      </x:c>
      <x:c r="V74" s="12">
        <x:v>68.6</x:v>
      </x:c>
      <x:c r="W74" s="12">
        <x:f>NA()</x:f>
      </x:c>
    </x:row>
    <x:row r="75">
      <x:c r="A75">
        <x:v>163430</x:v>
      </x:c>
      <x:c r="B75" s="1">
        <x:v>44756.5741613079</x:v>
      </x:c>
      <x:c r="C75" s="6">
        <x:v>1.214261455</x:v>
      </x:c>
      <x:c r="D75" s="14" t="s">
        <x:v>92</x:v>
      </x:c>
      <x:c r="E75" s="15">
        <x:v>44733.6693862269</x:v>
      </x:c>
      <x:c r="F75" t="s">
        <x:v>97</x:v>
      </x:c>
      <x:c r="G75" s="6">
        <x:v>110.630727070052</x:v>
      </x:c>
      <x:c r="H75" t="s">
        <x:v>95</x:v>
      </x:c>
      <x:c r="I75" s="6">
        <x:v>30.916400288475</x:v>
      </x:c>
      <x:c r="J75" t="s">
        <x:v>93</x:v>
      </x:c>
      <x:c r="K75" s="6">
        <x:v>1022</x:v>
      </x:c>
      <x:c r="L75" t="s">
        <x:v>94</x:v>
      </x:c>
      <x:c r="M75" t="s">
        <x:v>96</x:v>
      </x:c>
      <x:c r="N75" s="8">
        <x:v>-1</x:v>
      </x:c>
      <x:c r="O75" s="8">
        <x:v>0</x:v>
      </x:c>
      <x:c r="Q75">
        <x:v>0</x:v>
      </x:c>
      <x:c r="R75" s="6">
        <x:v>19.898</x:v>
      </x:c>
      <x:c r="S75" s="8">
        <x:v>89229.8112412453</x:v>
      </x:c>
      <x:c r="T75" s="12">
        <x:v>287209.983657032</x:v>
      </x:c>
      <x:c r="U75" s="12">
        <x:v>33.25</x:v>
      </x:c>
      <x:c r="V75" s="12">
        <x:v>68.6</x:v>
      </x:c>
      <x:c r="W75" s="12">
        <x:f>NA()</x:f>
      </x:c>
    </x:row>
    <x:row r="76">
      <x:c r="A76">
        <x:v>163437</x:v>
      </x:c>
      <x:c r="B76" s="1">
        <x:v>44756.5741729977</x:v>
      </x:c>
      <x:c r="C76" s="6">
        <x:v>1.231112995</x:v>
      </x:c>
      <x:c r="D76" s="14" t="s">
        <x:v>92</x:v>
      </x:c>
      <x:c r="E76" s="15">
        <x:v>44733.6693862269</x:v>
      </x:c>
      <x:c r="F76" t="s">
        <x:v>97</x:v>
      </x:c>
      <x:c r="G76" s="6">
        <x:v>110.636674168167</x:v>
      </x:c>
      <x:c r="H76" t="s">
        <x:v>95</x:v>
      </x:c>
      <x:c r="I76" s="6">
        <x:v>30.9286138621742</x:v>
      </x:c>
      <x:c r="J76" t="s">
        <x:v>93</x:v>
      </x:c>
      <x:c r="K76" s="6">
        <x:v>1022</x:v>
      </x:c>
      <x:c r="L76" t="s">
        <x:v>94</x:v>
      </x:c>
      <x:c r="M76" t="s">
        <x:v>96</x:v>
      </x:c>
      <x:c r="N76" s="8">
        <x:v>-1</x:v>
      </x:c>
      <x:c r="O76" s="8">
        <x:v>0</x:v>
      </x:c>
      <x:c r="Q76">
        <x:v>0</x:v>
      </x:c>
      <x:c r="R76" s="6">
        <x:v>19.896</x:v>
      </x:c>
      <x:c r="S76" s="8">
        <x:v>89228.404346695</x:v>
      </x:c>
      <x:c r="T76" s="12">
        <x:v>287211.519370622</x:v>
      </x:c>
      <x:c r="U76" s="12">
        <x:v>33.25</x:v>
      </x:c>
      <x:c r="V76" s="12">
        <x:v>68.6</x:v>
      </x:c>
      <x:c r="W76" s="12">
        <x:f>NA()</x:f>
      </x:c>
    </x:row>
    <x:row r="77">
      <x:c r="A77">
        <x:v>163438</x:v>
      </x:c>
      <x:c r="B77" s="1">
        <x:v>44756.5741841088</x:v>
      </x:c>
      <x:c r="C77" s="6">
        <x:v>1.24708469666667</x:v>
      </x:c>
      <x:c r="D77" s="14" t="s">
        <x:v>92</x:v>
      </x:c>
      <x:c r="E77" s="15">
        <x:v>44733.6693862269</x:v>
      </x:c>
      <x:c r="F77" t="s">
        <x:v>97</x:v>
      </x:c>
      <x:c r="G77" s="6">
        <x:v>110.650771924709</x:v>
      </x:c>
      <x:c r="H77" t="s">
        <x:v>95</x:v>
      </x:c>
      <x:c r="I77" s="6">
        <x:v>30.916400288475</x:v>
      </x:c>
      <x:c r="J77" t="s">
        <x:v>93</x:v>
      </x:c>
      <x:c r="K77" s="6">
        <x:v>1022</x:v>
      </x:c>
      <x:c r="L77" t="s">
        <x:v>94</x:v>
      </x:c>
      <x:c r="M77" t="s">
        <x:v>96</x:v>
      </x:c>
      <x:c r="N77" s="8">
        <x:v>-1</x:v>
      </x:c>
      <x:c r="O77" s="8">
        <x:v>0</x:v>
      </x:c>
      <x:c r="Q77">
        <x:v>0</x:v>
      </x:c>
      <x:c r="R77" s="6">
        <x:v>19.896</x:v>
      </x:c>
      <x:c r="S77" s="8">
        <x:v>89224.7620911771</x:v>
      </x:c>
      <x:c r="T77" s="12">
        <x:v>287207.336417918</x:v>
      </x:c>
      <x:c r="U77" s="12">
        <x:v>33.25</x:v>
      </x:c>
      <x:c r="V77" s="12">
        <x:v>68.6</x:v>
      </x:c>
      <x:c r="W77" s="12">
        <x:f>NA()</x:f>
      </x:c>
    </x:row>
    <x:row r="78">
      <x:c r="A78">
        <x:v>163444</x:v>
      </x:c>
      <x:c r="B78" s="1">
        <x:v>44756.5741957523</x:v>
      </x:c>
      <x:c r="C78" s="6">
        <x:v>1.26386548</x:v>
      </x:c>
      <x:c r="D78" s="14" t="s">
        <x:v>92</x:v>
      </x:c>
      <x:c r="E78" s="15">
        <x:v>44733.6693862269</x:v>
      </x:c>
      <x:c r="F78" t="s">
        <x:v>97</x:v>
      </x:c>
      <x:c r="G78" s="6">
        <x:v>110.680848105746</x:v>
      </x:c>
      <x:c r="H78" t="s">
        <x:v>95</x:v>
      </x:c>
      <x:c r="I78" s="6">
        <x:v>30.916400288475</x:v>
      </x:c>
      <x:c r="J78" t="s">
        <x:v>93</x:v>
      </x:c>
      <x:c r="K78" s="6">
        <x:v>1022</x:v>
      </x:c>
      <x:c r="L78" t="s">
        <x:v>94</x:v>
      </x:c>
      <x:c r="M78" t="s">
        <x:v>96</x:v>
      </x:c>
      <x:c r="N78" s="8">
        <x:v>-1</x:v>
      </x:c>
      <x:c r="O78" s="8">
        <x:v>0</x:v>
      </x:c>
      <x:c r="Q78">
        <x:v>0</x:v>
      </x:c>
      <x:c r="R78" s="6">
        <x:v>19.893</x:v>
      </x:c>
      <x:c r="S78" s="8">
        <x:v>89220.9540126622</x:v>
      </x:c>
      <x:c r="T78" s="12">
        <x:v>287194.712504379</x:v>
      </x:c>
      <x:c r="U78" s="12">
        <x:v>33.25</x:v>
      </x:c>
      <x:c r="V78" s="12">
        <x:v>68.6</x:v>
      </x:c>
      <x:c r="W78" s="12">
        <x:f>NA()</x:f>
      </x:c>
    </x:row>
    <x:row r="79">
      <x:c r="A79">
        <x:v>163454</x:v>
      </x:c>
      <x:c r="B79" s="1">
        <x:v>44756.5742074884</x:v>
      </x:c>
      <x:c r="C79" s="6">
        <x:v>1.28075971</x:v>
      </x:c>
      <x:c r="D79" s="14" t="s">
        <x:v>92</x:v>
      </x:c>
      <x:c r="E79" s="15">
        <x:v>44733.6693862269</x:v>
      </x:c>
      <x:c r="F79" t="s">
        <x:v>97</x:v>
      </x:c>
      <x:c r="G79" s="6">
        <x:v>110.656721270767</x:v>
      </x:c>
      <x:c r="H79" t="s">
        <x:v>95</x:v>
      </x:c>
      <x:c r="I79" s="6">
        <x:v>30.9286138621742</x:v>
      </x:c>
      <x:c r="J79" t="s">
        <x:v>93</x:v>
      </x:c>
      <x:c r="K79" s="6">
        <x:v>1022</x:v>
      </x:c>
      <x:c r="L79" t="s">
        <x:v>94</x:v>
      </x:c>
      <x:c r="M79" t="s">
        <x:v>96</x:v>
      </x:c>
      <x:c r="N79" s="8">
        <x:v>-1</x:v>
      </x:c>
      <x:c r="O79" s="8">
        <x:v>0</x:v>
      </x:c>
      <x:c r="Q79">
        <x:v>0</x:v>
      </x:c>
      <x:c r="R79" s="6">
        <x:v>19.894</x:v>
      </x:c>
      <x:c r="S79" s="8">
        <x:v>89216.1102039077</x:v>
      </x:c>
      <x:c r="T79" s="12">
        <x:v>287192.985634049</x:v>
      </x:c>
      <x:c r="U79" s="12">
        <x:v>33.25</x:v>
      </x:c>
      <x:c r="V79" s="12">
        <x:v>68.6</x:v>
      </x:c>
      <x:c r="W79" s="12">
        <x:f>NA()</x:f>
      </x:c>
    </x:row>
    <x:row r="80">
      <x:c r="A80">
        <x:v>163461</x:v>
      </x:c>
      <x:c r="B80" s="1">
        <x:v>44756.5742191782</x:v>
      </x:c>
      <x:c r="C80" s="6">
        <x:v>1.29758998</x:v>
      </x:c>
      <x:c r="D80" s="14" t="s">
        <x:v>92</x:v>
      </x:c>
      <x:c r="E80" s="15">
        <x:v>44733.6693862269</x:v>
      </x:c>
      <x:c r="F80" t="s">
        <x:v>97</x:v>
      </x:c>
      <x:c r="G80" s="6">
        <x:v>110.596594197371</x:v>
      </x:c>
      <x:c r="H80" t="s">
        <x:v>95</x:v>
      </x:c>
      <x:c r="I80" s="6">
        <x:v>30.9286138621742</x:v>
      </x:c>
      <x:c r="J80" t="s">
        <x:v>93</x:v>
      </x:c>
      <x:c r="K80" s="6">
        <x:v>1022</x:v>
      </x:c>
      <x:c r="L80" t="s">
        <x:v>94</x:v>
      </x:c>
      <x:c r="M80" t="s">
        <x:v>96</x:v>
      </x:c>
      <x:c r="N80" s="8">
        <x:v>-1</x:v>
      </x:c>
      <x:c r="O80" s="8">
        <x:v>0</x:v>
      </x:c>
      <x:c r="Q80">
        <x:v>0</x:v>
      </x:c>
      <x:c r="R80" s="6">
        <x:v>19.9</x:v>
      </x:c>
      <x:c r="S80" s="8">
        <x:v>89216.4368474176</x:v>
      </x:c>
      <x:c r="T80" s="12">
        <x:v>287200.053252081</x:v>
      </x:c>
      <x:c r="U80" s="12">
        <x:v>33.25</x:v>
      </x:c>
      <x:c r="V80" s="12">
        <x:v>68.6</x:v>
      </x:c>
      <x:c r="W80" s="12">
        <x:f>NA()</x:f>
      </x:c>
    </x:row>
    <x:row r="81">
      <x:c r="A81">
        <x:v>163467</x:v>
      </x:c>
      <x:c r="B81" s="1">
        <x:v>44756.5742308681</x:v>
      </x:c>
      <x:c r="C81" s="6">
        <x:v>1.31442075166667</x:v>
      </x:c>
      <x:c r="D81" s="14" t="s">
        <x:v>92</x:v>
      </x:c>
      <x:c r="E81" s="15">
        <x:v>44733.6693862269</x:v>
      </x:c>
      <x:c r="F81" t="s">
        <x:v>97</x:v>
      </x:c>
      <x:c r="G81" s="6">
        <x:v>110.623679079807</x:v>
      </x:c>
      <x:c r="H81" t="s">
        <x:v>95</x:v>
      </x:c>
      <x:c r="I81" s="6">
        <x:v>30.9225070697635</x:v>
      </x:c>
      <x:c r="J81" t="s">
        <x:v>93</x:v>
      </x:c>
      <x:c r="K81" s="6">
        <x:v>1022</x:v>
      </x:c>
      <x:c r="L81" t="s">
        <x:v>94</x:v>
      </x:c>
      <x:c r="M81" t="s">
        <x:v>96</x:v>
      </x:c>
      <x:c r="N81" s="8">
        <x:v>-1</x:v>
      </x:c>
      <x:c r="O81" s="8">
        <x:v>0</x:v>
      </x:c>
      <x:c r="Q81">
        <x:v>0</x:v>
      </x:c>
      <x:c r="R81" s="6">
        <x:v>19.898</x:v>
      </x:c>
      <x:c r="S81" s="8">
        <x:v>89218.3288499396</x:v>
      </x:c>
      <x:c r="T81" s="12">
        <x:v>287191.420593393</x:v>
      </x:c>
      <x:c r="U81" s="12">
        <x:v>33.25</x:v>
      </x:c>
      <x:c r="V81" s="12">
        <x:v>68.6</x:v>
      </x:c>
      <x:c r="W81" s="12">
        <x:f>NA()</x:f>
      </x:c>
    </x:row>
    <x:row r="82">
      <x:c r="A82">
        <x:v>163468</x:v>
      </x:c>
      <x:c r="B82" s="1">
        <x:v>44756.5742419792</x:v>
      </x:c>
      <x:c r="C82" s="6">
        <x:v>1.33042030833333</x:v>
      </x:c>
      <x:c r="D82" s="14" t="s">
        <x:v>92</x:v>
      </x:c>
      <x:c r="E82" s="15">
        <x:v>44733.6693862269</x:v>
      </x:c>
      <x:c r="F82" t="s">
        <x:v>97</x:v>
      </x:c>
      <x:c r="G82" s="6">
        <x:v>110.687899940176</x:v>
      </x:c>
      <x:c r="H82" t="s">
        <x:v>95</x:v>
      </x:c>
      <x:c r="I82" s="6">
        <x:v>30.91029351831</x:v>
      </x:c>
      <x:c r="J82" t="s">
        <x:v>93</x:v>
      </x:c>
      <x:c r="K82" s="6">
        <x:v>1022</x:v>
      </x:c>
      <x:c r="L82" t="s">
        <x:v>94</x:v>
      </x:c>
      <x:c r="M82" t="s">
        <x:v>96</x:v>
      </x:c>
      <x:c r="N82" s="8">
        <x:v>-1</x:v>
      </x:c>
      <x:c r="O82" s="8">
        <x:v>0</x:v>
      </x:c>
      <x:c r="Q82">
        <x:v>0</x:v>
      </x:c>
      <x:c r="R82" s="6">
        <x:v>19.893</x:v>
      </x:c>
      <x:c r="S82" s="8">
        <x:v>89219.3219598141</x:v>
      </x:c>
      <x:c r="T82" s="12">
        <x:v>287182.275063938</x:v>
      </x:c>
      <x:c r="U82" s="12">
        <x:v>33.25</x:v>
      </x:c>
      <x:c r="V82" s="12">
        <x:v>68.6</x:v>
      </x:c>
      <x:c r="W82" s="12">
        <x:f>NA()</x:f>
      </x:c>
    </x:row>
    <x:row r="83">
      <x:c r="A83">
        <x:v>163476</x:v>
      </x:c>
      <x:c r="B83" s="1">
        <x:v>44756.574253669</x:v>
      </x:c>
      <x:c r="C83" s="6">
        <x:v>1.34725629166667</x:v>
      </x:c>
      <x:c r="D83" s="14" t="s">
        <x:v>92</x:v>
      </x:c>
      <x:c r="E83" s="15">
        <x:v>44733.6693862269</x:v>
      </x:c>
      <x:c r="F83" t="s">
        <x:v>97</x:v>
      </x:c>
      <x:c r="G83" s="6">
        <x:v>110.633700289655</x:v>
      </x:c>
      <x:c r="H83" t="s">
        <x:v>95</x:v>
      </x:c>
      <x:c r="I83" s="6">
        <x:v>30.9225070697635</x:v>
      </x:c>
      <x:c r="J83" t="s">
        <x:v>93</x:v>
      </x:c>
      <x:c r="K83" s="6">
        <x:v>1022</x:v>
      </x:c>
      <x:c r="L83" t="s">
        <x:v>94</x:v>
      </x:c>
      <x:c r="M83" t="s">
        <x:v>96</x:v>
      </x:c>
      <x:c r="N83" s="8">
        <x:v>-1</x:v>
      </x:c>
      <x:c r="O83" s="8">
        <x:v>0</x:v>
      </x:c>
      <x:c r="Q83">
        <x:v>0</x:v>
      </x:c>
      <x:c r="R83" s="6">
        <x:v>19.897</x:v>
      </x:c>
      <x:c r="S83" s="8">
        <x:v>89214.3374942072</x:v>
      </x:c>
      <x:c r="T83" s="12">
        <x:v>287178.520608032</x:v>
      </x:c>
      <x:c r="U83" s="12">
        <x:v>33.25</x:v>
      </x:c>
      <x:c r="V83" s="12">
        <x:v>68.6</x:v>
      </x:c>
      <x:c r="W83" s="12">
        <x:f>NA()</x:f>
      </x:c>
    </x:row>
    <x:row r="84">
      <x:c r="A84">
        <x:v>163485</x:v>
      </x:c>
      <x:c r="B84" s="1">
        <x:v>44756.5742653935</x:v>
      </x:c>
      <x:c r="C84" s="6">
        <x:v>1.36411572666667</x:v>
      </x:c>
      <x:c r="D84" s="14" t="s">
        <x:v>92</x:v>
      </x:c>
      <x:c r="E84" s="15">
        <x:v>44733.6693862269</x:v>
      </x:c>
      <x:c r="F84" t="s">
        <x:v>97</x:v>
      </x:c>
      <x:c r="G84" s="6">
        <x:v>110.759146823754</x:v>
      </x:c>
      <x:c r="H84" t="s">
        <x:v>95</x:v>
      </x:c>
      <x:c r="I84" s="6">
        <x:v>30.916400288475</x:v>
      </x:c>
      <x:c r="J84" t="s">
        <x:v>93</x:v>
      </x:c>
      <x:c r="K84" s="6">
        <x:v>1021</x:v>
      </x:c>
      <x:c r="L84" t="s">
        <x:v>94</x:v>
      </x:c>
      <x:c r="M84" t="s">
        <x:v>96</x:v>
      </x:c>
      <x:c r="N84" s="8">
        <x:v>-1</x:v>
      </x:c>
      <x:c r="O84" s="8">
        <x:v>0</x:v>
      </x:c>
      <x:c r="Q84">
        <x:v>0</x:v>
      </x:c>
      <x:c r="R84" s="6">
        <x:v>19.896</x:v>
      </x:c>
      <x:c r="S84" s="8">
        <x:v>89214.4020095406</x:v>
      </x:c>
      <x:c r="T84" s="12">
        <x:v>287181.304498104</x:v>
      </x:c>
      <x:c r="U84" s="12">
        <x:v>33.25</x:v>
      </x:c>
      <x:c r="V84" s="12">
        <x:v>68.6</x:v>
      </x:c>
      <x:c r="W84" s="12">
        <x:f>NA()</x:f>
      </x:c>
    </x:row>
    <x:row r="85">
      <x:c r="A85">
        <x:v>163491</x:v>
      </x:c>
      <x:c r="B85" s="1">
        <x:v>44756.5742770486</x:v>
      </x:c>
      <x:c r="C85" s="6">
        <x:v>1.38094139833333</x:v>
      </x:c>
      <x:c r="D85" s="14" t="s">
        <x:v>92</x:v>
      </x:c>
      <x:c r="E85" s="15">
        <x:v>44733.6693862269</x:v>
      </x:c>
      <x:c r="F85" t="s">
        <x:v>97</x:v>
      </x:c>
      <x:c r="G85" s="6">
        <x:v>110.630727070052</x:v>
      </x:c>
      <x:c r="H85" t="s">
        <x:v>95</x:v>
      </x:c>
      <x:c r="I85" s="6">
        <x:v>30.916400288475</x:v>
      </x:c>
      <x:c r="J85" t="s">
        <x:v>93</x:v>
      </x:c>
      <x:c r="K85" s="6">
        <x:v>1022</x:v>
      </x:c>
      <x:c r="L85" t="s">
        <x:v>94</x:v>
      </x:c>
      <x:c r="M85" t="s">
        <x:v>96</x:v>
      </x:c>
      <x:c r="N85" s="8">
        <x:v>-1</x:v>
      </x:c>
      <x:c r="O85" s="8">
        <x:v>0</x:v>
      </x:c>
      <x:c r="Q85">
        <x:v>0</x:v>
      </x:c>
      <x:c r="R85" s="6">
        <x:v>19.898</x:v>
      </x:c>
      <x:c r="S85" s="8">
        <x:v>89208.8012858149</x:v>
      </x:c>
      <x:c r="T85" s="12">
        <x:v>287176.353378769</x:v>
      </x:c>
      <x:c r="U85" s="12">
        <x:v>33.25</x:v>
      </x:c>
      <x:c r="V85" s="12">
        <x:v>68.6</x:v>
      </x:c>
      <x:c r="W85" s="12">
        <x:f>NA()</x:f>
      </x:c>
    </x:row>
    <x:row r="86">
      <x:c r="A86">
        <x:v>163497</x:v>
      </x:c>
      <x:c r="B86" s="1">
        <x:v>44756.5742887384</x:v>
      </x:c>
      <x:c r="C86" s="6">
        <x:v>1.39775929</x:v>
      </x:c>
      <x:c r="D86" s="14" t="s">
        <x:v>92</x:v>
      </x:c>
      <x:c r="E86" s="15">
        <x:v>44733.6693862269</x:v>
      </x:c>
      <x:c r="F86" t="s">
        <x:v>97</x:v>
      </x:c>
      <x:c r="G86" s="6">
        <x:v>110.630727070052</x:v>
      </x:c>
      <x:c r="H86" t="s">
        <x:v>95</x:v>
      </x:c>
      <x:c r="I86" s="6">
        <x:v>30.916400288475</x:v>
      </x:c>
      <x:c r="J86" t="s">
        <x:v>93</x:v>
      </x:c>
      <x:c r="K86" s="6">
        <x:v>1022</x:v>
      </x:c>
      <x:c r="L86" t="s">
        <x:v>94</x:v>
      </x:c>
      <x:c r="M86" t="s">
        <x:v>96</x:v>
      </x:c>
      <x:c r="N86" s="8">
        <x:v>-1</x:v>
      </x:c>
      <x:c r="O86" s="8">
        <x:v>0</x:v>
      </x:c>
      <x:c r="Q86">
        <x:v>0</x:v>
      </x:c>
      <x:c r="R86" s="6">
        <x:v>19.898</x:v>
      </x:c>
      <x:c r="S86" s="8">
        <x:v>89203.4830389786</x:v>
      </x:c>
      <x:c r="T86" s="12">
        <x:v>287169.13987432</x:v>
      </x:c>
      <x:c r="U86" s="12">
        <x:v>33.25</x:v>
      </x:c>
      <x:c r="V86" s="12">
        <x:v>68.6</x:v>
      </x:c>
      <x:c r="W86" s="12">
        <x:f>NA()</x:f>
      </x:c>
    </x:row>
    <x:row r="87">
      <x:c r="A87">
        <x:v>163498</x:v>
      </x:c>
      <x:c r="B87" s="1">
        <x:v>44756.5742998843</x:v>
      </x:c>
      <x:c r="C87" s="6">
        <x:v>1.41378563333333</x:v>
      </x:c>
      <x:c r="D87" s="14" t="s">
        <x:v>92</x:v>
      </x:c>
      <x:c r="E87" s="15">
        <x:v>44733.6693862269</x:v>
      </x:c>
      <x:c r="F87" t="s">
        <x:v>97</x:v>
      </x:c>
      <x:c r="G87" s="6">
        <x:v>110.680848105746</x:v>
      </x:c>
      <x:c r="H87" t="s">
        <x:v>95</x:v>
      </x:c>
      <x:c r="I87" s="6">
        <x:v>30.916400288475</x:v>
      </x:c>
      <x:c r="J87" t="s">
        <x:v>93</x:v>
      </x:c>
      <x:c r="K87" s="6">
        <x:v>1022</x:v>
      </x:c>
      <x:c r="L87" t="s">
        <x:v>94</x:v>
      </x:c>
      <x:c r="M87" t="s">
        <x:v>96</x:v>
      </x:c>
      <x:c r="N87" s="8">
        <x:v>-1</x:v>
      </x:c>
      <x:c r="O87" s="8">
        <x:v>0</x:v>
      </x:c>
      <x:c r="Q87">
        <x:v>0</x:v>
      </x:c>
      <x:c r="R87" s="6">
        <x:v>19.893</x:v>
      </x:c>
      <x:c r="S87" s="8">
        <x:v>89197.8169385942</x:v>
      </x:c>
      <x:c r="T87" s="12">
        <x:v>287162.759964407</x:v>
      </x:c>
      <x:c r="U87" s="12">
        <x:v>33.25</x:v>
      </x:c>
      <x:c r="V87" s="12">
        <x:v>68.6</x:v>
      </x:c>
      <x:c r="W87" s="12">
        <x:f>NA()</x:f>
      </x:c>
    </x:row>
    <x:row r="88">
      <x:c r="A88">
        <x:v>163508</x:v>
      </x:c>
      <x:c r="B88" s="1">
        <x:v>44756.5743115393</x:v>
      </x:c>
      <x:c r="C88" s="6">
        <x:v>1.43061251</x:v>
      </x:c>
      <x:c r="D88" s="14" t="s">
        <x:v>92</x:v>
      </x:c>
      <x:c r="E88" s="15">
        <x:v>44733.6693862269</x:v>
      </x:c>
      <x:c r="F88" t="s">
        <x:v>97</x:v>
      </x:c>
      <x:c r="G88" s="6">
        <x:v>110.683824135905</x:v>
      </x:c>
      <x:c r="H88" t="s">
        <x:v>95</x:v>
      </x:c>
      <x:c r="I88" s="6">
        <x:v>30.9225070697635</x:v>
      </x:c>
      <x:c r="J88" t="s">
        <x:v>93</x:v>
      </x:c>
      <x:c r="K88" s="6">
        <x:v>1022</x:v>
      </x:c>
      <x:c r="L88" t="s">
        <x:v>94</x:v>
      </x:c>
      <x:c r="M88" t="s">
        <x:v>96</x:v>
      </x:c>
      <x:c r="N88" s="8">
        <x:v>-1</x:v>
      </x:c>
      <x:c r="O88" s="8">
        <x:v>0</x:v>
      </x:c>
      <x:c r="Q88">
        <x:v>0</x:v>
      </x:c>
      <x:c r="R88" s="6">
        <x:v>19.892</x:v>
      </x:c>
      <x:c r="S88" s="8">
        <x:v>89201.8190406472</x:v>
      </x:c>
      <x:c r="T88" s="12">
        <x:v>287174.792833755</x:v>
      </x:c>
      <x:c r="U88" s="12">
        <x:v>33.25</x:v>
      </x:c>
      <x:c r="V88" s="12">
        <x:v>68.6</x:v>
      </x:c>
      <x:c r="W88" s="12">
        <x:f>NA()</x:f>
      </x:c>
    </x:row>
    <x:row r="89">
      <x:c r="A89">
        <x:v>163510</x:v>
      </x:c>
      <x:c r="B89" s="1">
        <x:v>44756.5743232639</x:v>
      </x:c>
      <x:c r="C89" s="6">
        <x:v>1.44748325</x:v>
      </x:c>
      <x:c r="D89" s="14" t="s">
        <x:v>92</x:v>
      </x:c>
      <x:c r="E89" s="15">
        <x:v>44733.6693862269</x:v>
      </x:c>
      <x:c r="F89" t="s">
        <x:v>97</x:v>
      </x:c>
      <x:c r="G89" s="6">
        <x:v>110.650771924709</x:v>
      </x:c>
      <x:c r="H89" t="s">
        <x:v>95</x:v>
      </x:c>
      <x:c r="I89" s="6">
        <x:v>30.916400288475</x:v>
      </x:c>
      <x:c r="J89" t="s">
        <x:v>93</x:v>
      </x:c>
      <x:c r="K89" s="6">
        <x:v>1022</x:v>
      </x:c>
      <x:c r="L89" t="s">
        <x:v>94</x:v>
      </x:c>
      <x:c r="M89" t="s">
        <x:v>96</x:v>
      </x:c>
      <x:c r="N89" s="8">
        <x:v>-1</x:v>
      </x:c>
      <x:c r="O89" s="8">
        <x:v>0</x:v>
      </x:c>
      <x:c r="Q89">
        <x:v>0</x:v>
      </x:c>
      <x:c r="R89" s="6">
        <x:v>19.896</x:v>
      </x:c>
      <x:c r="S89" s="8">
        <x:v>89197.2060595043</x:v>
      </x:c>
      <x:c r="T89" s="12">
        <x:v>287172.545880609</x:v>
      </x:c>
      <x:c r="U89" s="12">
        <x:v>33.25</x:v>
      </x:c>
      <x:c r="V89" s="12">
        <x:v>68.6</x:v>
      </x:c>
      <x:c r="W89" s="12">
        <x:f>NA()</x:f>
      </x:c>
    </x:row>
    <x:row r="90">
      <x:c r="A90">
        <x:v>163516</x:v>
      </x:c>
      <x:c r="B90" s="1">
        <x:v>44756.5743349537</x:v>
      </x:c>
      <x:c r="C90" s="6">
        <x:v>1.46433019</x:v>
      </x:c>
      <x:c r="D90" s="14" t="s">
        <x:v>92</x:v>
      </x:c>
      <x:c r="E90" s="15">
        <x:v>44733.6693862269</x:v>
      </x:c>
      <x:c r="F90" t="s">
        <x:v>97</x:v>
      </x:c>
      <x:c r="G90" s="6">
        <x:v>110.650771924709</x:v>
      </x:c>
      <x:c r="H90" t="s">
        <x:v>95</x:v>
      </x:c>
      <x:c r="I90" s="6">
        <x:v>30.916400288475</x:v>
      </x:c>
      <x:c r="J90" t="s">
        <x:v>93</x:v>
      </x:c>
      <x:c r="K90" s="6">
        <x:v>1022</x:v>
      </x:c>
      <x:c r="L90" t="s">
        <x:v>94</x:v>
      </x:c>
      <x:c r="M90" t="s">
        <x:v>96</x:v>
      </x:c>
      <x:c r="N90" s="8">
        <x:v>-1</x:v>
      </x:c>
      <x:c r="O90" s="8">
        <x:v>0</x:v>
      </x:c>
      <x:c r="Q90">
        <x:v>0</x:v>
      </x:c>
      <x:c r="R90" s="6">
        <x:v>19.896</x:v>
      </x:c>
      <x:c r="S90" s="8">
        <x:v>89194.7640471891</x:v>
      </x:c>
      <x:c r="T90" s="12">
        <x:v>287167.205886165</x:v>
      </x:c>
      <x:c r="U90" s="12">
        <x:v>33.25</x:v>
      </x:c>
      <x:c r="V90" s="12">
        <x:v>68.6</x:v>
      </x:c>
      <x:c r="W90" s="12">
        <x:f>NA()</x:f>
      </x:c>
    </x:row>
    <x:row r="91">
      <x:c r="A91">
        <x:v>163522</x:v>
      </x:c>
      <x:c r="B91" s="1">
        <x:v>44756.5743461458</x:v>
      </x:c>
      <x:c r="C91" s="6">
        <x:v>1.48040464833333</x:v>
      </x:c>
      <x:c r="D91" s="14" t="s">
        <x:v>92</x:v>
      </x:c>
      <x:c r="E91" s="15">
        <x:v>44733.6693862269</x:v>
      </x:c>
      <x:c r="F91" t="s">
        <x:v>97</x:v>
      </x:c>
      <x:c r="G91" s="6">
        <x:v>110.700904828068</x:v>
      </x:c>
      <x:c r="H91" t="s">
        <x:v>95</x:v>
      </x:c>
      <x:c r="I91" s="6">
        <x:v>30.916400288475</x:v>
      </x:c>
      <x:c r="J91" t="s">
        <x:v>93</x:v>
      </x:c>
      <x:c r="K91" s="6">
        <x:v>1022</x:v>
      </x:c>
      <x:c r="L91" t="s">
        <x:v>94</x:v>
      </x:c>
      <x:c r="M91" t="s">
        <x:v>96</x:v>
      </x:c>
      <x:c r="N91" s="8">
        <x:v>-1</x:v>
      </x:c>
      <x:c r="O91" s="8">
        <x:v>0</x:v>
      </x:c>
      <x:c r="Q91">
        <x:v>0</x:v>
      </x:c>
      <x:c r="R91" s="6">
        <x:v>19.891</x:v>
      </x:c>
      <x:c r="S91" s="8">
        <x:v>89195.8255743099</x:v>
      </x:c>
      <x:c r="T91" s="12">
        <x:v>287157.678681905</x:v>
      </x:c>
      <x:c r="U91" s="12">
        <x:v>33.25</x:v>
      </x:c>
      <x:c r="V91" s="12">
        <x:v>68.6</x:v>
      </x:c>
      <x:c r="W91" s="12">
        <x:f>NA()</x:f>
      </x:c>
    </x:row>
    <x:row r="92">
      <x:c r="A92">
        <x:v>163529</x:v>
      </x:c>
      <x:c r="B92" s="1">
        <x:v>44756.5743578356</x:v>
      </x:c>
      <x:c r="C92" s="6">
        <x:v>1.49722868</x:v>
      </x:c>
      <x:c r="D92" s="14" t="s">
        <x:v>92</x:v>
      </x:c>
      <x:c r="E92" s="15">
        <x:v>44733.6693862269</x:v>
      </x:c>
      <x:c r="F92" t="s">
        <x:v>97</x:v>
      </x:c>
      <x:c r="G92" s="6">
        <x:v>110.650771924709</x:v>
      </x:c>
      <x:c r="H92" t="s">
        <x:v>95</x:v>
      </x:c>
      <x:c r="I92" s="6">
        <x:v>30.916400288475</x:v>
      </x:c>
      <x:c r="J92" t="s">
        <x:v>93</x:v>
      </x:c>
      <x:c r="K92" s="6">
        <x:v>1022</x:v>
      </x:c>
      <x:c r="L92" t="s">
        <x:v>94</x:v>
      </x:c>
      <x:c r="M92" t="s">
        <x:v>96</x:v>
      </x:c>
      <x:c r="N92" s="8">
        <x:v>-1</x:v>
      </x:c>
      <x:c r="O92" s="8">
        <x:v>0</x:v>
      </x:c>
      <x:c r="Q92">
        <x:v>0</x:v>
      </x:c>
      <x:c r="R92" s="6">
        <x:v>19.896</x:v>
      </x:c>
      <x:c r="S92" s="8">
        <x:v>89196.4290905167</x:v>
      </x:c>
      <x:c r="T92" s="12">
        <x:v>287158.733231492</x:v>
      </x:c>
      <x:c r="U92" s="12">
        <x:v>33.25</x:v>
      </x:c>
      <x:c r="V92" s="12">
        <x:v>68.6</x:v>
      </x:c>
      <x:c r="W92" s="12">
        <x:f>NA()</x:f>
      </x:c>
    </x:row>
    <x:row r="93">
      <x:c r="A93">
        <x:v>163534</x:v>
      </x:c>
      <x:c r="B93" s="1">
        <x:v>44756.5743695255</x:v>
      </x:c>
      <x:c r="C93" s="6">
        <x:v>1.51404816333333</x:v>
      </x:c>
      <x:c r="D93" s="14" t="s">
        <x:v>92</x:v>
      </x:c>
      <x:c r="E93" s="15">
        <x:v>44733.6693862269</x:v>
      </x:c>
      <x:c r="F93" t="s">
        <x:v>97</x:v>
      </x:c>
      <x:c r="G93" s="6">
        <x:v>110.683824135905</x:v>
      </x:c>
      <x:c r="H93" t="s">
        <x:v>95</x:v>
      </x:c>
      <x:c r="I93" s="6">
        <x:v>30.9225070697635</x:v>
      </x:c>
      <x:c r="J93" t="s">
        <x:v>93</x:v>
      </x:c>
      <x:c r="K93" s="6">
        <x:v>1022</x:v>
      </x:c>
      <x:c r="L93" t="s">
        <x:v>94</x:v>
      </x:c>
      <x:c r="M93" t="s">
        <x:v>96</x:v>
      </x:c>
      <x:c r="N93" s="8">
        <x:v>-1</x:v>
      </x:c>
      <x:c r="O93" s="8">
        <x:v>0</x:v>
      </x:c>
      <x:c r="Q93">
        <x:v>0</x:v>
      </x:c>
      <x:c r="R93" s="6">
        <x:v>19.892</x:v>
      </x:c>
      <x:c r="S93" s="8">
        <x:v>89189.4564017613</x:v>
      </x:c>
      <x:c r="T93" s="12">
        <x:v>287145.960067769</x:v>
      </x:c>
      <x:c r="U93" s="12">
        <x:v>33.25</x:v>
      </x:c>
      <x:c r="V93" s="12">
        <x:v>68.6</x:v>
      </x:c>
      <x:c r="W93" s="12">
        <x:f>NA()</x:f>
      </x:c>
    </x:row>
    <x:row r="94">
      <x:c r="A94">
        <x:v>163541</x:v>
      </x:c>
      <x:c r="B94" s="1">
        <x:v>44756.574381169</x:v>
      </x:c>
      <x:c r="C94" s="6">
        <x:v>1.53084775833333</x:v>
      </x:c>
      <x:c r="D94" s="14" t="s">
        <x:v>92</x:v>
      </x:c>
      <x:c r="E94" s="15">
        <x:v>44733.6693862269</x:v>
      </x:c>
      <x:c r="F94" t="s">
        <x:v>97</x:v>
      </x:c>
      <x:c r="G94" s="6">
        <x:v>110.647798240325</x:v>
      </x:c>
      <x:c r="H94" t="s">
        <x:v>95</x:v>
      </x:c>
      <x:c r="I94" s="6">
        <x:v>30.91029351831</x:v>
      </x:c>
      <x:c r="J94" t="s">
        <x:v>93</x:v>
      </x:c>
      <x:c r="K94" s="6">
        <x:v>1022</x:v>
      </x:c>
      <x:c r="L94" t="s">
        <x:v>94</x:v>
      </x:c>
      <x:c r="M94" t="s">
        <x:v>96</x:v>
      </x:c>
      <x:c r="N94" s="8">
        <x:v>-1</x:v>
      </x:c>
      <x:c r="O94" s="8">
        <x:v>0</x:v>
      </x:c>
      <x:c r="Q94">
        <x:v>0</x:v>
      </x:c>
      <x:c r="R94" s="6">
        <x:v>19.897</x:v>
      </x:c>
      <x:c r="S94" s="8">
        <x:v>89191.0550896943</x:v>
      </x:c>
      <x:c r="T94" s="12">
        <x:v>287165.005553258</x:v>
      </x:c>
      <x:c r="U94" s="12">
        <x:v>33.25</x:v>
      </x:c>
      <x:c r="V94" s="12">
        <x:v>68.6</x:v>
      </x:c>
      <x:c r="W94" s="12">
        <x:f>NA()</x:f>
      </x:c>
    </x:row>
    <x:row r="95">
      <x:c r="A95">
        <x:v>163549</x:v>
      </x:c>
      <x:c r="B95" s="1">
        <x:v>44756.5743928588</x:v>
      </x:c>
      <x:c r="C95" s="6">
        <x:v>1.54770877666667</x:v>
      </x:c>
      <x:c r="D95" s="14" t="s">
        <x:v>92</x:v>
      </x:c>
      <x:c r="E95" s="15">
        <x:v>44733.6693862269</x:v>
      </x:c>
      <x:c r="F95" t="s">
        <x:v>97</x:v>
      </x:c>
      <x:c r="G95" s="6">
        <x:v>110.667846716765</x:v>
      </x:c>
      <x:c r="H95" t="s">
        <x:v>95</x:v>
      </x:c>
      <x:c r="I95" s="6">
        <x:v>30.91029351831</x:v>
      </x:c>
      <x:c r="J95" t="s">
        <x:v>93</x:v>
      </x:c>
      <x:c r="K95" s="6">
        <x:v>1022</x:v>
      </x:c>
      <x:c r="L95" t="s">
        <x:v>94</x:v>
      </x:c>
      <x:c r="M95" t="s">
        <x:v>96</x:v>
      </x:c>
      <x:c r="N95" s="8">
        <x:v>-1</x:v>
      </x:c>
      <x:c r="O95" s="8">
        <x:v>0</x:v>
      </x:c>
      <x:c r="Q95">
        <x:v>0</x:v>
      </x:c>
      <x:c r="R95" s="6">
        <x:v>19.895</x:v>
      </x:c>
      <x:c r="S95" s="8">
        <x:v>89192.8441214536</x:v>
      </x:c>
      <x:c r="T95" s="12">
        <x:v>287157.972368004</x:v>
      </x:c>
      <x:c r="U95" s="12">
        <x:v>33.25</x:v>
      </x:c>
      <x:c r="V95" s="12">
        <x:v>68.6</x:v>
      </x:c>
      <x:c r="W95" s="12">
        <x:f>NA()</x:f>
      </x:c>
    </x:row>
    <x:row r="96">
      <x:c r="A96">
        <x:v>163552</x:v>
      </x:c>
      <x:c r="B96" s="1">
        <x:v>44756.5744041319</x:v>
      </x:c>
      <x:c r="C96" s="6">
        <x:v>1.563899015</x:v>
      </x:c>
      <x:c r="D96" s="14" t="s">
        <x:v>92</x:v>
      </x:c>
      <x:c r="E96" s="15">
        <x:v>44733.6693862269</x:v>
      </x:c>
      <x:c r="F96" t="s">
        <x:v>97</x:v>
      </x:c>
      <x:c r="G96" s="6">
        <x:v>110.677872735002</x:v>
      </x:c>
      <x:c r="H96" t="s">
        <x:v>95</x:v>
      </x:c>
      <x:c r="I96" s="6">
        <x:v>30.91029351831</x:v>
      </x:c>
      <x:c r="J96" t="s">
        <x:v>93</x:v>
      </x:c>
      <x:c r="K96" s="6">
        <x:v>1022</x:v>
      </x:c>
      <x:c r="L96" t="s">
        <x:v>94</x:v>
      </x:c>
      <x:c r="M96" t="s">
        <x:v>96</x:v>
      </x:c>
      <x:c r="N96" s="8">
        <x:v>-1</x:v>
      </x:c>
      <x:c r="O96" s="8">
        <x:v>0</x:v>
      </x:c>
      <x:c r="Q96">
        <x:v>0</x:v>
      </x:c>
      <x:c r="R96" s="6">
        <x:v>19.894</x:v>
      </x:c>
      <x:c r="S96" s="8">
        <x:v>89193.7119690053</x:v>
      </x:c>
      <x:c r="T96" s="12">
        <x:v>287149.788831959</x:v>
      </x:c>
      <x:c r="U96" s="12">
        <x:v>33.25</x:v>
      </x:c>
      <x:c r="V96" s="12">
        <x:v>68.6</x:v>
      </x:c>
      <x:c r="W96" s="12">
        <x:f>NA()</x:f>
      </x:c>
    </x:row>
    <x:row r="97">
      <x:c r="A97">
        <x:v>163559</x:v>
      </x:c>
      <x:c r="B97" s="1">
        <x:v>44756.5744158565</x:v>
      </x:c>
      <x:c r="C97" s="6">
        <x:v>1.58082696666667</x:v>
      </x:c>
      <x:c r="D97" s="14" t="s">
        <x:v>92</x:v>
      </x:c>
      <x:c r="E97" s="15">
        <x:v>44733.6693862269</x:v>
      </x:c>
      <x:c r="F97" t="s">
        <x:v>97</x:v>
      </x:c>
      <x:c r="G97" s="6">
        <x:v>110.647798240325</x:v>
      </x:c>
      <x:c r="H97" t="s">
        <x:v>95</x:v>
      </x:c>
      <x:c r="I97" s="6">
        <x:v>30.91029351831</x:v>
      </x:c>
      <x:c r="J97" t="s">
        <x:v>93</x:v>
      </x:c>
      <x:c r="K97" s="6">
        <x:v>1022</x:v>
      </x:c>
      <x:c r="L97" t="s">
        <x:v>94</x:v>
      </x:c>
      <x:c r="M97" t="s">
        <x:v>96</x:v>
      </x:c>
      <x:c r="N97" s="8">
        <x:v>-1</x:v>
      </x:c>
      <x:c r="O97" s="8">
        <x:v>0</x:v>
      </x:c>
      <x:c r="Q97">
        <x:v>0</x:v>
      </x:c>
      <x:c r="R97" s="6">
        <x:v>19.897</x:v>
      </x:c>
      <x:c r="S97" s="8">
        <x:v>89178.6958406845</x:v>
      </x:c>
      <x:c r="T97" s="12">
        <x:v>287157.459588867</x:v>
      </x:c>
      <x:c r="U97" s="12">
        <x:v>33.25</x:v>
      </x:c>
      <x:c r="V97" s="12">
        <x:v>68.6</x:v>
      </x:c>
      <x:c r="W97" s="12">
        <x:f>NA()</x:f>
      </x:c>
    </x:row>
    <x:row r="98">
      <x:c r="A98">
        <x:v>163568</x:v>
      </x:c>
      <x:c r="B98" s="1">
        <x:v>44756.5744275463</x:v>
      </x:c>
      <x:c r="C98" s="6">
        <x:v>1.59763491</x:v>
      </x:c>
      <x:c r="D98" s="14" t="s">
        <x:v>92</x:v>
      </x:c>
      <x:c r="E98" s="15">
        <x:v>44733.6693862269</x:v>
      </x:c>
      <x:c r="F98" t="s">
        <x:v>97</x:v>
      </x:c>
      <x:c r="G98" s="6">
        <x:v>110.687899940176</x:v>
      </x:c>
      <x:c r="H98" t="s">
        <x:v>95</x:v>
      </x:c>
      <x:c r="I98" s="6">
        <x:v>30.91029351831</x:v>
      </x:c>
      <x:c r="J98" t="s">
        <x:v>93</x:v>
      </x:c>
      <x:c r="K98" s="6">
        <x:v>1022</x:v>
      </x:c>
      <x:c r="L98" t="s">
        <x:v>94</x:v>
      </x:c>
      <x:c r="M98" t="s">
        <x:v>96</x:v>
      </x:c>
      <x:c r="N98" s="8">
        <x:v>-1</x:v>
      </x:c>
      <x:c r="O98" s="8">
        <x:v>0</x:v>
      </x:c>
      <x:c r="Q98">
        <x:v>0</x:v>
      </x:c>
      <x:c r="R98" s="6">
        <x:v>19.893</x:v>
      </x:c>
      <x:c r="S98" s="8">
        <x:v>89180.8093828041</x:v>
      </x:c>
      <x:c r="T98" s="12">
        <x:v>287151.815895002</x:v>
      </x:c>
      <x:c r="U98" s="12">
        <x:v>33.25</x:v>
      </x:c>
      <x:c r="V98" s="12">
        <x:v>68.6</x:v>
      </x:c>
      <x:c r="W98" s="12">
        <x:f>NA()</x:f>
      </x:c>
    </x:row>
    <x:row r="99">
      <x:c r="A99">
        <x:v>163573</x:v>
      </x:c>
      <x:c r="B99" s="1">
        <x:v>44756.5744386921</x:v>
      </x:c>
      <x:c r="C99" s="6">
        <x:v>1.61369251833333</x:v>
      </x:c>
      <x:c r="D99" s="14" t="s">
        <x:v>92</x:v>
      </x:c>
      <x:c r="E99" s="15">
        <x:v>44733.6693862269</x:v>
      </x:c>
      <x:c r="F99" t="s">
        <x:v>97</x:v>
      </x:c>
      <x:c r="G99" s="6">
        <x:v>110.667846716765</x:v>
      </x:c>
      <x:c r="H99" t="s">
        <x:v>95</x:v>
      </x:c>
      <x:c r="I99" s="6">
        <x:v>30.91029351831</x:v>
      </x:c>
      <x:c r="J99" t="s">
        <x:v>93</x:v>
      </x:c>
      <x:c r="K99" s="6">
        <x:v>1022</x:v>
      </x:c>
      <x:c r="L99" t="s">
        <x:v>94</x:v>
      </x:c>
      <x:c r="M99" t="s">
        <x:v>96</x:v>
      </x:c>
      <x:c r="N99" s="8">
        <x:v>-1</x:v>
      </x:c>
      <x:c r="O99" s="8">
        <x:v>0</x:v>
      </x:c>
      <x:c r="Q99">
        <x:v>0</x:v>
      </x:c>
      <x:c r="R99" s="6">
        <x:v>19.895</x:v>
      </x:c>
      <x:c r="S99" s="8">
        <x:v>89178.7456638358</x:v>
      </x:c>
      <x:c r="T99" s="12">
        <x:v>287145.940645728</x:v>
      </x:c>
      <x:c r="U99" s="12">
        <x:v>33.25</x:v>
      </x:c>
      <x:c r="V99" s="12">
        <x:v>68.6</x:v>
      </x:c>
      <x:c r="W99" s="12">
        <x:f>NA()</x:f>
      </x:c>
    </x:row>
    <x:row r="100">
      <x:c r="A100">
        <x:v>163576</x:v>
      </x:c>
      <x:c r="B100" s="1">
        <x:v>44756.5744504282</x:v>
      </x:c>
      <x:c r="C100" s="6">
        <x:v>1.63056451833333</x:v>
      </x:c>
      <x:c r="D100" s="14" t="s">
        <x:v>92</x:v>
      </x:c>
      <x:c r="E100" s="15">
        <x:v>44733.6693862269</x:v>
      </x:c>
      <x:c r="F100" t="s">
        <x:v>97</x:v>
      </x:c>
      <x:c r="G100" s="6">
        <x:v>110.654848298028</x:v>
      </x:c>
      <x:c r="H100" t="s">
        <x:v>95</x:v>
      </x:c>
      <x:c r="I100" s="6">
        <x:v>30.9041867592669</x:v>
      </x:c>
      <x:c r="J100" t="s">
        <x:v>93</x:v>
      </x:c>
      <x:c r="K100" s="6">
        <x:v>1022</x:v>
      </x:c>
      <x:c r="L100" t="s">
        <x:v>94</x:v>
      </x:c>
      <x:c r="M100" t="s">
        <x:v>96</x:v>
      </x:c>
      <x:c r="N100" s="8">
        <x:v>-1</x:v>
      </x:c>
      <x:c r="O100" s="8">
        <x:v>0</x:v>
      </x:c>
      <x:c r="Q100">
        <x:v>0</x:v>
      </x:c>
      <x:c r="R100" s="6">
        <x:v>19.897</x:v>
      </x:c>
      <x:c r="S100" s="8">
        <x:v>89169.8547914112</x:v>
      </x:c>
      <x:c r="T100" s="12">
        <x:v>287148.182462984</x:v>
      </x:c>
      <x:c r="U100" s="12">
        <x:v>33.25</x:v>
      </x:c>
      <x:c r="V100" s="12">
        <x:v>68.6</x:v>
      </x:c>
      <x:c r="W100" s="12">
        <x:f>NA()</x:f>
      </x:c>
    </x:row>
    <x:row r="101">
      <x:c r="A101">
        <x:v>163583</x:v>
      </x:c>
      <x:c r="B101" s="1">
        <x:v>44756.5744621875</x:v>
      </x:c>
      <x:c r="C101" s="6">
        <x:v>1.64752069666667</x:v>
      </x:c>
      <x:c r="D101" s="14" t="s">
        <x:v>92</x:v>
      </x:c>
      <x:c r="E101" s="15">
        <x:v>44733.6693862269</x:v>
      </x:c>
      <x:c r="F101" t="s">
        <x:v>97</x:v>
      </x:c>
      <x:c r="G101" s="6">
        <x:v>110.637775781734</x:v>
      </x:c>
      <x:c r="H101" t="s">
        <x:v>95</x:v>
      </x:c>
      <x:c r="I101" s="6">
        <x:v>30.91029351831</x:v>
      </x:c>
      <x:c r="J101" t="s">
        <x:v>93</x:v>
      </x:c>
      <x:c r="K101" s="6">
        <x:v>1022</x:v>
      </x:c>
      <x:c r="L101" t="s">
        <x:v>94</x:v>
      </x:c>
      <x:c r="M101" t="s">
        <x:v>96</x:v>
      </x:c>
      <x:c r="N101" s="8">
        <x:v>-1</x:v>
      </x:c>
      <x:c r="O101" s="8">
        <x:v>0</x:v>
      </x:c>
      <x:c r="Q101">
        <x:v>0</x:v>
      </x:c>
      <x:c r="R101" s="6">
        <x:v>19.898</x:v>
      </x:c>
      <x:c r="S101" s="8">
        <x:v>89170.5095569514</x:v>
      </x:c>
      <x:c r="T101" s="12">
        <x:v>287146.333436582</x:v>
      </x:c>
      <x:c r="U101" s="12">
        <x:v>33.25</x:v>
      </x:c>
      <x:c r="V101" s="12">
        <x:v>68.6</x:v>
      </x:c>
      <x:c r="W101" s="12">
        <x:f>NA()</x:f>
      </x:c>
    </x:row>
    <x:row r="102">
      <x:c r="A102">
        <x:v>163592</x:v>
      </x:c>
      <x:c r="B102" s="1">
        <x:v>44756.5744739236</x:v>
      </x:c>
      <x:c r="C102" s="6">
        <x:v>1.66440493</x:v>
      </x:c>
      <x:c r="D102" s="14" t="s">
        <x:v>92</x:v>
      </x:c>
      <x:c r="E102" s="15">
        <x:v>44733.6693862269</x:v>
      </x:c>
      <x:c r="F102" t="s">
        <x:v>97</x:v>
      </x:c>
      <x:c r="G102" s="6">
        <x:v>110.657821885271</x:v>
      </x:c>
      <x:c r="H102" t="s">
        <x:v>95</x:v>
      </x:c>
      <x:c r="I102" s="6">
        <x:v>30.91029351831</x:v>
      </x:c>
      <x:c r="J102" t="s">
        <x:v>93</x:v>
      </x:c>
      <x:c r="K102" s="6">
        <x:v>1022</x:v>
      </x:c>
      <x:c r="L102" t="s">
        <x:v>94</x:v>
      </x:c>
      <x:c r="M102" t="s">
        <x:v>96</x:v>
      </x:c>
      <x:c r="N102" s="8">
        <x:v>-1</x:v>
      </x:c>
      <x:c r="O102" s="8">
        <x:v>0</x:v>
      </x:c>
      <x:c r="Q102">
        <x:v>0</x:v>
      </x:c>
      <x:c r="R102" s="6">
        <x:v>19.896</x:v>
      </x:c>
      <x:c r="S102" s="8">
        <x:v>89164.1693106221</x:v>
      </x:c>
      <x:c r="T102" s="12">
        <x:v>287143.479182636</x:v>
      </x:c>
      <x:c r="U102" s="12">
        <x:v>33.25</x:v>
      </x:c>
      <x:c r="V102" s="12">
        <x:v>68.6</x:v>
      </x:c>
      <x:c r="W102" s="12">
        <x:f>NA()</x:f>
      </x:c>
    </x:row>
    <x:row r="103">
      <x:c r="A103">
        <x:v>163595</x:v>
      </x:c>
      <x:c r="B103" s="1">
        <x:v>44756.5744850347</x:v>
      </x:c>
      <x:c r="C103" s="6">
        <x:v>1.68042539166667</x:v>
      </x:c>
      <x:c r="D103" s="14" t="s">
        <x:v>92</x:v>
      </x:c>
      <x:c r="E103" s="15">
        <x:v>44733.6693862269</x:v>
      </x:c>
      <x:c r="F103" t="s">
        <x:v>97</x:v>
      </x:c>
      <x:c r="G103" s="6">
        <x:v>110.674898023623</x:v>
      </x:c>
      <x:c r="H103" t="s">
        <x:v>95</x:v>
      </x:c>
      <x:c r="I103" s="6">
        <x:v>30.9041867592669</x:v>
      </x:c>
      <x:c r="J103" t="s">
        <x:v>93</x:v>
      </x:c>
      <x:c r="K103" s="6">
        <x:v>1022</x:v>
      </x:c>
      <x:c r="L103" t="s">
        <x:v>94</x:v>
      </x:c>
      <x:c r="M103" t="s">
        <x:v>96</x:v>
      </x:c>
      <x:c r="N103" s="8">
        <x:v>-1</x:v>
      </x:c>
      <x:c r="O103" s="8">
        <x:v>0</x:v>
      </x:c>
      <x:c r="Q103">
        <x:v>0</x:v>
      </x:c>
      <x:c r="R103" s="6">
        <x:v>19.895</x:v>
      </x:c>
      <x:c r="S103" s="8">
        <x:v>89165.348377888</x:v>
      </x:c>
      <x:c r="T103" s="12">
        <x:v>287132.142913395</x:v>
      </x:c>
      <x:c r="U103" s="12">
        <x:v>33.25</x:v>
      </x:c>
      <x:c r="V103" s="12">
        <x:v>68.6</x:v>
      </x:c>
      <x:c r="W103" s="12">
        <x:f>NA()</x:f>
      </x:c>
    </x:row>
    <x:row r="104">
      <x:c r="A104">
        <x:v>163601</x:v>
      </x:c>
      <x:c r="B104" s="1">
        <x:v>44756.5744967245</x:v>
      </x:c>
      <x:c r="C104" s="6">
        <x:v>1.69722100333333</x:v>
      </x:c>
      <x:c r="D104" s="14" t="s">
        <x:v>92</x:v>
      </x:c>
      <x:c r="E104" s="15">
        <x:v>44733.6693862269</x:v>
      </x:c>
      <x:c r="F104" t="s">
        <x:v>97</x:v>
      </x:c>
      <x:c r="G104" s="6">
        <x:v>110.647798240325</x:v>
      </x:c>
      <x:c r="H104" t="s">
        <x:v>95</x:v>
      </x:c>
      <x:c r="I104" s="6">
        <x:v>30.91029351831</x:v>
      </x:c>
      <x:c r="J104" t="s">
        <x:v>93</x:v>
      </x:c>
      <x:c r="K104" s="6">
        <x:v>1022</x:v>
      </x:c>
      <x:c r="L104" t="s">
        <x:v>94</x:v>
      </x:c>
      <x:c r="M104" t="s">
        <x:v>96</x:v>
      </x:c>
      <x:c r="N104" s="8">
        <x:v>-1</x:v>
      </x:c>
      <x:c r="O104" s="8">
        <x:v>0</x:v>
      </x:c>
      <x:c r="Q104">
        <x:v>0</x:v>
      </x:c>
      <x:c r="R104" s="6">
        <x:v>19.897</x:v>
      </x:c>
      <x:c r="S104" s="8">
        <x:v>89159.9768200543</x:v>
      </x:c>
      <x:c r="T104" s="12">
        <x:v>287127.825737908</x:v>
      </x:c>
      <x:c r="U104" s="12">
        <x:v>33.25</x:v>
      </x:c>
      <x:c r="V104" s="12">
        <x:v>68.6</x:v>
      </x:c>
      <x:c r="W104" s="12">
        <x:f>NA()</x:f>
      </x:c>
    </x:row>
    <x:row r="105">
      <x:c r="A105">
        <x:v>163608</x:v>
      </x:c>
      <x:c r="B105" s="1">
        <x:v>44756.5745084143</x:v>
      </x:c>
      <x:c r="C105" s="6">
        <x:v>1.71410866333333</x:v>
      </x:c>
      <x:c r="D105" s="14" t="s">
        <x:v>92</x:v>
      </x:c>
      <x:c r="E105" s="15">
        <x:v>44733.6693862269</x:v>
      </x:c>
      <x:c r="F105" t="s">
        <x:v>97</x:v>
      </x:c>
      <x:c r="G105" s="6">
        <x:v>110.763227189603</x:v>
      </x:c>
      <x:c r="H105" t="s">
        <x:v>95</x:v>
      </x:c>
      <x:c r="I105" s="6">
        <x:v>30.9041867592669</x:v>
      </x:c>
      <x:c r="J105" t="s">
        <x:v>93</x:v>
      </x:c>
      <x:c r="K105" s="6">
        <x:v>1021</x:v>
      </x:c>
      <x:c r="L105" t="s">
        <x:v>94</x:v>
      </x:c>
      <x:c r="M105" t="s">
        <x:v>96</x:v>
      </x:c>
      <x:c r="N105" s="8">
        <x:v>-1</x:v>
      </x:c>
      <x:c r="O105" s="8">
        <x:v>0</x:v>
      </x:c>
      <x:c r="Q105">
        <x:v>0</x:v>
      </x:c>
      <x:c r="R105" s="6">
        <x:v>19.897</x:v>
      </x:c>
      <x:c r="S105" s="8">
        <x:v>89148.4259037015</x:v>
      </x:c>
      <x:c r="T105" s="12">
        <x:v>287124.939902844</x:v>
      </x:c>
      <x:c r="U105" s="12">
        <x:v>33.25</x:v>
      </x:c>
      <x:c r="V105" s="12">
        <x:v>68.6</x:v>
      </x:c>
      <x:c r="W105" s="12">
        <x:f>NA()</x:f>
      </x:c>
    </x:row>
    <x:row r="106">
      <x:c r="A106">
        <x:v>163614</x:v>
      </x:c>
      <x:c r="B106" s="1">
        <x:v>44756.5745201042</x:v>
      </x:c>
      <x:c r="C106" s="6">
        <x:v>1.73093580666667</x:v>
      </x:c>
      <x:c r="D106" s="14" t="s">
        <x:v>92</x:v>
      </x:c>
      <x:c r="E106" s="15">
        <x:v>44733.6693862269</x:v>
      </x:c>
      <x:c r="F106" t="s">
        <x:v>97</x:v>
      </x:c>
      <x:c r="G106" s="6">
        <x:v>110.69792833248</x:v>
      </x:c>
      <x:c r="H106" t="s">
        <x:v>95</x:v>
      </x:c>
      <x:c r="I106" s="6">
        <x:v>30.91029351831</x:v>
      </x:c>
      <x:c r="J106" t="s">
        <x:v>93</x:v>
      </x:c>
      <x:c r="K106" s="6">
        <x:v>1022</x:v>
      </x:c>
      <x:c r="L106" t="s">
        <x:v>94</x:v>
      </x:c>
      <x:c r="M106" t="s">
        <x:v>96</x:v>
      </x:c>
      <x:c r="N106" s="8">
        <x:v>-1</x:v>
      </x:c>
      <x:c r="O106" s="8">
        <x:v>0</x:v>
      </x:c>
      <x:c r="Q106">
        <x:v>0</x:v>
      </x:c>
      <x:c r="R106" s="6">
        <x:v>19.892</x:v>
      </x:c>
      <x:c r="S106" s="8">
        <x:v>89149.5411750681</x:v>
      </x:c>
      <x:c r="T106" s="12">
        <x:v>287117.685157137</x:v>
      </x:c>
      <x:c r="U106" s="12">
        <x:v>33.25</x:v>
      </x:c>
      <x:c r="V106" s="12">
        <x:v>68.6</x:v>
      </x:c>
      <x:c r="W106" s="12">
        <x:f>NA()</x:f>
      </x:c>
    </x:row>
    <x:row r="107">
      <x:c r="A107">
        <x:v>163623</x:v>
      </x:c>
      <x:c r="B107" s="1">
        <x:v>44756.5745318287</x:v>
      </x:c>
      <x:c r="C107" s="6">
        <x:v>1.74779018333333</x:v>
      </x:c>
      <x:c r="D107" s="14" t="s">
        <x:v>92</x:v>
      </x:c>
      <x:c r="E107" s="15">
        <x:v>44733.6693862269</x:v>
      </x:c>
      <x:c r="F107" t="s">
        <x:v>97</x:v>
      </x:c>
      <x:c r="G107" s="6">
        <x:v>110.667846716765</x:v>
      </x:c>
      <x:c r="H107" t="s">
        <x:v>95</x:v>
      </x:c>
      <x:c r="I107" s="6">
        <x:v>30.91029351831</x:v>
      </x:c>
      <x:c r="J107" t="s">
        <x:v>93</x:v>
      </x:c>
      <x:c r="K107" s="6">
        <x:v>1022</x:v>
      </x:c>
      <x:c r="L107" t="s">
        <x:v>94</x:v>
      </x:c>
      <x:c r="M107" t="s">
        <x:v>96</x:v>
      </x:c>
      <x:c r="N107" s="8">
        <x:v>-1</x:v>
      </x:c>
      <x:c r="O107" s="8">
        <x:v>0</x:v>
      </x:c>
      <x:c r="Q107">
        <x:v>0</x:v>
      </x:c>
      <x:c r="R107" s="6">
        <x:v>19.895</x:v>
      </x:c>
      <x:c r="S107" s="8">
        <x:v>89141.6420684038</x:v>
      </x:c>
      <x:c r="T107" s="12">
        <x:v>287126.414924226</x:v>
      </x:c>
      <x:c r="U107" s="12">
        <x:v>33.25</x:v>
      </x:c>
      <x:c r="V107" s="12">
        <x:v>68.6</x:v>
      </x:c>
      <x:c r="W107" s="12">
        <x:f>NA()</x:f>
      </x:c>
    </x:row>
    <x:row r="108">
      <x:c r="A108">
        <x:v>163627</x:v>
      </x:c>
      <x:c r="B108" s="1">
        <x:v>44756.5745429051</x:v>
      </x:c>
      <x:c r="C108" s="6">
        <x:v>1.763776065</x:v>
      </x:c>
      <x:c r="D108" s="14" t="s">
        <x:v>92</x:v>
      </x:c>
      <x:c r="E108" s="15">
        <x:v>44733.6693862269</x:v>
      </x:c>
      <x:c r="F108" t="s">
        <x:v>97</x:v>
      </x:c>
      <x:c r="G108" s="6">
        <x:v>110.694952496481</x:v>
      </x:c>
      <x:c r="H108" t="s">
        <x:v>95</x:v>
      </x:c>
      <x:c r="I108" s="6">
        <x:v>30.9041867592669</x:v>
      </x:c>
      <x:c r="J108" t="s">
        <x:v>93</x:v>
      </x:c>
      <x:c r="K108" s="6">
        <x:v>1022</x:v>
      </x:c>
      <x:c r="L108" t="s">
        <x:v>94</x:v>
      </x:c>
      <x:c r="M108" t="s">
        <x:v>96</x:v>
      </x:c>
      <x:c r="N108" s="8">
        <x:v>-1</x:v>
      </x:c>
      <x:c r="O108" s="8">
        <x:v>0</x:v>
      </x:c>
      <x:c r="Q108">
        <x:v>0</x:v>
      </x:c>
      <x:c r="R108" s="6">
        <x:v>19.893</x:v>
      </x:c>
      <x:c r="S108" s="8">
        <x:v>89138.356198473</x:v>
      </x:c>
      <x:c r="T108" s="12">
        <x:v>287119.009218699</x:v>
      </x:c>
      <x:c r="U108" s="12">
        <x:v>33.25</x:v>
      </x:c>
      <x:c r="V108" s="12">
        <x:v>68.6</x:v>
      </x:c>
      <x:c r="W108" s="12">
        <x:f>NA()</x:f>
      </x:c>
    </x:row>
    <x:row r="109">
      <x:c r="A109">
        <x:v>163631</x:v>
      </x:c>
      <x:c r="B109" s="1">
        <x:v>44756.5745545949</x:v>
      </x:c>
      <x:c r="C109" s="6">
        <x:v>1.78059116833333</x:v>
      </x:c>
      <x:c r="D109" s="14" t="s">
        <x:v>92</x:v>
      </x:c>
      <x:c r="E109" s="15">
        <x:v>44733.6693862269</x:v>
      </x:c>
      <x:c r="F109" t="s">
        <x:v>97</x:v>
      </x:c>
      <x:c r="G109" s="6">
        <x:v>110.69792833248</x:v>
      </x:c>
      <x:c r="H109" t="s">
        <x:v>95</x:v>
      </x:c>
      <x:c r="I109" s="6">
        <x:v>30.91029351831</x:v>
      </x:c>
      <x:c r="J109" t="s">
        <x:v>93</x:v>
      </x:c>
      <x:c r="K109" s="6">
        <x:v>1022</x:v>
      </x:c>
      <x:c r="L109" t="s">
        <x:v>94</x:v>
      </x:c>
      <x:c r="M109" t="s">
        <x:v>96</x:v>
      </x:c>
      <x:c r="N109" s="8">
        <x:v>-1</x:v>
      </x:c>
      <x:c r="O109" s="8">
        <x:v>0</x:v>
      </x:c>
      <x:c r="Q109">
        <x:v>0</x:v>
      </x:c>
      <x:c r="R109" s="6">
        <x:v>19.892</x:v>
      </x:c>
      <x:c r="S109" s="8">
        <x:v>89142.0386330496</x:v>
      </x:c>
      <x:c r="T109" s="12">
        <x:v>287122.086348384</x:v>
      </x:c>
      <x:c r="U109" s="12">
        <x:v>33.25</x:v>
      </x:c>
      <x:c r="V109" s="12">
        <x:v>68.6</x:v>
      </x:c>
      <x:c r="W109" s="12">
        <x:f>NA()</x:f>
      </x:c>
    </x:row>
    <x:row r="110">
      <x:c r="A110">
        <x:v>163638</x:v>
      </x:c>
      <x:c r="B110" s="1">
        <x:v>44756.5745663194</x:v>
      </x:c>
      <x:c r="C110" s="6">
        <x:v>1.79748106833333</x:v>
      </x:c>
      <x:c r="D110" s="14" t="s">
        <x:v>92</x:v>
      </x:c>
      <x:c r="E110" s="15">
        <x:v>44733.6693862269</x:v>
      </x:c>
      <x:c r="F110" t="s">
        <x:v>97</x:v>
      </x:c>
      <x:c r="G110" s="6">
        <x:v>110.657821885271</x:v>
      </x:c>
      <x:c r="H110" t="s">
        <x:v>95</x:v>
      </x:c>
      <x:c r="I110" s="6">
        <x:v>30.91029351831</x:v>
      </x:c>
      <x:c r="J110" t="s">
        <x:v>93</x:v>
      </x:c>
      <x:c r="K110" s="6">
        <x:v>1022</x:v>
      </x:c>
      <x:c r="L110" t="s">
        <x:v>94</x:v>
      </x:c>
      <x:c r="M110" t="s">
        <x:v>96</x:v>
      </x:c>
      <x:c r="N110" s="8">
        <x:v>-1</x:v>
      </x:c>
      <x:c r="O110" s="8">
        <x:v>0</x:v>
      </x:c>
      <x:c r="Q110">
        <x:v>0</x:v>
      </x:c>
      <x:c r="R110" s="6">
        <x:v>19.896</x:v>
      </x:c>
      <x:c r="S110" s="8">
        <x:v>89139.8199168392</x:v>
      </x:c>
      <x:c r="T110" s="12">
        <x:v>287116.543268827</x:v>
      </x:c>
      <x:c r="U110" s="12">
        <x:v>33.25</x:v>
      </x:c>
      <x:c r="V110" s="12">
        <x:v>68.6</x:v>
      </x:c>
      <x:c r="W110" s="12">
        <x:f>NA()</x:f>
      </x:c>
    </x:row>
    <x:row r="111">
      <x:c r="A111">
        <x:v>163642</x:v>
      </x:c>
      <x:c r="B111" s="1">
        <x:v>44756.574578044</x:v>
      </x:c>
      <x:c r="C111" s="6">
        <x:v>1.81435690666667</x:v>
      </x:c>
      <x:c r="D111" s="14" t="s">
        <x:v>92</x:v>
      </x:c>
      <x:c r="E111" s="15">
        <x:v>44733.6693862269</x:v>
      </x:c>
      <x:c r="F111" t="s">
        <x:v>97</x:v>
      </x:c>
      <x:c r="G111" s="6">
        <x:v>110.684924666547</x:v>
      </x:c>
      <x:c r="H111" t="s">
        <x:v>95</x:v>
      </x:c>
      <x:c r="I111" s="6">
        <x:v>30.9041867592669</x:v>
      </x:c>
      <x:c r="J111" t="s">
        <x:v>93</x:v>
      </x:c>
      <x:c r="K111" s="6">
        <x:v>1022</x:v>
      </x:c>
      <x:c r="L111" t="s">
        <x:v>94</x:v>
      </x:c>
      <x:c r="M111" t="s">
        <x:v>96</x:v>
      </x:c>
      <x:c r="N111" s="8">
        <x:v>-1</x:v>
      </x:c>
      <x:c r="O111" s="8">
        <x:v>0</x:v>
      </x:c>
      <x:c r="Q111">
        <x:v>0</x:v>
      </x:c>
      <x:c r="R111" s="6">
        <x:v>19.894</x:v>
      </x:c>
      <x:c r="S111" s="8">
        <x:v>88971.3462323426</x:v>
      </x:c>
      <x:c r="T111" s="12">
        <x:v>287120.285800558</x:v>
      </x:c>
      <x:c r="U111" s="12">
        <x:v>33.25</x:v>
      </x:c>
      <x:c r="V111" s="12">
        <x:v>68.6</x:v>
      </x:c>
      <x:c r="W111" s="12">
        <x:f>NA()</x:f>
      </x:c>
    </x:row>
    <x:row r="112">
      <x:c r="A112">
        <x:v>163649</x:v>
      </x:c>
      <x:c r="B112" s="1">
        <x:v>44756.5745892014</x:v>
      </x:c>
      <x:c r="C112" s="6">
        <x:v>1.83038129333333</x:v>
      </x:c>
      <x:c r="D112" s="14" t="s">
        <x:v>92</x:v>
      </x:c>
      <x:c r="E112" s="15">
        <x:v>44733.6693862269</x:v>
      </x:c>
      <x:c r="F112" t="s">
        <x:v>97</x:v>
      </x:c>
      <x:c r="G112" s="6">
        <x:v>110.715011718154</x:v>
      </x:c>
      <x:c r="H112" t="s">
        <x:v>95</x:v>
      </x:c>
      <x:c r="I112" s="6">
        <x:v>30.9041867592669</x:v>
      </x:c>
      <x:c r="J112" t="s">
        <x:v>93</x:v>
      </x:c>
      <x:c r="K112" s="6">
        <x:v>1022</x:v>
      </x:c>
      <x:c r="L112" t="s">
        <x:v>94</x:v>
      </x:c>
      <x:c r="M112" t="s">
        <x:v>96</x:v>
      </x:c>
      <x:c r="N112" s="8">
        <x:v>-1</x:v>
      </x:c>
      <x:c r="O112" s="8">
        <x:v>0</x:v>
      </x:c>
      <x:c r="Q112">
        <x:v>0</x:v>
      </x:c>
      <x:c r="R112" s="6">
        <x:v>19.891</x:v>
      </x:c>
      <x:c r="S112" s="8">
        <x:v>89040.3758365115</x:v>
      </x:c>
      <x:c r="T112" s="12">
        <x:v>287108.11048961</x:v>
      </x:c>
      <x:c r="U112" s="12">
        <x:v>33.25</x:v>
      </x:c>
      <x:c r="V112" s="12">
        <x:v>68.6</x:v>
      </x:c>
      <x:c r="W112" s="12">
        <x:f>NA()</x:f>
      </x:c>
    </x:row>
    <x:row r="113">
      <x:c r="A113">
        <x:v>163658</x:v>
      </x:c>
      <x:c r="B113" s="1">
        <x:v>44756.5746008449</x:v>
      </x:c>
      <x:c r="C113" s="6">
        <x:v>1.84720645833333</x:v>
      </x:c>
      <x:c r="D113" s="14" t="s">
        <x:v>92</x:v>
      </x:c>
      <x:c r="E113" s="15">
        <x:v>44733.6693862269</x:v>
      </x:c>
      <x:c r="F113" t="s">
        <x:v>97</x:v>
      </x:c>
      <x:c r="G113" s="6">
        <x:v>110.667846716765</x:v>
      </x:c>
      <x:c r="H113" t="s">
        <x:v>95</x:v>
      </x:c>
      <x:c r="I113" s="6">
        <x:v>30.91029351831</x:v>
      </x:c>
      <x:c r="J113" t="s">
        <x:v>93</x:v>
      </x:c>
      <x:c r="K113" s="6">
        <x:v>1022</x:v>
      </x:c>
      <x:c r="L113" t="s">
        <x:v>94</x:v>
      </x:c>
      <x:c r="M113" t="s">
        <x:v>96</x:v>
      </x:c>
      <x:c r="N113" s="8">
        <x:v>-1</x:v>
      </x:c>
      <x:c r="O113" s="8">
        <x:v>0</x:v>
      </x:c>
      <x:c r="Q113">
        <x:v>0</x:v>
      </x:c>
      <x:c r="R113" s="6">
        <x:v>19.895</x:v>
      </x:c>
      <x:c r="S113" s="8">
        <x:v>88824.6785780468</x:v>
      </x:c>
      <x:c r="T113" s="12">
        <x:v>287107.430180534</x:v>
      </x:c>
      <x:c r="U113" s="12">
        <x:v>33.25</x:v>
      </x:c>
      <x:c r="V113" s="12">
        <x:v>68.6</x:v>
      </x:c>
      <x:c r="W113" s="12">
        <x:f>NA()</x:f>
      </x:c>
    </x:row>
    <x:row r="114">
      <x:c r="A114">
        <x:v>163661</x:v>
      </x:c>
      <x:c r="B114" s="1">
        <x:v>44756.5746125347</x:v>
      </x:c>
      <x:c r="C114" s="6">
        <x:v>1.86402215833333</x:v>
      </x:c>
      <x:c r="D114" s="14" t="s">
        <x:v>92</x:v>
      </x:c>
      <x:c r="E114" s="15">
        <x:v>44733.6693862269</x:v>
      </x:c>
      <x:c r="F114" t="s">
        <x:v>97</x:v>
      </x:c>
      <x:c r="G114" s="6">
        <x:v>110.830510973297</x:v>
      </x:c>
      <x:c r="H114" t="s">
        <x:v>95</x:v>
      </x:c>
      <x:c r="I114" s="6">
        <x:v>30.8980800113463</x:v>
      </x:c>
      <x:c r="J114" t="s">
        <x:v>93</x:v>
      </x:c>
      <x:c r="K114" s="6">
        <x:v>1021</x:v>
      </x:c>
      <x:c r="L114" t="s">
        <x:v>94</x:v>
      </x:c>
      <x:c r="M114" t="s">
        <x:v>96</x:v>
      </x:c>
      <x:c r="N114" s="8">
        <x:v>-1</x:v>
      </x:c>
      <x:c r="O114" s="8">
        <x:v>0</x:v>
      </x:c>
      <x:c r="Q114">
        <x:v>0</x:v>
      </x:c>
      <x:c r="R114" s="6">
        <x:v>19.891</x:v>
      </x:c>
      <x:c r="S114" s="8">
        <x:v>89080.8178496928</x:v>
      </x:c>
      <x:c r="T114" s="12">
        <x:v>287093.425866035</x:v>
      </x:c>
      <x:c r="U114" s="12">
        <x:v>33.25</x:v>
      </x:c>
      <x:c r="V114" s="12">
        <x:v>68.6</x:v>
      </x:c>
      <x:c r="W114" s="12">
        <x:f>NA()</x:f>
      </x:c>
    </x:row>
    <x:row r="115">
      <x:c r="A115">
        <x:v>163671</x:v>
      </x:c>
      <x:c r="B115" s="1">
        <x:v>44756.5746242708</x:v>
      </x:c>
      <x:c r="C115" s="6">
        <x:v>1.88092050166667</x:v>
      </x:c>
      <x:c r="D115" s="14" t="s">
        <x:v>92</x:v>
      </x:c>
      <x:c r="E115" s="15">
        <x:v>44733.6693862269</x:v>
      </x:c>
      <x:c r="F115" t="s">
        <x:v>97</x:v>
      </x:c>
      <x:c r="G115" s="6">
        <x:v>110.694952496481</x:v>
      </x:c>
      <x:c r="H115" t="s">
        <x:v>95</x:v>
      </x:c>
      <x:c r="I115" s="6">
        <x:v>30.9041867592669</x:v>
      </x:c>
      <x:c r="J115" t="s">
        <x:v>93</x:v>
      </x:c>
      <x:c r="K115" s="6">
        <x:v>1022</x:v>
      </x:c>
      <x:c r="L115" t="s">
        <x:v>94</x:v>
      </x:c>
      <x:c r="M115" t="s">
        <x:v>96</x:v>
      </x:c>
      <x:c r="N115" s="8">
        <x:v>-1</x:v>
      </x:c>
      <x:c r="O115" s="8">
        <x:v>0</x:v>
      </x:c>
      <x:c r="Q115">
        <x:v>0</x:v>
      </x:c>
      <x:c r="R115" s="6">
        <x:v>19.893</x:v>
      </x:c>
      <x:c r="S115" s="8">
        <x:v>89103.4327270673</x:v>
      </x:c>
      <x:c r="T115" s="12">
        <x:v>287102.442963354</x:v>
      </x:c>
      <x:c r="U115" s="12">
        <x:v>33.25</x:v>
      </x:c>
      <x:c r="V115" s="12">
        <x:v>68.6</x:v>
      </x:c>
      <x:c r="W115" s="12">
        <x:f>NA()</x:f>
      </x:c>
    </x:row>
    <x:row r="116">
      <x:c r="A116">
        <x:v>163675</x:v>
      </x:c>
      <x:c r="B116" s="1">
        <x:v>44756.5746359606</x:v>
      </x:c>
      <x:c r="C116" s="6">
        <x:v>1.897755055</x:v>
      </x:c>
      <x:c r="D116" s="14" t="s">
        <x:v>92</x:v>
      </x:c>
      <x:c r="E116" s="15">
        <x:v>44733.6693862269</x:v>
      </x:c>
      <x:c r="F116" t="s">
        <x:v>97</x:v>
      </x:c>
      <x:c r="G116" s="6">
        <x:v>110.752165861602</x:v>
      </x:c>
      <x:c r="H116" t="s">
        <x:v>95</x:v>
      </x:c>
      <x:c r="I116" s="6">
        <x:v>30.8980800113463</x:v>
      </x:c>
      <x:c r="J116" t="s">
        <x:v>93</x:v>
      </x:c>
      <x:c r="K116" s="6">
        <x:v>1022</x:v>
      </x:c>
      <x:c r="L116" t="s">
        <x:v>94</x:v>
      </x:c>
      <x:c r="M116" t="s">
        <x:v>96</x:v>
      </x:c>
      <x:c r="N116" s="8">
        <x:v>-1</x:v>
      </x:c>
      <x:c r="O116" s="8">
        <x:v>0</x:v>
      </x:c>
      <x:c r="Q116">
        <x:v>0</x:v>
      </x:c>
      <x:c r="R116" s="6">
        <x:v>19.888</x:v>
      </x:c>
      <x:c r="S116" s="8">
        <x:v>89104.9762693448</x:v>
      </x:c>
      <x:c r="T116" s="12">
        <x:v>287100.657458337</x:v>
      </x:c>
      <x:c r="U116" s="12">
        <x:v>33.25</x:v>
      </x:c>
      <x:c r="V116" s="12">
        <x:v>68.6</x:v>
      </x:c>
      <x:c r="W116" s="12">
        <x:f>NA()</x:f>
      </x:c>
    </x:row>
    <x:row r="117">
      <x:c r="A117">
        <x:v>163678</x:v>
      </x:c>
      <x:c r="B117" s="1">
        <x:v>44756.5746470718</x:v>
      </x:c>
      <x:c r="C117" s="6">
        <x:v>1.91377549166667</x:v>
      </x:c>
      <x:c r="D117" s="14" t="s">
        <x:v>92</x:v>
      </x:c>
      <x:c r="E117" s="15">
        <x:v>44733.6693862269</x:v>
      </x:c>
      <x:c r="F117" t="s">
        <x:v>97</x:v>
      </x:c>
      <x:c r="G117" s="6">
        <x:v>110.712035416811</x:v>
      </x:c>
      <x:c r="H117" t="s">
        <x:v>95</x:v>
      </x:c>
      <x:c r="I117" s="6">
        <x:v>30.8980800113463</x:v>
      </x:c>
      <x:c r="J117" t="s">
        <x:v>93</x:v>
      </x:c>
      <x:c r="K117" s="6">
        <x:v>1022</x:v>
      </x:c>
      <x:c r="L117" t="s">
        <x:v>94</x:v>
      </x:c>
      <x:c r="M117" t="s">
        <x:v>96</x:v>
      </x:c>
      <x:c r="N117" s="8">
        <x:v>-1</x:v>
      </x:c>
      <x:c r="O117" s="8">
        <x:v>0</x:v>
      </x:c>
      <x:c r="Q117">
        <x:v>0</x:v>
      </x:c>
      <x:c r="R117" s="6">
        <x:v>19.892</x:v>
      </x:c>
      <x:c r="S117" s="8">
        <x:v>89092.0522671799</x:v>
      </x:c>
      <x:c r="T117" s="12">
        <x:v>287100.07914474</x:v>
      </x:c>
      <x:c r="U117" s="12">
        <x:v>33.25</x:v>
      </x:c>
      <x:c r="V117" s="12">
        <x:v>68.6</x:v>
      </x:c>
      <x:c r="W117" s="12">
        <x:f>NA()</x:f>
      </x:c>
    </x:row>
    <x:row r="118">
      <x:c r="A118">
        <x:v>163684</x:v>
      </x:c>
      <x:c r="B118" s="1">
        <x:v>44756.5746587963</x:v>
      </x:c>
      <x:c r="C118" s="6">
        <x:v>1.93066139166667</x:v>
      </x:c>
      <x:c r="D118" s="14" t="s">
        <x:v>92</x:v>
      </x:c>
      <x:c r="E118" s="15">
        <x:v>44733.6693862269</x:v>
      </x:c>
      <x:c r="F118" t="s">
        <x:v>97</x:v>
      </x:c>
      <x:c r="G118" s="6">
        <x:v>110.654848298028</x:v>
      </x:c>
      <x:c r="H118" t="s">
        <x:v>95</x:v>
      </x:c>
      <x:c r="I118" s="6">
        <x:v>30.9041867592669</x:v>
      </x:c>
      <x:c r="J118" t="s">
        <x:v>93</x:v>
      </x:c>
      <x:c r="K118" s="6">
        <x:v>1022</x:v>
      </x:c>
      <x:c r="L118" t="s">
        <x:v>94</x:v>
      </x:c>
      <x:c r="M118" t="s">
        <x:v>96</x:v>
      </x:c>
      <x:c r="N118" s="8">
        <x:v>-1</x:v>
      </x:c>
      <x:c r="O118" s="8">
        <x:v>0</x:v>
      </x:c>
      <x:c r="Q118">
        <x:v>0</x:v>
      </x:c>
      <x:c r="R118" s="6">
        <x:v>19.897</x:v>
      </x:c>
      <x:c r="S118" s="8">
        <x:v>89096.4789068759</x:v>
      </x:c>
      <x:c r="T118" s="12">
        <x:v>287095.91021376</x:v>
      </x:c>
      <x:c r="U118" s="12">
        <x:v>33.25</x:v>
      </x:c>
      <x:c r="V118" s="12">
        <x:v>68.6</x:v>
      </x:c>
      <x:c r="W118" s="12">
        <x:f>NA()</x:f>
      </x:c>
    </x:row>
    <x:row r="119">
      <x:c r="A119">
        <x:v>163693</x:v>
      </x:c>
      <x:c r="B119" s="1">
        <x:v>44756.5746704861</x:v>
      </x:c>
      <x:c r="C119" s="6">
        <x:v>1.94747907166667</x:v>
      </x:c>
      <x:c r="D119" s="14" t="s">
        <x:v>92</x:v>
      </x:c>
      <x:c r="E119" s="15">
        <x:v>44733.6693862269</x:v>
      </x:c>
      <x:c r="F119" t="s">
        <x:v>97</x:v>
      </x:c>
      <x:c r="G119" s="6">
        <x:v>110.78329655254</x:v>
      </x:c>
      <x:c r="H119" t="s">
        <x:v>95</x:v>
      </x:c>
      <x:c r="I119" s="6">
        <x:v>30.9041867592669</x:v>
      </x:c>
      <x:c r="J119" t="s">
        <x:v>93</x:v>
      </x:c>
      <x:c r="K119" s="6">
        <x:v>1021</x:v>
      </x:c>
      <x:c r="L119" t="s">
        <x:v>94</x:v>
      </x:c>
      <x:c r="M119" t="s">
        <x:v>96</x:v>
      </x:c>
      <x:c r="N119" s="8">
        <x:v>-1</x:v>
      </x:c>
      <x:c r="O119" s="8">
        <x:v>0</x:v>
      </x:c>
      <x:c r="Q119">
        <x:v>0</x:v>
      </x:c>
      <x:c r="R119" s="6">
        <x:v>19.895</x:v>
      </x:c>
      <x:c r="S119" s="8">
        <x:v>89100.9282831795</x:v>
      </x:c>
      <x:c r="T119" s="12">
        <x:v>287095.9521343</x:v>
      </x:c>
      <x:c r="U119" s="12">
        <x:v>33.25</x:v>
      </x:c>
      <x:c r="V119" s="12">
        <x:v>68.6</x:v>
      </x:c>
      <x:c r="W119" s="12">
        <x:f>NA()</x:f>
      </x:c>
    </x:row>
    <x:row r="120">
      <x:c r="A120">
        <x:v>163700</x:v>
      </x:c>
      <x:c r="B120" s="1">
        <x:v>44756.5746821759</x:v>
      </x:c>
      <x:c r="C120" s="6">
        <x:v>1.964305665</x:v>
      </x:c>
      <x:c r="D120" s="14" t="s">
        <x:v>92</x:v>
      </x:c>
      <x:c r="E120" s="15">
        <x:v>44733.6693862269</x:v>
      </x:c>
      <x:c r="F120" t="s">
        <x:v>97</x:v>
      </x:c>
      <x:c r="G120" s="6">
        <x:v>110.709059775177</x:v>
      </x:c>
      <x:c r="H120" t="s">
        <x:v>95</x:v>
      </x:c>
      <x:c r="I120" s="6">
        <x:v>30.891973274548</x:v>
      </x:c>
      <x:c r="J120" t="s">
        <x:v>93</x:v>
      </x:c>
      <x:c r="K120" s="6">
        <x:v>1022</x:v>
      </x:c>
      <x:c r="L120" t="s">
        <x:v>94</x:v>
      </x:c>
      <x:c r="M120" t="s">
        <x:v>96</x:v>
      </x:c>
      <x:c r="N120" s="8">
        <x:v>-1</x:v>
      </x:c>
      <x:c r="O120" s="8">
        <x:v>0</x:v>
      </x:c>
      <x:c r="Q120">
        <x:v>0</x:v>
      </x:c>
      <x:c r="R120" s="6">
        <x:v>19.893</x:v>
      </x:c>
      <x:c r="S120" s="8">
        <x:v>89104.2947603504</x:v>
      </x:c>
      <x:c r="T120" s="12">
        <x:v>287085.740420888</x:v>
      </x:c>
      <x:c r="U120" s="12">
        <x:v>33.25</x:v>
      </x:c>
      <x:c r="V120" s="12">
        <x:v>68.6</x:v>
      </x:c>
      <x:c r="W120" s="12">
        <x:f>NA()</x:f>
      </x:c>
    </x:row>
    <x:row r="121">
      <x:c r="A121">
        <x:v>163703</x:v>
      </x:c>
      <x:c r="B121" s="1">
        <x:v>44756.5746938657</x:v>
      </x:c>
      <x:c r="C121" s="6">
        <x:v>1.98111873166667</x:v>
      </x:c>
      <x:c r="D121" s="14" t="s">
        <x:v>92</x:v>
      </x:c>
      <x:c r="E121" s="15">
        <x:v>44733.6693862269</x:v>
      </x:c>
      <x:c r="F121" t="s">
        <x:v>97</x:v>
      </x:c>
      <x:c r="G121" s="6">
        <x:v>110.664872567515</x:v>
      </x:c>
      <x:c r="H121" t="s">
        <x:v>95</x:v>
      </x:c>
      <x:c r="I121" s="6">
        <x:v>30.9041867592669</x:v>
      </x:c>
      <x:c r="J121" t="s">
        <x:v>93</x:v>
      </x:c>
      <x:c r="K121" s="6">
        <x:v>1022</x:v>
      </x:c>
      <x:c r="L121" t="s">
        <x:v>94</x:v>
      </x:c>
      <x:c r="M121" t="s">
        <x:v>96</x:v>
      </x:c>
      <x:c r="N121" s="8">
        <x:v>-1</x:v>
      </x:c>
      <x:c r="O121" s="8">
        <x:v>0</x:v>
      </x:c>
      <x:c r="Q121">
        <x:v>0</x:v>
      </x:c>
      <x:c r="R121" s="6">
        <x:v>19.896</x:v>
      </x:c>
      <x:c r="S121" s="8">
        <x:v>89106.319300348</x:v>
      </x:c>
      <x:c r="T121" s="12">
        <x:v>287084.786606536</x:v>
      </x:c>
      <x:c r="U121" s="12">
        <x:v>33.25</x:v>
      </x:c>
      <x:c r="V121" s="12">
        <x:v>68.6</x:v>
      </x:c>
      <x:c r="W121" s="12">
        <x:f>NA()</x:f>
      </x:c>
    </x:row>
    <x:row r="122">
      <x:c r="A122">
        <x:v>163708</x:v>
      </x:c>
      <x:c r="B122" s="1">
        <x:v>44756.5747049768</x:v>
      </x:c>
      <x:c r="C122" s="6">
        <x:v>1.99712746833333</x:v>
      </x:c>
      <x:c r="D122" s="14" t="s">
        <x:v>92</x:v>
      </x:c>
      <x:c r="E122" s="15">
        <x:v>44733.6693862269</x:v>
      </x:c>
      <x:c r="F122" t="s">
        <x:v>97</x:v>
      </x:c>
      <x:c r="G122" s="6">
        <x:v>110.820470319276</x:v>
      </x:c>
      <x:c r="H122" t="s">
        <x:v>95</x:v>
      </x:c>
      <x:c r="I122" s="6">
        <x:v>30.8980800113463</x:v>
      </x:c>
      <x:c r="J122" t="s">
        <x:v>93</x:v>
      </x:c>
      <x:c r="K122" s="6">
        <x:v>1021</x:v>
      </x:c>
      <x:c r="L122" t="s">
        <x:v>94</x:v>
      </x:c>
      <x:c r="M122" t="s">
        <x:v>96</x:v>
      </x:c>
      <x:c r="N122" s="8">
        <x:v>-1</x:v>
      </x:c>
      <x:c r="O122" s="8">
        <x:v>0</x:v>
      </x:c>
      <x:c r="Q122">
        <x:v>0</x:v>
      </x:c>
      <x:c r="R122" s="6">
        <x:v>19.892</x:v>
      </x:c>
      <x:c r="S122" s="8">
        <x:v>89101.7896961653</x:v>
      </x:c>
      <x:c r="T122" s="12">
        <x:v>287078.48592238</x:v>
      </x:c>
      <x:c r="U122" s="12">
        <x:v>33.25</x:v>
      </x:c>
      <x:c r="V122" s="12">
        <x:v>68.6</x:v>
      </x:c>
      <x:c r="W122" s="12">
        <x:f>NA()</x:f>
      </x:c>
    </x:row>
    <x:row r="123">
      <x:c r="A123">
        <x:v>163716</x:v>
      </x:c>
      <x:c r="B123" s="1">
        <x:v>44756.5747166667</x:v>
      </x:c>
      <x:c r="C123" s="6">
        <x:v>2.01395015</x:v>
      </x:c>
      <x:c r="D123" s="14" t="s">
        <x:v>92</x:v>
      </x:c>
      <x:c r="E123" s="15">
        <x:v>44733.6693862269</x:v>
      </x:c>
      <x:c r="F123" t="s">
        <x:v>97</x:v>
      </x:c>
      <x:c r="G123" s="6">
        <x:v>110.671923971556</x:v>
      </x:c>
      <x:c r="H123" t="s">
        <x:v>95</x:v>
      </x:c>
      <x:c r="I123" s="6">
        <x:v>30.8980800113463</x:v>
      </x:c>
      <x:c r="J123" t="s">
        <x:v>93</x:v>
      </x:c>
      <x:c r="K123" s="6">
        <x:v>1022</x:v>
      </x:c>
      <x:c r="L123" t="s">
        <x:v>94</x:v>
      </x:c>
      <x:c r="M123" t="s">
        <x:v>96</x:v>
      </x:c>
      <x:c r="N123" s="8">
        <x:v>-1</x:v>
      </x:c>
      <x:c r="O123" s="8">
        <x:v>0</x:v>
      </x:c>
      <x:c r="Q123">
        <x:v>0</x:v>
      </x:c>
      <x:c r="R123" s="6">
        <x:v>19.896</x:v>
      </x:c>
      <x:c r="S123" s="8">
        <x:v>89107.9877180002</x:v>
      </x:c>
      <x:c r="T123" s="12">
        <x:v>287077.129602633</x:v>
      </x:c>
      <x:c r="U123" s="12">
        <x:v>33.25</x:v>
      </x:c>
      <x:c r="V123" s="12">
        <x:v>68.6</x:v>
      </x:c>
      <x:c r="W123" s="12">
        <x:f>NA()</x:f>
      </x:c>
    </x:row>
    <x:row r="124">
      <x:c r="A124">
        <x:v>163721</x:v>
      </x:c>
      <x:c r="B124" s="1">
        <x:v>44756.5747283218</x:v>
      </x:c>
      <x:c r="C124" s="6">
        <x:v>2.03076699833333</x:v>
      </x:c>
      <x:c r="D124" s="14" t="s">
        <x:v>92</x:v>
      </x:c>
      <x:c r="E124" s="15">
        <x:v>44733.6693862269</x:v>
      </x:c>
      <x:c r="F124" t="s">
        <x:v>97</x:v>
      </x:c>
      <x:c r="G124" s="6">
        <x:v>110.661899077464</x:v>
      </x:c>
      <x:c r="H124" t="s">
        <x:v>95</x:v>
      </x:c>
      <x:c r="I124" s="6">
        <x:v>30.8980800113463</x:v>
      </x:c>
      <x:c r="J124" t="s">
        <x:v>93</x:v>
      </x:c>
      <x:c r="K124" s="6">
        <x:v>1022</x:v>
      </x:c>
      <x:c r="L124" t="s">
        <x:v>94</x:v>
      </x:c>
      <x:c r="M124" t="s">
        <x:v>96</x:v>
      </x:c>
      <x:c r="N124" s="8">
        <x:v>-1</x:v>
      </x:c>
      <x:c r="O124" s="8">
        <x:v>0</x:v>
      </x:c>
      <x:c r="Q124">
        <x:v>0</x:v>
      </x:c>
      <x:c r="R124" s="6">
        <x:v>19.897</x:v>
      </x:c>
      <x:c r="S124" s="8">
        <x:v>89101.8603681579</x:v>
      </x:c>
      <x:c r="T124" s="12">
        <x:v>287079.456525991</x:v>
      </x:c>
      <x:c r="U124" s="12">
        <x:v>33.25</x:v>
      </x:c>
      <x:c r="V124" s="12">
        <x:v>68.6</x:v>
      </x:c>
      <x:c r="W124" s="12">
        <x:f>NA()</x:f>
      </x:c>
    </x:row>
    <x:row r="125">
      <x:c r="A125">
        <x:v>163726</x:v>
      </x:c>
      <x:c r="B125" s="1">
        <x:v>44756.5747400116</x:v>
      </x:c>
      <x:c r="C125" s="6">
        <x:v>2.04760026</x:v>
      </x:c>
      <x:c r="D125" s="14" t="s">
        <x:v>92</x:v>
      </x:c>
      <x:c r="E125" s="15">
        <x:v>44733.6693862269</x:v>
      </x:c>
      <x:c r="F125" t="s">
        <x:v>97</x:v>
      </x:c>
      <x:c r="G125" s="6">
        <x:v>110.661899077464</x:v>
      </x:c>
      <x:c r="H125" t="s">
        <x:v>95</x:v>
      </x:c>
      <x:c r="I125" s="6">
        <x:v>30.8980800113463</x:v>
      </x:c>
      <x:c r="J125" t="s">
        <x:v>93</x:v>
      </x:c>
      <x:c r="K125" s="6">
        <x:v>1022</x:v>
      </x:c>
      <x:c r="L125" t="s">
        <x:v>94</x:v>
      </x:c>
      <x:c r="M125" t="s">
        <x:v>96</x:v>
      </x:c>
      <x:c r="N125" s="8">
        <x:v>-1</x:v>
      </x:c>
      <x:c r="O125" s="8">
        <x:v>0</x:v>
      </x:c>
      <x:c r="Q125">
        <x:v>0</x:v>
      </x:c>
      <x:c r="R125" s="6">
        <x:v>19.897</x:v>
      </x:c>
      <x:c r="S125" s="8">
        <x:v>89107.8621119957</x:v>
      </x:c>
      <x:c r="T125" s="12">
        <x:v>287079.149976827</x:v>
      </x:c>
      <x:c r="U125" s="12">
        <x:v>33.25</x:v>
      </x:c>
      <x:c r="V125" s="12">
        <x:v>68.6</x:v>
      </x:c>
      <x:c r="W125" s="12">
        <x:f>NA()</x:f>
      </x:c>
    </x:row>
    <x:row r="126">
      <x:c r="A126">
        <x:v>163737</x:v>
      </x:c>
      <x:c r="B126" s="1">
        <x:v>44756.5747517361</x:v>
      </x:c>
      <x:c r="C126" s="6">
        <x:v>2.064481965</x:v>
      </x:c>
      <x:c r="D126" s="14" t="s">
        <x:v>92</x:v>
      </x:c>
      <x:c r="E126" s="15">
        <x:v>44733.6693862269</x:v>
      </x:c>
      <x:c r="F126" t="s">
        <x:v>97</x:v>
      </x:c>
      <x:c r="G126" s="6">
        <x:v>110.684924666547</x:v>
      </x:c>
      <x:c r="H126" t="s">
        <x:v>95</x:v>
      </x:c>
      <x:c r="I126" s="6">
        <x:v>30.9041867592669</x:v>
      </x:c>
      <x:c r="J126" t="s">
        <x:v>93</x:v>
      </x:c>
      <x:c r="K126" s="6">
        <x:v>1022</x:v>
      </x:c>
      <x:c r="L126" t="s">
        <x:v>94</x:v>
      </x:c>
      <x:c r="M126" t="s">
        <x:v>96</x:v>
      </x:c>
      <x:c r="N126" s="8">
        <x:v>-1</x:v>
      </x:c>
      <x:c r="O126" s="8">
        <x:v>0</x:v>
      </x:c>
      <x:c r="Q126">
        <x:v>0</x:v>
      </x:c>
      <x:c r="R126" s="6">
        <x:v>19.894</x:v>
      </x:c>
      <x:c r="S126" s="8">
        <x:v>89107.5511194834</x:v>
      </x:c>
      <x:c r="T126" s="12">
        <x:v>287084.244403013</x:v>
      </x:c>
      <x:c r="U126" s="12">
        <x:v>33.25</x:v>
      </x:c>
      <x:c r="V126" s="12">
        <x:v>68.6</x:v>
      </x:c>
      <x:c r="W126" s="12">
        <x:f>NA()</x:f>
      </x:c>
    </x:row>
    <x:row r="127">
      <x:c r="A127">
        <x:v>163740</x:v>
      </x:c>
      <x:c r="B127" s="1">
        <x:v>44756.5747628125</x:v>
      </x:c>
      <x:c r="C127" s="6">
        <x:v>2.08042737</x:v>
      </x:c>
      <x:c r="D127" s="14" t="s">
        <x:v>92</x:v>
      </x:c>
      <x:c r="E127" s="15">
        <x:v>44733.6693862269</x:v>
      </x:c>
      <x:c r="F127" t="s">
        <x:v>97</x:v>
      </x:c>
      <x:c r="G127" s="6">
        <x:v>110.671923971556</x:v>
      </x:c>
      <x:c r="H127" t="s">
        <x:v>95</x:v>
      </x:c>
      <x:c r="I127" s="6">
        <x:v>30.8980800113463</x:v>
      </x:c>
      <x:c r="J127" t="s">
        <x:v>93</x:v>
      </x:c>
      <x:c r="K127" s="6">
        <x:v>1022</x:v>
      </x:c>
      <x:c r="L127" t="s">
        <x:v>94</x:v>
      </x:c>
      <x:c r="M127" t="s">
        <x:v>96</x:v>
      </x:c>
      <x:c r="N127" s="8">
        <x:v>-1</x:v>
      </x:c>
      <x:c r="O127" s="8">
        <x:v>0</x:v>
      </x:c>
      <x:c r="Q127">
        <x:v>0</x:v>
      </x:c>
      <x:c r="R127" s="6">
        <x:v>19.896</x:v>
      </x:c>
      <x:c r="S127" s="8">
        <x:v>89116.2099957487</x:v>
      </x:c>
      <x:c r="T127" s="12">
        <x:v>287066.682227804</x:v>
      </x:c>
      <x:c r="U127" s="12">
        <x:v>33.25</x:v>
      </x:c>
      <x:c r="V127" s="12">
        <x:v>68.6</x:v>
      </x:c>
      <x:c r="W127" s="12">
        <x:f>NA()</x:f>
      </x:c>
    </x:row>
    <x:row r="128">
      <x:c r="A128">
        <x:v>163744</x:v>
      </x:c>
      <x:c r="B128" s="1">
        <x:v>44756.5747745023</x:v>
      </x:c>
      <x:c r="C128" s="6">
        <x:v>2.09724332166667</x:v>
      </x:c>
      <x:c r="D128" s="14" t="s">
        <x:v>92</x:v>
      </x:c>
      <x:c r="E128" s="15">
        <x:v>44733.6693862269</x:v>
      </x:c>
      <x:c r="F128" t="s">
        <x:v>97</x:v>
      </x:c>
      <x:c r="G128" s="6">
        <x:v>110.64185284859</x:v>
      </x:c>
      <x:c r="H128" t="s">
        <x:v>95</x:v>
      </x:c>
      <x:c r="I128" s="6">
        <x:v>30.8980800113463</x:v>
      </x:c>
      <x:c r="J128" t="s">
        <x:v>93</x:v>
      </x:c>
      <x:c r="K128" s="6">
        <x:v>1022</x:v>
      </x:c>
      <x:c r="L128" t="s">
        <x:v>94</x:v>
      </x:c>
      <x:c r="M128" t="s">
        <x:v>96</x:v>
      </x:c>
      <x:c r="N128" s="8">
        <x:v>-1</x:v>
      </x:c>
      <x:c r="O128" s="8">
        <x:v>0</x:v>
      </x:c>
      <x:c r="Q128">
        <x:v>0</x:v>
      </x:c>
      <x:c r="R128" s="6">
        <x:v>19.899</x:v>
      </x:c>
      <x:c r="S128" s="8">
        <x:v>89112.8815207802</x:v>
      </x:c>
      <x:c r="T128" s="12">
        <x:v>287058.85310712</x:v>
      </x:c>
      <x:c r="U128" s="12">
        <x:v>33.25</x:v>
      </x:c>
      <x:c r="V128" s="12">
        <x:v>68.6</x:v>
      </x:c>
      <x:c r="W128" s="12">
        <x:f>NA()</x:f>
      </x:c>
    </x:row>
    <x:row r="129">
      <x:c r="A129">
        <x:v>163750</x:v>
      </x:c>
      <x:c r="B129" s="1">
        <x:v>44756.5747862268</x:v>
      </x:c>
      <x:c r="C129" s="6">
        <x:v>2.114143355</x:v>
      </x:c>
      <x:c r="D129" s="14" t="s">
        <x:v>92</x:v>
      </x:c>
      <x:c r="E129" s="15">
        <x:v>44733.6693862269</x:v>
      </x:c>
      <x:c r="F129" t="s">
        <x:v>97</x:v>
      </x:c>
      <x:c r="G129" s="6">
        <x:v>110.64185284859</x:v>
      </x:c>
      <x:c r="H129" t="s">
        <x:v>95</x:v>
      </x:c>
      <x:c r="I129" s="6">
        <x:v>30.8980800113463</x:v>
      </x:c>
      <x:c r="J129" t="s">
        <x:v>93</x:v>
      </x:c>
      <x:c r="K129" s="6">
        <x:v>1022</x:v>
      </x:c>
      <x:c r="L129" t="s">
        <x:v>94</x:v>
      </x:c>
      <x:c r="M129" t="s">
        <x:v>96</x:v>
      </x:c>
      <x:c r="N129" s="8">
        <x:v>-1</x:v>
      </x:c>
      <x:c r="O129" s="8">
        <x:v>0</x:v>
      </x:c>
      <x:c r="Q129">
        <x:v>0</x:v>
      </x:c>
      <x:c r="R129" s="6">
        <x:v>19.899</x:v>
      </x:c>
      <x:c r="S129" s="8">
        <x:v>89105.8613841985</x:v>
      </x:c>
      <x:c r="T129" s="12">
        <x:v>287073.219194234</x:v>
      </x:c>
      <x:c r="U129" s="12">
        <x:v>33.25</x:v>
      </x:c>
      <x:c r="V129" s="12">
        <x:v>68.6</x:v>
      </x:c>
      <x:c r="W129" s="12">
        <x:f>NA()</x:f>
      </x:c>
    </x:row>
    <x:row r="130">
      <x:c r="A130">
        <x:v>163759</x:v>
      </x:c>
      <x:c r="B130" s="1">
        <x:v>44756.5747979167</x:v>
      </x:c>
      <x:c r="C130" s="6">
        <x:v>2.13097874</x:v>
      </x:c>
      <x:c r="D130" s="14" t="s">
        <x:v>92</x:v>
      </x:c>
      <x:c r="E130" s="15">
        <x:v>44733.6693862269</x:v>
      </x:c>
      <x:c r="F130" t="s">
        <x:v>97</x:v>
      </x:c>
      <x:c r="G130" s="6">
        <x:v>110.689002803039</x:v>
      </x:c>
      <x:c r="H130" t="s">
        <x:v>95</x:v>
      </x:c>
      <x:c r="I130" s="6">
        <x:v>30.891973274548</x:v>
      </x:c>
      <x:c r="J130" t="s">
        <x:v>93</x:v>
      </x:c>
      <x:c r="K130" s="6">
        <x:v>1022</x:v>
      </x:c>
      <x:c r="L130" t="s">
        <x:v>94</x:v>
      </x:c>
      <x:c r="M130" t="s">
        <x:v>96</x:v>
      </x:c>
      <x:c r="N130" s="8">
        <x:v>-1</x:v>
      </x:c>
      <x:c r="O130" s="8">
        <x:v>0</x:v>
      </x:c>
      <x:c r="Q130">
        <x:v>0</x:v>
      </x:c>
      <x:c r="R130" s="6">
        <x:v>19.895</x:v>
      </x:c>
      <x:c r="S130" s="8">
        <x:v>89106.3067369993</x:v>
      </x:c>
      <x:c r="T130" s="12">
        <x:v>287065.320574285</x:v>
      </x:c>
      <x:c r="U130" s="12">
        <x:v>33.25</x:v>
      </x:c>
      <x:c r="V130" s="12">
        <x:v>68.6</x:v>
      </x:c>
      <x:c r="W130" s="12">
        <x:f>NA()</x:f>
      </x:c>
    </x:row>
    <x:row r="131">
      <x:c r="A131">
        <x:v>163762</x:v>
      </x:c>
      <x:c r="B131" s="1">
        <x:v>44756.5748090625</x:v>
      </x:c>
      <x:c r="C131" s="6">
        <x:v>2.14704511666667</x:v>
      </x:c>
      <x:c r="D131" s="14" t="s">
        <x:v>92</x:v>
      </x:c>
      <x:c r="E131" s="15">
        <x:v>44733.6693862269</x:v>
      </x:c>
      <x:c r="F131" t="s">
        <x:v>97</x:v>
      </x:c>
      <x:c r="G131" s="6">
        <x:v>110.648903100754</x:v>
      </x:c>
      <x:c r="H131" t="s">
        <x:v>95</x:v>
      </x:c>
      <x:c r="I131" s="6">
        <x:v>30.891973274548</x:v>
      </x:c>
      <x:c r="J131" t="s">
        <x:v>93</x:v>
      </x:c>
      <x:c r="K131" s="6">
        <x:v>1022</x:v>
      </x:c>
      <x:c r="L131" t="s">
        <x:v>94</x:v>
      </x:c>
      <x:c r="M131" t="s">
        <x:v>96</x:v>
      </x:c>
      <x:c r="N131" s="8">
        <x:v>-1</x:v>
      </x:c>
      <x:c r="O131" s="8">
        <x:v>0</x:v>
      </x:c>
      <x:c r="Q131">
        <x:v>0</x:v>
      </x:c>
      <x:c r="R131" s="6">
        <x:v>19.899</x:v>
      </x:c>
      <x:c r="S131" s="8">
        <x:v>89110.160285781</x:v>
      </x:c>
      <x:c r="T131" s="12">
        <x:v>287062.982505904</x:v>
      </x:c>
      <x:c r="U131" s="12">
        <x:v>33.25</x:v>
      </x:c>
      <x:c r="V131" s="12">
        <x:v>68.6</x:v>
      </x:c>
      <x:c r="W131" s="12">
        <x:f>NA()</x:f>
      </x:c>
    </x:row>
    <x:row r="132">
      <x:c r="A132">
        <x:v>163769</x:v>
      </x:c>
      <x:c r="B132" s="1">
        <x:v>44756.5748207986</x:v>
      </x:c>
      <x:c r="C132" s="6">
        <x:v>2.16388227166667</x:v>
      </x:c>
      <x:c r="D132" s="14" t="s">
        <x:v>92</x:v>
      </x:c>
      <x:c r="E132" s="15">
        <x:v>44733.6693862269</x:v>
      </x:c>
      <x:c r="F132" t="s">
        <x:v>97</x:v>
      </x:c>
      <x:c r="G132" s="6">
        <x:v>110.757276169413</x:v>
      </x:c>
      <x:c r="H132" t="s">
        <x:v>95</x:v>
      </x:c>
      <x:c r="I132" s="6">
        <x:v>30.891973274548</x:v>
      </x:c>
      <x:c r="J132" t="s">
        <x:v>93</x:v>
      </x:c>
      <x:c r="K132" s="6">
        <x:v>1021</x:v>
      </x:c>
      <x:c r="L132" t="s">
        <x:v>94</x:v>
      </x:c>
      <x:c r="M132" t="s">
        <x:v>96</x:v>
      </x:c>
      <x:c r="N132" s="8">
        <x:v>-1</x:v>
      </x:c>
      <x:c r="O132" s="8">
        <x:v>0</x:v>
      </x:c>
      <x:c r="Q132">
        <x:v>0</x:v>
      </x:c>
      <x:c r="R132" s="6">
        <x:v>19.899</x:v>
      </x:c>
      <x:c r="S132" s="8">
        <x:v>89113.3167953825</x:v>
      </x:c>
      <x:c r="T132" s="12">
        <x:v>287076.306498171</x:v>
      </x:c>
      <x:c r="U132" s="12">
        <x:v>33.25</x:v>
      </x:c>
      <x:c r="V132" s="12">
        <x:v>68.6</x:v>
      </x:c>
      <x:c r="W132" s="12">
        <x:f>NA()</x:f>
      </x:c>
    </x:row>
    <x:row r="133">
      <x:c r="A133">
        <x:v>163774</x:v>
      </x:c>
      <x:c r="B133" s="1">
        <x:v>44756.5748324421</x:v>
      </x:c>
      <x:c r="C133" s="6">
        <x:v>2.18067669666667</x:v>
      </x:c>
      <x:c r="D133" s="14" t="s">
        <x:v>92</x:v>
      </x:c>
      <x:c r="E133" s="15">
        <x:v>44733.6693862269</x:v>
      </x:c>
      <x:c r="F133" t="s">
        <x:v>97</x:v>
      </x:c>
      <x:c r="G133" s="6">
        <x:v>110.64185284859</x:v>
      </x:c>
      <x:c r="H133" t="s">
        <x:v>95</x:v>
      </x:c>
      <x:c r="I133" s="6">
        <x:v>30.8980800113463</x:v>
      </x:c>
      <x:c r="J133" t="s">
        <x:v>93</x:v>
      </x:c>
      <x:c r="K133" s="6">
        <x:v>1022</x:v>
      </x:c>
      <x:c r="L133" t="s">
        <x:v>94</x:v>
      </x:c>
      <x:c r="M133" t="s">
        <x:v>96</x:v>
      </x:c>
      <x:c r="N133" s="8">
        <x:v>-1</x:v>
      </x:c>
      <x:c r="O133" s="8">
        <x:v>0</x:v>
      </x:c>
      <x:c r="Q133">
        <x:v>0</x:v>
      </x:c>
      <x:c r="R133" s="6">
        <x:v>19.899</x:v>
      </x:c>
      <x:c r="S133" s="8">
        <x:v>89107.7873638734</x:v>
      </x:c>
      <x:c r="T133" s="12">
        <x:v>287049.564604115</x:v>
      </x:c>
      <x:c r="U133" s="12">
        <x:v>33.25</x:v>
      </x:c>
      <x:c r="V133" s="12">
        <x:v>68.6</x:v>
      </x:c>
      <x:c r="W133" s="12">
        <x:f>NA()</x:f>
      </x:c>
    </x:row>
    <x:row r="134">
      <x:c r="A134">
        <x:v>163780</x:v>
      </x:c>
      <x:c r="B134" s="1">
        <x:v>44756.5748441782</x:v>
      </x:c>
      <x:c r="C134" s="6">
        <x:v>2.19755629166667</x:v>
      </x:c>
      <x:c r="D134" s="14" t="s">
        <x:v>92</x:v>
      </x:c>
      <x:c r="E134" s="15">
        <x:v>44733.6693862269</x:v>
      </x:c>
      <x:c r="F134" t="s">
        <x:v>97</x:v>
      </x:c>
      <x:c r="G134" s="6">
        <x:v>110.658926246561</x:v>
      </x:c>
      <x:c r="H134" t="s">
        <x:v>95</x:v>
      </x:c>
      <x:c r="I134" s="6">
        <x:v>30.891973274548</x:v>
      </x:c>
      <x:c r="J134" t="s">
        <x:v>93</x:v>
      </x:c>
      <x:c r="K134" s="6">
        <x:v>1022</x:v>
      </x:c>
      <x:c r="L134" t="s">
        <x:v>94</x:v>
      </x:c>
      <x:c r="M134" t="s">
        <x:v>96</x:v>
      </x:c>
      <x:c r="N134" s="8">
        <x:v>-1</x:v>
      </x:c>
      <x:c r="O134" s="8">
        <x:v>0</x:v>
      </x:c>
      <x:c r="Q134">
        <x:v>0</x:v>
      </x:c>
      <x:c r="R134" s="6">
        <x:v>19.898</x:v>
      </x:c>
      <x:c r="S134" s="8">
        <x:v>89112.4353469194</x:v>
      </x:c>
      <x:c r="T134" s="12">
        <x:v>287050.260302509</x:v>
      </x:c>
      <x:c r="U134" s="12">
        <x:v>33.25</x:v>
      </x:c>
      <x:c r="V134" s="12">
        <x:v>68.6</x:v>
      </x:c>
      <x:c r="W134" s="12">
        <x:f>NA()</x:f>
      </x:c>
    </x:row>
    <x:row r="135">
      <x:c r="A135">
        <x:v>163791</x:v>
      </x:c>
      <x:c r="B135" s="1">
        <x:v>44756.5748558681</x:v>
      </x:c>
      <x:c r="C135" s="6">
        <x:v>2.21442380666667</x:v>
      </x:c>
      <x:c r="D135" s="14" t="s">
        <x:v>92</x:v>
      </x:c>
      <x:c r="E135" s="15">
        <x:v>44733.6693862269</x:v>
      </x:c>
      <x:c r="F135" t="s">
        <x:v>97</x:v>
      </x:c>
      <x:c r="G135" s="6">
        <x:v>110.648903100754</x:v>
      </x:c>
      <x:c r="H135" t="s">
        <x:v>95</x:v>
      </x:c>
      <x:c r="I135" s="6">
        <x:v>30.891973274548</x:v>
      </x:c>
      <x:c r="J135" t="s">
        <x:v>93</x:v>
      </x:c>
      <x:c r="K135" s="6">
        <x:v>1022</x:v>
      </x:c>
      <x:c r="L135" t="s">
        <x:v>94</x:v>
      </x:c>
      <x:c r="M135" t="s">
        <x:v>96</x:v>
      </x:c>
      <x:c r="N135" s="8">
        <x:v>-1</x:v>
      </x:c>
      <x:c r="O135" s="8">
        <x:v>0</x:v>
      </x:c>
      <x:c r="Q135">
        <x:v>0</x:v>
      </x:c>
      <x:c r="R135" s="6">
        <x:v>19.899</x:v>
      </x:c>
      <x:c r="S135" s="8">
        <x:v>89107.5394017559</x:v>
      </x:c>
      <x:c r="T135" s="12">
        <x:v>287048.106100063</x:v>
      </x:c>
      <x:c r="U135" s="12">
        <x:v>33.25</x:v>
      </x:c>
      <x:c r="V135" s="12">
        <x:v>68.6</x:v>
      </x:c>
      <x:c r="W135" s="12">
        <x:f>NA()</x:f>
      </x:c>
    </x:row>
    <x:row r="136">
      <x:c r="A136">
        <x:v>163792</x:v>
      </x:c>
      <x:c r="B136" s="1">
        <x:v>44756.5748670139</x:v>
      </x:c>
      <x:c r="C136" s="6">
        <x:v>2.230469035</x:v>
      </x:c>
      <x:c r="D136" s="14" t="s">
        <x:v>92</x:v>
      </x:c>
      <x:c r="E136" s="15">
        <x:v>44733.6693862269</x:v>
      </x:c>
      <x:c r="F136" t="s">
        <x:v>97</x:v>
      </x:c>
      <x:c r="G136" s="6">
        <x:v>110.601774622651</x:v>
      </x:c>
      <x:c r="H136" t="s">
        <x:v>95</x:v>
      </x:c>
      <x:c r="I136" s="6">
        <x:v>30.8980800113463</x:v>
      </x:c>
      <x:c r="J136" t="s">
        <x:v>93</x:v>
      </x:c>
      <x:c r="K136" s="6">
        <x:v>1022</x:v>
      </x:c>
      <x:c r="L136" t="s">
        <x:v>94</x:v>
      </x:c>
      <x:c r="M136" t="s">
        <x:v>96</x:v>
      </x:c>
      <x:c r="N136" s="8">
        <x:v>-1</x:v>
      </x:c>
      <x:c r="O136" s="8">
        <x:v>0</x:v>
      </x:c>
      <x:c r="Q136">
        <x:v>0</x:v>
      </x:c>
      <x:c r="R136" s="6">
        <x:v>19.903</x:v>
      </x:c>
      <x:c r="S136" s="8">
        <x:v>89106.9289320033</x:v>
      </x:c>
      <x:c r="T136" s="12">
        <x:v>287047.391448982</x:v>
      </x:c>
      <x:c r="U136" s="12">
        <x:v>33.25</x:v>
      </x:c>
      <x:c r="V136" s="12">
        <x:v>68.6</x:v>
      </x:c>
      <x:c r="W136" s="12">
        <x:f>NA()</x:f>
      </x:c>
    </x:row>
    <x:row r="137">
      <x:c r="A137">
        <x:v>163799</x:v>
      </x:c>
      <x:c r="B137" s="1">
        <x:v>44756.5748787037</x:v>
      </x:c>
      <x:c r="C137" s="6">
        <x:v>2.24728591666667</x:v>
      </x:c>
      <x:c r="D137" s="14" t="s">
        <x:v>92</x:v>
      </x:c>
      <x:c r="E137" s="15">
        <x:v>44733.6693862269</x:v>
      </x:c>
      <x:c r="F137" t="s">
        <x:v>97</x:v>
      </x:c>
      <x:c r="G137" s="6">
        <x:v>110.611792400644</x:v>
      </x:c>
      <x:c r="H137" t="s">
        <x:v>95</x:v>
      </x:c>
      <x:c r="I137" s="6">
        <x:v>30.8980800113463</x:v>
      </x:c>
      <x:c r="J137" t="s">
        <x:v>93</x:v>
      </x:c>
      <x:c r="K137" s="6">
        <x:v>1022</x:v>
      </x:c>
      <x:c r="L137" t="s">
        <x:v>94</x:v>
      </x:c>
      <x:c r="M137" t="s">
        <x:v>96</x:v>
      </x:c>
      <x:c r="N137" s="8">
        <x:v>-1</x:v>
      </x:c>
      <x:c r="O137" s="8">
        <x:v>0</x:v>
      </x:c>
      <x:c r="Q137">
        <x:v>0</x:v>
      </x:c>
      <x:c r="R137" s="6">
        <x:v>19.902</x:v>
      </x:c>
      <x:c r="S137" s="8">
        <x:v>89105.6497591506</x:v>
      </x:c>
      <x:c r="T137" s="12">
        <x:v>287049.684642071</x:v>
      </x:c>
      <x:c r="U137" s="12">
        <x:v>33.25</x:v>
      </x:c>
      <x:c r="V137" s="12">
        <x:v>68.6</x:v>
      </x:c>
      <x:c r="W137" s="12">
        <x:f>NA()</x:f>
      </x:c>
    </x:row>
    <x:row r="138">
      <x:c r="A138">
        <x:v>163807</x:v>
      </x:c>
      <x:c r="B138" s="1">
        <x:v>44756.5748903588</x:v>
      </x:c>
      <x:c r="C138" s="6">
        <x:v>2.26408523</x:v>
      </x:c>
      <x:c r="D138" s="14" t="s">
        <x:v>92</x:v>
      </x:c>
      <x:c r="E138" s="15">
        <x:v>44733.6693862269</x:v>
      </x:c>
      <x:c r="F138" t="s">
        <x:v>97</x:v>
      </x:c>
      <x:c r="G138" s="6">
        <x:v>110.578774282475</x:v>
      </x:c>
      <x:c r="H138" t="s">
        <x:v>95</x:v>
      </x:c>
      <x:c r="I138" s="6">
        <x:v>30.891973274548</x:v>
      </x:c>
      <x:c r="J138" t="s">
        <x:v>93</x:v>
      </x:c>
      <x:c r="K138" s="6">
        <x:v>1022</x:v>
      </x:c>
      <x:c r="L138" t="s">
        <x:v>94</x:v>
      </x:c>
      <x:c r="M138" t="s">
        <x:v>96</x:v>
      </x:c>
      <x:c r="N138" s="8">
        <x:v>-1</x:v>
      </x:c>
      <x:c r="O138" s="8">
        <x:v>0</x:v>
      </x:c>
      <x:c r="Q138">
        <x:v>0</x:v>
      </x:c>
      <x:c r="R138" s="6">
        <x:v>19.906</x:v>
      </x:c>
      <x:c r="S138" s="8">
        <x:v>89103.4001335234</x:v>
      </x:c>
      <x:c r="T138" s="12">
        <x:v>287041.157059118</x:v>
      </x:c>
      <x:c r="U138" s="12">
        <x:v>33.25</x:v>
      </x:c>
      <x:c r="V138" s="12">
        <x:v>68.6</x:v>
      </x:c>
      <x:c r="W138" s="12">
        <x:f>NA()</x:f>
      </x:c>
    </x:row>
    <x:row r="139">
      <x:c r="A139">
        <x:v>163815</x:v>
      </x:c>
      <x:c r="B139" s="1">
        <x:v>44756.5749020833</x:v>
      </x:c>
      <x:c r="C139" s="6">
        <x:v>2.28095934666667</x:v>
      </x:c>
      <x:c r="D139" s="14" t="s">
        <x:v>92</x:v>
      </x:c>
      <x:c r="E139" s="15">
        <x:v>44733.6693862269</x:v>
      </x:c>
      <x:c r="F139" t="s">
        <x:v>97</x:v>
      </x:c>
      <x:c r="G139" s="6">
        <x:v>110.618840779676</x:v>
      </x:c>
      <x:c r="H139" t="s">
        <x:v>95</x:v>
      </x:c>
      <x:c r="I139" s="6">
        <x:v>30.891973274548</x:v>
      </x:c>
      <x:c r="J139" t="s">
        <x:v>93</x:v>
      </x:c>
      <x:c r="K139" s="6">
        <x:v>1022</x:v>
      </x:c>
      <x:c r="L139" t="s">
        <x:v>94</x:v>
      </x:c>
      <x:c r="M139" t="s">
        <x:v>96</x:v>
      </x:c>
      <x:c r="N139" s="8">
        <x:v>-1</x:v>
      </x:c>
      <x:c r="O139" s="8">
        <x:v>0</x:v>
      </x:c>
      <x:c r="Q139">
        <x:v>0</x:v>
      </x:c>
      <x:c r="R139" s="6">
        <x:v>19.902</x:v>
      </x:c>
      <x:c r="S139" s="8">
        <x:v>89104.4986593913</x:v>
      </x:c>
      <x:c r="T139" s="12">
        <x:v>287033.185494674</x:v>
      </x:c>
      <x:c r="U139" s="12">
        <x:v>33.25</x:v>
      </x:c>
      <x:c r="V139" s="12">
        <x:v>68.6</x:v>
      </x:c>
      <x:c r="W139" s="12">
        <x:f>NA()</x:f>
      </x:c>
    </x:row>
    <x:row r="140">
      <x:c r="A140">
        <x:v>163821</x:v>
      </x:c>
      <x:c r="B140" s="1">
        <x:v>44756.5749137384</x:v>
      </x:c>
      <x:c r="C140" s="6">
        <x:v>2.297764745</x:v>
      </x:c>
      <x:c r="D140" s="14" t="s">
        <x:v>92</x:v>
      </x:c>
      <x:c r="E140" s="15">
        <x:v>44733.6693862269</x:v>
      </x:c>
      <x:c r="F140" t="s">
        <x:v>97</x:v>
      </x:c>
      <x:c r="G140" s="6">
        <x:v>110.638881141133</x:v>
      </x:c>
      <x:c r="H140" t="s">
        <x:v>95</x:v>
      </x:c>
      <x:c r="I140" s="6">
        <x:v>30.891973274548</x:v>
      </x:c>
      <x:c r="J140" t="s">
        <x:v>93</x:v>
      </x:c>
      <x:c r="K140" s="6">
        <x:v>1022</x:v>
      </x:c>
      <x:c r="L140" t="s">
        <x:v>94</x:v>
      </x:c>
      <x:c r="M140" t="s">
        <x:v>96</x:v>
      </x:c>
      <x:c r="N140" s="8">
        <x:v>-1</x:v>
      </x:c>
      <x:c r="O140" s="8">
        <x:v>0</x:v>
      </x:c>
      <x:c r="Q140">
        <x:v>0</x:v>
      </x:c>
      <x:c r="R140" s="6">
        <x:v>19.9</x:v>
      </x:c>
      <x:c r="S140" s="8">
        <x:v>89096.2578702377</x:v>
      </x:c>
      <x:c r="T140" s="12">
        <x:v>287035.723373855</x:v>
      </x:c>
      <x:c r="U140" s="12">
        <x:v>33.25</x:v>
      </x:c>
      <x:c r="V140" s="12">
        <x:v>68.6</x:v>
      </x:c>
      <x:c r="W140" s="12">
        <x:f>NA()</x:f>
      </x:c>
    </x:row>
    <x:row r="141">
      <x:c r="A141">
        <x:v>163822</x:v>
      </x:c>
      <x:c r="B141" s="1">
        <x:v>44756.5749248843</x:v>
      </x:c>
      <x:c r="C141" s="6">
        <x:v>2.31381767333333</x:v>
      </x:c>
      <x:c r="D141" s="14" t="s">
        <x:v>92</x:v>
      </x:c>
      <x:c r="E141" s="15">
        <x:v>44733.6693862269</x:v>
      </x:c>
      <x:c r="F141" t="s">
        <x:v>97</x:v>
      </x:c>
      <x:c r="G141" s="6">
        <x:v>110.621811364169</x:v>
      </x:c>
      <x:c r="H141" t="s">
        <x:v>95</x:v>
      </x:c>
      <x:c r="I141" s="6">
        <x:v>30.8980800113463</x:v>
      </x:c>
      <x:c r="J141" t="s">
        <x:v>93</x:v>
      </x:c>
      <x:c r="K141" s="6">
        <x:v>1022</x:v>
      </x:c>
      <x:c r="L141" t="s">
        <x:v>94</x:v>
      </x:c>
      <x:c r="M141" t="s">
        <x:v>96</x:v>
      </x:c>
      <x:c r="N141" s="8">
        <x:v>-1</x:v>
      </x:c>
      <x:c r="O141" s="8">
        <x:v>0</x:v>
      </x:c>
      <x:c r="Q141">
        <x:v>0</x:v>
      </x:c>
      <x:c r="R141" s="6">
        <x:v>19.901</x:v>
      </x:c>
      <x:c r="S141" s="8">
        <x:v>89094.2187086193</x:v>
      </x:c>
      <x:c r="T141" s="12">
        <x:v>287029.380340711</x:v>
      </x:c>
      <x:c r="U141" s="12">
        <x:v>33.25</x:v>
      </x:c>
      <x:c r="V141" s="12">
        <x:v>68.6</x:v>
      </x:c>
      <x:c r="W141" s="12">
        <x:f>NA()</x:f>
      </x:c>
    </x:row>
    <x:row r="142">
      <x:c r="A142">
        <x:v>163831</x:v>
      </x:c>
      <x:c r="B142" s="1">
        <x:v>44756.5749366088</x:v>
      </x:c>
      <x:c r="C142" s="6">
        <x:v>2.330688655</x:v>
      </x:c>
      <x:c r="D142" s="14" t="s">
        <x:v>92</x:v>
      </x:c>
      <x:c r="E142" s="15">
        <x:v>44733.6693862269</x:v>
      </x:c>
      <x:c r="F142" t="s">
        <x:v>97</x:v>
      </x:c>
      <x:c r="G142" s="6">
        <x:v>110.676002801996</x:v>
      </x:c>
      <x:c r="H142" t="s">
        <x:v>95</x:v>
      </x:c>
      <x:c r="I142" s="6">
        <x:v>30.8858665488719</x:v>
      </x:c>
      <x:c r="J142" t="s">
        <x:v>93</x:v>
      </x:c>
      <x:c r="K142" s="6">
        <x:v>1022</x:v>
      </x:c>
      <x:c r="L142" t="s">
        <x:v>94</x:v>
      </x:c>
      <x:c r="M142" t="s">
        <x:v>96</x:v>
      </x:c>
      <x:c r="N142" s="8">
        <x:v>-1</x:v>
      </x:c>
      <x:c r="O142" s="8">
        <x:v>0</x:v>
      </x:c>
      <x:c r="Q142">
        <x:v>0</x:v>
      </x:c>
      <x:c r="R142" s="6">
        <x:v>19.897</x:v>
      </x:c>
      <x:c r="S142" s="8">
        <x:v>89096.8565297739</x:v>
      </x:c>
      <x:c r="T142" s="12">
        <x:v>287037.423406443</x:v>
      </x:c>
      <x:c r="U142" s="12">
        <x:v>33.25</x:v>
      </x:c>
      <x:c r="V142" s="12">
        <x:v>68.6</x:v>
      </x:c>
      <x:c r="W142" s="12">
        <x:f>NA()</x:f>
      </x:c>
    </x:row>
    <x:row r="143">
      <x:c r="A143">
        <x:v>163839</x:v>
      </x:c>
      <x:c r="B143" s="1">
        <x:v>44756.5749483796</x:v>
      </x:c>
      <x:c r="C143" s="6">
        <x:v>2.347627265</x:v>
      </x:c>
      <x:c r="D143" s="14" t="s">
        <x:v>92</x:v>
      </x:c>
      <x:c r="E143" s="15">
        <x:v>44733.6693862269</x:v>
      </x:c>
      <x:c r="F143" t="s">
        <x:v>97</x:v>
      </x:c>
      <x:c r="G143" s="6">
        <x:v>110.635910092549</x:v>
      </x:c>
      <x:c r="H143" t="s">
        <x:v>95</x:v>
      </x:c>
      <x:c r="I143" s="6">
        <x:v>30.8858665488719</x:v>
      </x:c>
      <x:c r="J143" t="s">
        <x:v>93</x:v>
      </x:c>
      <x:c r="K143" s="6">
        <x:v>1022</x:v>
      </x:c>
      <x:c r="L143" t="s">
        <x:v>94</x:v>
      </x:c>
      <x:c r="M143" t="s">
        <x:v>96</x:v>
      </x:c>
      <x:c r="N143" s="8">
        <x:v>-1</x:v>
      </x:c>
      <x:c r="O143" s="8">
        <x:v>0</x:v>
      </x:c>
      <x:c r="Q143">
        <x:v>0</x:v>
      </x:c>
      <x:c r="R143" s="6">
        <x:v>19.901</x:v>
      </x:c>
      <x:c r="S143" s="8">
        <x:v>89095.6762337987</x:v>
      </x:c>
      <x:c r="T143" s="12">
        <x:v>287036.064950124</x:v>
      </x:c>
      <x:c r="U143" s="12">
        <x:v>33.25</x:v>
      </x:c>
      <x:c r="V143" s="12">
        <x:v>68.6</x:v>
      </x:c>
      <x:c r="W143" s="12">
        <x:f>NA()</x:f>
      </x:c>
    </x:row>
    <x:row r="144">
      <x:c r="A144">
        <x:v>163845</x:v>
      </x:c>
      <x:c r="B144" s="1">
        <x:v>44756.5749600694</x:v>
      </x:c>
      <x:c r="C144" s="6">
        <x:v>2.36445933</x:v>
      </x:c>
      <x:c r="D144" s="14" t="s">
        <x:v>92</x:v>
      </x:c>
      <x:c r="E144" s="15">
        <x:v>44733.6693862269</x:v>
      </x:c>
      <x:c r="F144" t="s">
        <x:v>97</x:v>
      </x:c>
      <x:c r="G144" s="6">
        <x:v>110.744270435441</x:v>
      </x:c>
      <x:c r="H144" t="s">
        <x:v>95</x:v>
      </x:c>
      <x:c r="I144" s="6">
        <x:v>30.8858665488719</x:v>
      </x:c>
      <x:c r="J144" t="s">
        <x:v>93</x:v>
      </x:c>
      <x:c r="K144" s="6">
        <x:v>1021</x:v>
      </x:c>
      <x:c r="L144" t="s">
        <x:v>94</x:v>
      </x:c>
      <x:c r="M144" t="s">
        <x:v>96</x:v>
      </x:c>
      <x:c r="N144" s="8">
        <x:v>-1</x:v>
      </x:c>
      <x:c r="O144" s="8">
        <x:v>0</x:v>
      </x:c>
      <x:c r="Q144">
        <x:v>0</x:v>
      </x:c>
      <x:c r="R144" s="6">
        <x:v>19.901</x:v>
      </x:c>
      <x:c r="S144" s="8">
        <x:v>89098.0689956882</x:v>
      </x:c>
      <x:c r="T144" s="12">
        <x:v>287034.829284383</x:v>
      </x:c>
      <x:c r="U144" s="12">
        <x:v>33.25</x:v>
      </x:c>
      <x:c r="V144" s="12">
        <x:v>68.6</x:v>
      </x:c>
      <x:c r="W144" s="12">
        <x:f>NA()</x:f>
      </x:c>
    </x:row>
    <x:row r="145">
      <x:c r="A145">
        <x:v>163846</x:v>
      </x:c>
      <x:c r="B145" s="1">
        <x:v>44756.5749712153</x:v>
      </x:c>
      <x:c r="C145" s="6">
        <x:v>2.38050292666667</x:v>
      </x:c>
      <x:c r="D145" s="14" t="s">
        <x:v>92</x:v>
      </x:c>
      <x:c r="E145" s="15">
        <x:v>44733.6693862269</x:v>
      </x:c>
      <x:c r="F145" t="s">
        <x:v>97</x:v>
      </x:c>
      <x:c r="G145" s="6">
        <x:v>110.727184404338</x:v>
      </x:c>
      <x:c r="H145" t="s">
        <x:v>95</x:v>
      </x:c>
      <x:c r="I145" s="6">
        <x:v>30.891973274548</x:v>
      </x:c>
      <x:c r="J145" t="s">
        <x:v>93</x:v>
      </x:c>
      <x:c r="K145" s="6">
        <x:v>1021</x:v>
      </x:c>
      <x:c r="L145" t="s">
        <x:v>94</x:v>
      </x:c>
      <x:c r="M145" t="s">
        <x:v>96</x:v>
      </x:c>
      <x:c r="N145" s="8">
        <x:v>-1</x:v>
      </x:c>
      <x:c r="O145" s="8">
        <x:v>0</x:v>
      </x:c>
      <x:c r="Q145">
        <x:v>0</x:v>
      </x:c>
      <x:c r="R145" s="6">
        <x:v>19.902</x:v>
      </x:c>
      <x:c r="S145" s="8">
        <x:v>89092.8485535806</x:v>
      </x:c>
      <x:c r="T145" s="12">
        <x:v>287032.813350477</x:v>
      </x:c>
      <x:c r="U145" s="12">
        <x:v>33.25</x:v>
      </x:c>
      <x:c r="V145" s="12">
        <x:v>68.6</x:v>
      </x:c>
      <x:c r="W145" s="12">
        <x:f>NA()</x:f>
      </x:c>
    </x:row>
    <x:row r="146">
      <x:c r="A146">
        <x:v>163856</x:v>
      </x:c>
      <x:c r="B146" s="1">
        <x:v>44756.5749828704</x:v>
      </x:c>
      <x:c r="C146" s="6">
        <x:v>2.39730707166667</x:v>
      </x:c>
      <x:c r="D146" s="14" t="s">
        <x:v>92</x:v>
      </x:c>
      <x:c r="E146" s="15">
        <x:v>44733.6693862269</x:v>
      </x:c>
      <x:c r="F146" t="s">
        <x:v>97</x:v>
      </x:c>
      <x:c r="G146" s="6">
        <x:v>110.751327787739</x:v>
      </x:c>
      <x:c r="H146" t="s">
        <x:v>95</x:v>
      </x:c>
      <x:c r="I146" s="6">
        <x:v>30.8797598343181</x:v>
      </x:c>
      <x:c r="J146" t="s">
        <x:v>93</x:v>
      </x:c>
      <x:c r="K146" s="6">
        <x:v>1021</x:v>
      </x:c>
      <x:c r="L146" t="s">
        <x:v>94</x:v>
      </x:c>
      <x:c r="M146" t="s">
        <x:v>96</x:v>
      </x:c>
      <x:c r="N146" s="8">
        <x:v>-1</x:v>
      </x:c>
      <x:c r="O146" s="8">
        <x:v>0</x:v>
      </x:c>
      <x:c r="Q146">
        <x:v>0</x:v>
      </x:c>
      <x:c r="R146" s="6">
        <x:v>19.901</x:v>
      </x:c>
      <x:c r="S146" s="8">
        <x:v>89088.1893991384</x:v>
      </x:c>
      <x:c r="T146" s="12">
        <x:v>287032.103844265</x:v>
      </x:c>
      <x:c r="U146" s="12">
        <x:v>33.25</x:v>
      </x:c>
      <x:c r="V146" s="12">
        <x:v>68.6</x:v>
      </x:c>
      <x:c r="W146" s="12">
        <x:f>NA()</x:f>
      </x:c>
    </x:row>
    <x:row r="147">
      <x:c r="A147">
        <x:v>163858</x:v>
      </x:c>
      <x:c r="B147" s="1">
        <x:v>44756.5749945602</x:v>
      </x:c>
      <x:c r="C147" s="6">
        <x:v>2.41415179833333</x:v>
      </x:c>
      <x:c r="D147" s="14" t="s">
        <x:v>92</x:v>
      </x:c>
      <x:c r="E147" s="15">
        <x:v>44733.6693862269</x:v>
      </x:c>
      <x:c r="F147" t="s">
        <x:v>97</x:v>
      </x:c>
      <x:c r="G147" s="6">
        <x:v>110.774367637357</x:v>
      </x:c>
      <x:c r="H147" t="s">
        <x:v>95</x:v>
      </x:c>
      <x:c r="I147" s="6">
        <x:v>30.8858665488719</x:v>
      </x:c>
      <x:c r="J147" t="s">
        <x:v>93</x:v>
      </x:c>
      <x:c r="K147" s="6">
        <x:v>1021</x:v>
      </x:c>
      <x:c r="L147" t="s">
        <x:v>94</x:v>
      </x:c>
      <x:c r="M147" t="s">
        <x:v>96</x:v>
      </x:c>
      <x:c r="N147" s="8">
        <x:v>-1</x:v>
      </x:c>
      <x:c r="O147" s="8">
        <x:v>0</x:v>
      </x:c>
      <x:c r="Q147">
        <x:v>0</x:v>
      </x:c>
      <x:c r="R147" s="6">
        <x:v>19.898</x:v>
      </x:c>
      <x:c r="S147" s="8">
        <x:v>89090.6333896702</x:v>
      </x:c>
      <x:c r="T147" s="12">
        <x:v>287031.986950175</x:v>
      </x:c>
      <x:c r="U147" s="12">
        <x:v>33.25</x:v>
      </x:c>
      <x:c r="V147" s="12">
        <x:v>68.6</x:v>
      </x:c>
      <x:c r="W147" s="12">
        <x:f>NA()</x:f>
      </x:c>
    </x:row>
    <x:row r="148">
      <x:c r="A148">
        <x:v>163869</x:v>
      </x:c>
      <x:c r="B148" s="1">
        <x:v>44756.57500625</x:v>
      </x:c>
      <x:c r="C148" s="6">
        <x:v>2.43097975833333</x:v>
      </x:c>
      <x:c r="D148" s="14" t="s">
        <x:v>92</x:v>
      </x:c>
      <x:c r="E148" s="15">
        <x:v>44733.6693862269</x:v>
      </x:c>
      <x:c r="F148" t="s">
        <x:v>97</x:v>
      </x:c>
      <x:c r="G148" s="6">
        <x:v>110.774367637357</x:v>
      </x:c>
      <x:c r="H148" t="s">
        <x:v>95</x:v>
      </x:c>
      <x:c r="I148" s="6">
        <x:v>30.8858665488719</x:v>
      </x:c>
      <x:c r="J148" t="s">
        <x:v>93</x:v>
      </x:c>
      <x:c r="K148" s="6">
        <x:v>1021</x:v>
      </x:c>
      <x:c r="L148" t="s">
        <x:v>94</x:v>
      </x:c>
      <x:c r="M148" t="s">
        <x:v>96</x:v>
      </x:c>
      <x:c r="N148" s="8">
        <x:v>-1</x:v>
      </x:c>
      <x:c r="O148" s="8">
        <x:v>0</x:v>
      </x:c>
      <x:c r="Q148">
        <x:v>0</x:v>
      </x:c>
      <x:c r="R148" s="6">
        <x:v>19.898</x:v>
      </x:c>
      <x:c r="S148" s="8">
        <x:v>89081.6561397732</x:v>
      </x:c>
      <x:c r="T148" s="12">
        <x:v>287010.542024037</x:v>
      </x:c>
      <x:c r="U148" s="12">
        <x:v>33.25</x:v>
      </x:c>
      <x:c r="V148" s="12">
        <x:v>68.6</x:v>
      </x:c>
      <x:c r="W148" s="12">
        <x:f>NA()</x:f>
      </x:c>
    </x:row>
    <x:row r="149">
      <x:c r="A149">
        <x:v>163875</x:v>
      </x:c>
      <x:c r="B149" s="1">
        <x:v>44756.5750179051</x:v>
      </x:c>
      <x:c r="C149" s="6">
        <x:v>2.44777583166667</x:v>
      </x:c>
      <x:c r="D149" s="14" t="s">
        <x:v>92</x:v>
      </x:c>
      <x:c r="E149" s="15">
        <x:v>44733.6693862269</x:v>
      </x:c>
      <x:c r="F149" t="s">
        <x:v>97</x:v>
      </x:c>
      <x:c r="G149" s="6">
        <x:v>110.754301648787</x:v>
      </x:c>
      <x:c r="H149" t="s">
        <x:v>95</x:v>
      </x:c>
      <x:c r="I149" s="6">
        <x:v>30.8858665488719</x:v>
      </x:c>
      <x:c r="J149" t="s">
        <x:v>93</x:v>
      </x:c>
      <x:c r="K149" s="6">
        <x:v>1021</x:v>
      </x:c>
      <x:c r="L149" t="s">
        <x:v>94</x:v>
      </x:c>
      <x:c r="M149" t="s">
        <x:v>96</x:v>
      </x:c>
      <x:c r="N149" s="8">
        <x:v>-1</x:v>
      </x:c>
      <x:c r="O149" s="8">
        <x:v>0</x:v>
      </x:c>
      <x:c r="Q149">
        <x:v>0</x:v>
      </x:c>
      <x:c r="R149" s="6">
        <x:v>19.9</x:v>
      </x:c>
      <x:c r="S149" s="8">
        <x:v>89087.1087922497</x:v>
      </x:c>
      <x:c r="T149" s="12">
        <x:v>287016.751998069</x:v>
      </x:c>
      <x:c r="U149" s="12">
        <x:v>33.25</x:v>
      </x:c>
      <x:c r="V149" s="12">
        <x:v>68.6</x:v>
      </x:c>
      <x:c r="W149" s="12">
        <x:f>NA()</x:f>
      </x:c>
    </x:row>
    <x:row r="150">
      <x:c r="A150">
        <x:v>163878</x:v>
      </x:c>
      <x:c r="B150" s="1">
        <x:v>44756.5750290162</x:v>
      </x:c>
      <x:c r="C150" s="6">
        <x:v>2.463759145</x:v>
      </x:c>
      <x:c r="D150" s="14" t="s">
        <x:v>92</x:v>
      </x:c>
      <x:c r="E150" s="15">
        <x:v>44733.6693862269</x:v>
      </x:c>
      <x:c r="F150" t="s">
        <x:v>97</x:v>
      </x:c>
      <x:c r="G150" s="6">
        <x:v>110.686028945491</x:v>
      </x:c>
      <x:c r="H150" t="s">
        <x:v>95</x:v>
      </x:c>
      <x:c r="I150" s="6">
        <x:v>30.8858665488719</x:v>
      </x:c>
      <x:c r="J150" t="s">
        <x:v>93</x:v>
      </x:c>
      <x:c r="K150" s="6">
        <x:v>1022</x:v>
      </x:c>
      <x:c r="L150" t="s">
        <x:v>94</x:v>
      </x:c>
      <x:c r="M150" t="s">
        <x:v>96</x:v>
      </x:c>
      <x:c r="N150" s="8">
        <x:v>-1</x:v>
      </x:c>
      <x:c r="O150" s="8">
        <x:v>0</x:v>
      </x:c>
      <x:c r="Q150">
        <x:v>0</x:v>
      </x:c>
      <x:c r="R150" s="6">
        <x:v>19.896</x:v>
      </x:c>
      <x:c r="S150" s="8">
        <x:v>89081.2419080498</x:v>
      </x:c>
      <x:c r="T150" s="12">
        <x:v>287017.286060123</x:v>
      </x:c>
      <x:c r="U150" s="12">
        <x:v>33.25</x:v>
      </x:c>
      <x:c r="V150" s="12">
        <x:v>68.6</x:v>
      </x:c>
      <x:c r="W150" s="12">
        <x:f>NA()</x:f>
      </x:c>
    </x:row>
    <x:row r="151">
      <x:c r="A151">
        <x:v>163885</x:v>
      </x:c>
      <x:c r="B151" s="1">
        <x:v>44756.575040706</x:v>
      </x:c>
      <x:c r="C151" s="6">
        <x:v>2.48058862333333</x:v>
      </x:c>
      <x:c r="D151" s="14" t="s">
        <x:v>92</x:v>
      </x:c>
      <x:c r="E151" s="15">
        <x:v>44733.6693862269</x:v>
      </x:c>
      <x:c r="F151" t="s">
        <x:v>97</x:v>
      </x:c>
      <x:c r="G151" s="6">
        <x:v>110.642960539414</x:v>
      </x:c>
      <x:c r="H151" t="s">
        <x:v>95</x:v>
      </x:c>
      <x:c r="I151" s="6">
        <x:v>30.8797598343181</x:v>
      </x:c>
      <x:c r="J151" t="s">
        <x:v>93</x:v>
      </x:c>
      <x:c r="K151" s="6">
        <x:v>1022</x:v>
      </x:c>
      <x:c r="L151" t="s">
        <x:v>94</x:v>
      </x:c>
      <x:c r="M151" t="s">
        <x:v>96</x:v>
      </x:c>
      <x:c r="N151" s="8">
        <x:v>-1</x:v>
      </x:c>
      <x:c r="O151" s="8">
        <x:v>0</x:v>
      </x:c>
      <x:c r="Q151">
        <x:v>0</x:v>
      </x:c>
      <x:c r="R151" s="6">
        <x:v>19.901</x:v>
      </x:c>
      <x:c r="S151" s="8">
        <x:v>89082.6211933002</x:v>
      </x:c>
      <x:c r="T151" s="12">
        <x:v>287014.786892109</x:v>
      </x:c>
      <x:c r="U151" s="12">
        <x:v>33.25</x:v>
      </x:c>
      <x:c r="V151" s="12">
        <x:v>68.6</x:v>
      </x:c>
      <x:c r="W151" s="12">
        <x:f>NA()</x:f>
      </x:c>
    </x:row>
    <x:row r="152">
      <x:c r="A152">
        <x:v>163889</x:v>
      </x:c>
      <x:c r="B152" s="1">
        <x:v>44756.5750523958</x:v>
      </x:c>
      <x:c r="C152" s="6">
        <x:v>2.49741255833333</x:v>
      </x:c>
      <x:c r="D152" s="14" t="s">
        <x:v>92</x:v>
      </x:c>
      <x:c r="E152" s="15">
        <x:v>44733.6693862269</x:v>
      </x:c>
      <x:c r="F152" t="s">
        <x:v>97</x:v>
      </x:c>
      <x:c r="G152" s="6">
        <x:v>110.798522842282</x:v>
      </x:c>
      <x:c r="H152" t="s">
        <x:v>95</x:v>
      </x:c>
      <x:c r="I152" s="6">
        <x:v>30.8736531308864</x:v>
      </x:c>
      <x:c r="J152" t="s">
        <x:v>93</x:v>
      </x:c>
      <x:c r="K152" s="6">
        <x:v>1021</x:v>
      </x:c>
      <x:c r="L152" t="s">
        <x:v>94</x:v>
      </x:c>
      <x:c r="M152" t="s">
        <x:v>96</x:v>
      </x:c>
      <x:c r="N152" s="8">
        <x:v>-1</x:v>
      </x:c>
      <x:c r="O152" s="8">
        <x:v>0</x:v>
      </x:c>
      <x:c r="Q152">
        <x:v>0</x:v>
      </x:c>
      <x:c r="R152" s="6">
        <x:v>19.897</x:v>
      </x:c>
      <x:c r="S152" s="8">
        <x:v>89085.8212688447</x:v>
      </x:c>
      <x:c r="T152" s="12">
        <x:v>287011.370633153</x:v>
      </x:c>
      <x:c r="U152" s="12">
        <x:v>33.25</x:v>
      </x:c>
      <x:c r="V152" s="12">
        <x:v>68.6</x:v>
      </x:c>
      <x:c r="W152" s="12">
        <x:f>NA()</x:f>
      </x:c>
    </x:row>
    <x:row r="153">
      <x:c r="A153">
        <x:v>163897</x:v>
      </x:c>
      <x:c r="B153" s="1">
        <x:v>44756.5750640857</x:v>
      </x:c>
      <x:c r="C153" s="6">
        <x:v>2.51423969333333</x:v>
      </x:c>
      <x:c r="D153" s="14" t="s">
        <x:v>92</x:v>
      </x:c>
      <x:c r="E153" s="15">
        <x:v>44733.6693862269</x:v>
      </x:c>
      <x:c r="F153" t="s">
        <x:v>97</x:v>
      </x:c>
      <x:c r="G153" s="6">
        <x:v>110.711212303008</x:v>
      </x:c>
      <x:c r="H153" t="s">
        <x:v>95</x:v>
      </x:c>
      <x:c r="I153" s="6">
        <x:v>30.8797598343181</x:v>
      </x:c>
      <x:c r="J153" t="s">
        <x:v>93</x:v>
      </x:c>
      <x:c r="K153" s="6">
        <x:v>1021</x:v>
      </x:c>
      <x:c r="L153" t="s">
        <x:v>94</x:v>
      </x:c>
      <x:c r="M153" t="s">
        <x:v>96</x:v>
      </x:c>
      <x:c r="N153" s="8">
        <x:v>-1</x:v>
      </x:c>
      <x:c r="O153" s="8">
        <x:v>0</x:v>
      </x:c>
      <x:c r="Q153">
        <x:v>0</x:v>
      </x:c>
      <x:c r="R153" s="6">
        <x:v>19.905</x:v>
      </x:c>
      <x:c r="S153" s="8">
        <x:v>89084.9039558232</x:v>
      </x:c>
      <x:c r="T153" s="12">
        <x:v>287006.264291954</x:v>
      </x:c>
      <x:c r="U153" s="12">
        <x:v>33.25</x:v>
      </x:c>
      <x:c r="V153" s="12">
        <x:v>68.6</x:v>
      </x:c>
      <x:c r="W153" s="12">
        <x:f>NA()</x:f>
      </x:c>
    </x:row>
    <x:row r="154">
      <x:c r="A154">
        <x:v>163904</x:v>
      </x:c>
      <x:c r="B154" s="1">
        <x:v>44756.5750757755</x:v>
      </x:c>
      <x:c r="C154" s="6">
        <x:v>2.53108439666667</x:v>
      </x:c>
      <x:c r="D154" s="14" t="s">
        <x:v>92</x:v>
      </x:c>
      <x:c r="E154" s="15">
        <x:v>44733.6693862269</x:v>
      </x:c>
      <x:c r="F154" t="s">
        <x:v>97</x:v>
      </x:c>
      <x:c r="G154" s="6">
        <x:v>110.741297136381</x:v>
      </x:c>
      <x:c r="H154" t="s">
        <x:v>95</x:v>
      </x:c>
      <x:c r="I154" s="6">
        <x:v>30.8797598343181</x:v>
      </x:c>
      <x:c r="J154" t="s">
        <x:v>93</x:v>
      </x:c>
      <x:c r="K154" s="6">
        <x:v>1021</x:v>
      </x:c>
      <x:c r="L154" t="s">
        <x:v>94</x:v>
      </x:c>
      <x:c r="M154" t="s">
        <x:v>96</x:v>
      </x:c>
      <x:c r="N154" s="8">
        <x:v>-1</x:v>
      </x:c>
      <x:c r="O154" s="8">
        <x:v>0</x:v>
      </x:c>
      <x:c r="Q154">
        <x:v>0</x:v>
      </x:c>
      <x:c r="R154" s="6">
        <x:v>19.902</x:v>
      </x:c>
      <x:c r="S154" s="8">
        <x:v>89083.0544233967</x:v>
      </x:c>
      <x:c r="T154" s="12">
        <x:v>287006.820143536</x:v>
      </x:c>
      <x:c r="U154" s="12">
        <x:v>33.25</x:v>
      </x:c>
      <x:c r="V154" s="12">
        <x:v>68.6</x:v>
      </x:c>
      <x:c r="W154" s="12">
        <x:f>NA()</x:f>
      </x:c>
    </x:row>
    <x:row r="155">
      <x:c r="A155">
        <x:v>163906</x:v>
      </x:c>
      <x:c r="B155" s="1">
        <x:v>44756.5750869213</x:v>
      </x:c>
      <x:c r="C155" s="6">
        <x:v>2.54715254333333</x:v>
      </x:c>
      <x:c r="D155" s="14" t="s">
        <x:v>92</x:v>
      </x:c>
      <x:c r="E155" s="15">
        <x:v>44733.6693862269</x:v>
      </x:c>
      <x:c r="F155" t="s">
        <x:v>97</x:v>
      </x:c>
      <x:c r="G155" s="6">
        <x:v>110.734240409128</x:v>
      </x:c>
      <x:c r="H155" t="s">
        <x:v>95</x:v>
      </x:c>
      <x:c r="I155" s="6">
        <x:v>30.8858665488719</x:v>
      </x:c>
      <x:c r="J155" t="s">
        <x:v>93</x:v>
      </x:c>
      <x:c r="K155" s="6">
        <x:v>1021</x:v>
      </x:c>
      <x:c r="L155" t="s">
        <x:v>94</x:v>
      </x:c>
      <x:c r="M155" t="s">
        <x:v>96</x:v>
      </x:c>
      <x:c r="N155" s="8">
        <x:v>-1</x:v>
      </x:c>
      <x:c r="O155" s="8">
        <x:v>0</x:v>
      </x:c>
      <x:c r="Q155">
        <x:v>0</x:v>
      </x:c>
      <x:c r="R155" s="6">
        <x:v>19.902</x:v>
      </x:c>
      <x:c r="S155" s="8">
        <x:v>89085.1388529807</x:v>
      </x:c>
      <x:c r="T155" s="12">
        <x:v>287003.661655942</x:v>
      </x:c>
      <x:c r="U155" s="12">
        <x:v>33.25</x:v>
      </x:c>
      <x:c r="V155" s="12">
        <x:v>68.6</x:v>
      </x:c>
      <x:c r="W155" s="12">
        <x:f>NA()</x:f>
      </x:c>
    </x:row>
    <x:row r="156">
      <x:c r="A156">
        <x:v>163916</x:v>
      </x:c>
      <x:c r="B156" s="1">
        <x:v>44756.5750986111</x:v>
      </x:c>
      <x:c r="C156" s="6">
        <x:v>2.56399036</x:v>
      </x:c>
      <x:c r="D156" s="14" t="s">
        <x:v>92</x:v>
      </x:c>
      <x:c r="E156" s="15">
        <x:v>44733.6693862269</x:v>
      </x:c>
      <x:c r="F156" t="s">
        <x:v>97</x:v>
      </x:c>
      <x:c r="G156" s="6">
        <x:v>110.696056275827</x:v>
      </x:c>
      <x:c r="H156" t="s">
        <x:v>95</x:v>
      </x:c>
      <x:c r="I156" s="6">
        <x:v>30.8858665488719</x:v>
      </x:c>
      <x:c r="J156" t="s">
        <x:v>93</x:v>
      </x:c>
      <x:c r="K156" s="6">
        <x:v>1022</x:v>
      </x:c>
      <x:c r="L156" t="s">
        <x:v>94</x:v>
      </x:c>
      <x:c r="M156" t="s">
        <x:v>96</x:v>
      </x:c>
      <x:c r="N156" s="8">
        <x:v>-1</x:v>
      </x:c>
      <x:c r="O156" s="8">
        <x:v>0</x:v>
      </x:c>
      <x:c r="Q156">
        <x:v>0</x:v>
      </x:c>
      <x:c r="R156" s="6">
        <x:v>19.895</x:v>
      </x:c>
      <x:c r="S156" s="8">
        <x:v>89084.0465062353</x:v>
      </x:c>
      <x:c r="T156" s="12">
        <x:v>287011.065362338</x:v>
      </x:c>
      <x:c r="U156" s="12">
        <x:v>33.25</x:v>
      </x:c>
      <x:c r="V156" s="12">
        <x:v>68.6</x:v>
      </x:c>
      <x:c r="W156" s="12">
        <x:f>NA()</x:f>
      </x:c>
    </x:row>
    <x:row r="157">
      <x:c r="A157">
        <x:v>163922</x:v>
      </x:c>
      <x:c r="B157" s="1">
        <x:v>44756.5751103009</x:v>
      </x:c>
      <x:c r="C157" s="6">
        <x:v>2.580822175</x:v>
      </x:c>
      <x:c r="D157" s="14" t="s">
        <x:v>92</x:v>
      </x:c>
      <x:c r="E157" s="15">
        <x:v>44733.6693862269</x:v>
      </x:c>
      <x:c r="F157" t="s">
        <x:v>97</x:v>
      </x:c>
      <x:c r="G157" s="6">
        <x:v>110.652982561989</x:v>
      </x:c>
      <x:c r="H157" t="s">
        <x:v>95</x:v>
      </x:c>
      <x:c r="I157" s="6">
        <x:v>30.8797598343181</x:v>
      </x:c>
      <x:c r="J157" t="s">
        <x:v>93</x:v>
      </x:c>
      <x:c r="K157" s="6">
        <x:v>1022</x:v>
      </x:c>
      <x:c r="L157" t="s">
        <x:v>94</x:v>
      </x:c>
      <x:c r="M157" t="s">
        <x:v>96</x:v>
      </x:c>
      <x:c r="N157" s="8">
        <x:v>-1</x:v>
      </x:c>
      <x:c r="O157" s="8">
        <x:v>0</x:v>
      </x:c>
      <x:c r="Q157">
        <x:v>0</x:v>
      </x:c>
      <x:c r="R157" s="6">
        <x:v>19.9</x:v>
      </x:c>
      <x:c r="S157" s="8">
        <x:v>89087.3308692297</x:v>
      </x:c>
      <x:c r="T157" s="12">
        <x:v>287004.976069669</x:v>
      </x:c>
      <x:c r="U157" s="12">
        <x:v>33.25</x:v>
      </x:c>
      <x:c r="V157" s="12">
        <x:v>68.6</x:v>
      </x:c>
      <x:c r="W157" s="12">
        <x:f>NA()</x:f>
      </x:c>
    </x:row>
    <x:row r="158">
      <x:c r="A158">
        <x:v>163929</x:v>
      </x:c>
      <x:c r="B158" s="1">
        <x:v>44756.5751220255</x:v>
      </x:c>
      <x:c r="C158" s="6">
        <x:v>2.59769364166667</x:v>
      </x:c>
      <x:c r="D158" s="14" t="s">
        <x:v>92</x:v>
      </x:c>
      <x:c r="E158" s="15">
        <x:v>44733.6693862269</x:v>
      </x:c>
      <x:c r="F158" t="s">
        <x:v>97</x:v>
      </x:c>
      <x:c r="G158" s="6">
        <x:v>110.645931490618</x:v>
      </x:c>
      <x:c r="H158" t="s">
        <x:v>95</x:v>
      </x:c>
      <x:c r="I158" s="6">
        <x:v>30.8858665488719</x:v>
      </x:c>
      <x:c r="J158" t="s">
        <x:v>93</x:v>
      </x:c>
      <x:c r="K158" s="6">
        <x:v>1022</x:v>
      </x:c>
      <x:c r="L158" t="s">
        <x:v>94</x:v>
      </x:c>
      <x:c r="M158" t="s">
        <x:v>96</x:v>
      </x:c>
      <x:c r="N158" s="8">
        <x:v>-1</x:v>
      </x:c>
      <x:c r="O158" s="8">
        <x:v>0</x:v>
      </x:c>
      <x:c r="Q158">
        <x:v>0</x:v>
      </x:c>
      <x:c r="R158" s="6">
        <x:v>19.9</x:v>
      </x:c>
      <x:c r="S158" s="8">
        <x:v>89080.9561491795</x:v>
      </x:c>
      <x:c r="T158" s="12">
        <x:v>287010.502369086</x:v>
      </x:c>
      <x:c r="U158" s="12">
        <x:v>33.25</x:v>
      </x:c>
      <x:c r="V158" s="12">
        <x:v>68.6</x:v>
      </x:c>
      <x:c r="W158" s="12">
        <x:f>NA()</x:f>
      </x:c>
    </x:row>
    <x:row r="159">
      <x:c r="A159">
        <x:v>163935</x:v>
      </x:c>
      <x:c r="B159" s="1">
        <x:v>44756.5751336806</x:v>
      </x:c>
      <x:c r="C159" s="6">
        <x:v>2.61449039333333</x:v>
      </x:c>
      <x:c r="D159" s="14" t="s">
        <x:v>92</x:v>
      </x:c>
      <x:c r="E159" s="15">
        <x:v>44733.6693862269</x:v>
      </x:c>
      <x:c r="F159" t="s">
        <x:v>97</x:v>
      </x:c>
      <x:c r="G159" s="6">
        <x:v>110.652982561989</x:v>
      </x:c>
      <x:c r="H159" t="s">
        <x:v>95</x:v>
      </x:c>
      <x:c r="I159" s="6">
        <x:v>30.8797598343181</x:v>
      </x:c>
      <x:c r="J159" t="s">
        <x:v>93</x:v>
      </x:c>
      <x:c r="K159" s="6">
        <x:v>1022</x:v>
      </x:c>
      <x:c r="L159" t="s">
        <x:v>94</x:v>
      </x:c>
      <x:c r="M159" t="s">
        <x:v>96</x:v>
      </x:c>
      <x:c r="N159" s="8">
        <x:v>-1</x:v>
      </x:c>
      <x:c r="O159" s="8">
        <x:v>0</x:v>
      </x:c>
      <x:c r="Q159">
        <x:v>0</x:v>
      </x:c>
      <x:c r="R159" s="6">
        <x:v>19.9</x:v>
      </x:c>
      <x:c r="S159" s="8">
        <x:v>89076.2199198084</x:v>
      </x:c>
      <x:c r="T159" s="12">
        <x:v>286995.178405303</x:v>
      </x:c>
      <x:c r="U159" s="12">
        <x:v>33.25</x:v>
      </x:c>
      <x:c r="V159" s="12">
        <x:v>68.6</x:v>
      </x:c>
      <x:c r="W159" s="12">
        <x:f>NA()</x:f>
      </x:c>
    </x:row>
    <x:row r="160">
      <x:c r="A160">
        <x:v>163939</x:v>
      </x:c>
      <x:c r="B160" s="1">
        <x:v>44756.5751447917</x:v>
      </x:c>
      <x:c r="C160" s="6">
        <x:v>2.63045217</x:v>
      </x:c>
      <x:c r="D160" s="14" t="s">
        <x:v>92</x:v>
      </x:c>
      <x:c r="E160" s="15">
        <x:v>44733.6693862269</x:v>
      </x:c>
      <x:c r="F160" t="s">
        <x:v>97</x:v>
      </x:c>
      <x:c r="G160" s="6">
        <x:v>110.728295594045</x:v>
      </x:c>
      <x:c r="H160" t="s">
        <x:v>95</x:v>
      </x:c>
      <x:c r="I160" s="6">
        <x:v>30.8736531308864</x:v>
      </x:c>
      <x:c r="J160" t="s">
        <x:v>93</x:v>
      </x:c>
      <x:c r="K160" s="6">
        <x:v>1021</x:v>
      </x:c>
      <x:c r="L160" t="s">
        <x:v>94</x:v>
      </x:c>
      <x:c r="M160" t="s">
        <x:v>96</x:v>
      </x:c>
      <x:c r="N160" s="8">
        <x:v>-1</x:v>
      </x:c>
      <x:c r="O160" s="8">
        <x:v>0</x:v>
      </x:c>
      <x:c r="Q160">
        <x:v>0</x:v>
      </x:c>
      <x:c r="R160" s="6">
        <x:v>19.904</x:v>
      </x:c>
      <x:c r="S160" s="8">
        <x:v>89077.990881435</x:v>
      </x:c>
      <x:c r="T160" s="12">
        <x:v>286985.62286123</x:v>
      </x:c>
      <x:c r="U160" s="12">
        <x:v>33.25</x:v>
      </x:c>
      <x:c r="V160" s="12">
        <x:v>68.6</x:v>
      </x:c>
      <x:c r="W160" s="12">
        <x:f>NA()</x:f>
      </x:c>
    </x:row>
    <x:row r="161">
      <x:c r="A161">
        <x:v>163946</x:v>
      </x:c>
      <x:c r="B161" s="1">
        <x:v>44756.5751564468</x:v>
      </x:c>
      <x:c r="C161" s="6">
        <x:v>2.64726763</x:v>
      </x:c>
      <x:c r="D161" s="14" t="s">
        <x:v>92</x:v>
      </x:c>
      <x:c r="E161" s="15">
        <x:v>44733.6693862269</x:v>
      </x:c>
      <x:c r="F161" t="s">
        <x:v>97</x:v>
      </x:c>
      <x:c r="G161" s="6">
        <x:v>110.680083208481</x:v>
      </x:c>
      <x:c r="H161" t="s">
        <x:v>95</x:v>
      </x:c>
      <x:c r="I161" s="6">
        <x:v>30.8736531308864</x:v>
      </x:c>
      <x:c r="J161" t="s">
        <x:v>93</x:v>
      </x:c>
      <x:c r="K161" s="6">
        <x:v>1022</x:v>
      </x:c>
      <x:c r="L161" t="s">
        <x:v>94</x:v>
      </x:c>
      <x:c r="M161" t="s">
        <x:v>96</x:v>
      </x:c>
      <x:c r="N161" s="8">
        <x:v>-1</x:v>
      </x:c>
      <x:c r="O161" s="8">
        <x:v>0</x:v>
      </x:c>
      <x:c r="Q161">
        <x:v>0</x:v>
      </x:c>
      <x:c r="R161" s="6">
        <x:v>19.898</x:v>
      </x:c>
      <x:c r="S161" s="8">
        <x:v>89078.3704232481</x:v>
      </x:c>
      <x:c r="T161" s="12">
        <x:v>287005.840260971</x:v>
      </x:c>
      <x:c r="U161" s="12">
        <x:v>33.25</x:v>
      </x:c>
      <x:c r="V161" s="12">
        <x:v>68.6</x:v>
      </x:c>
      <x:c r="W161" s="12">
        <x:f>NA()</x:f>
      </x:c>
    </x:row>
    <x:row r="162">
      <x:c r="A162">
        <x:v>163949</x:v>
      </x:c>
      <x:c r="B162" s="1">
        <x:v>44756.575168206</x:v>
      </x:c>
      <x:c r="C162" s="6">
        <x:v>2.66420560833333</x:v>
      </x:c>
      <x:c r="D162" s="14" t="s">
        <x:v>92</x:v>
      </x:c>
      <x:c r="E162" s="15">
        <x:v>44733.6693862269</x:v>
      </x:c>
      <x:c r="F162" t="s">
        <x:v>97</x:v>
      </x:c>
      <x:c r="G162" s="6">
        <x:v>110.67303016575</x:v>
      </x:c>
      <x:c r="H162" t="s">
        <x:v>95</x:v>
      </x:c>
      <x:c r="I162" s="6">
        <x:v>30.8797598343181</x:v>
      </x:c>
      <x:c r="J162" t="s">
        <x:v>93</x:v>
      </x:c>
      <x:c r="K162" s="6">
        <x:v>1022</x:v>
      </x:c>
      <x:c r="L162" t="s">
        <x:v>94</x:v>
      </x:c>
      <x:c r="M162" t="s">
        <x:v>96</x:v>
      </x:c>
      <x:c r="N162" s="8">
        <x:v>-1</x:v>
      </x:c>
      <x:c r="O162" s="8">
        <x:v>0</x:v>
      </x:c>
      <x:c r="Q162">
        <x:v>0</x:v>
      </x:c>
      <x:c r="R162" s="6">
        <x:v>19.898</x:v>
      </x:c>
      <x:c r="S162" s="8">
        <x:v>89074.7973076151</x:v>
      </x:c>
      <x:c r="T162" s="12">
        <x:v>287006.210372377</x:v>
      </x:c>
      <x:c r="U162" s="12">
        <x:v>33.25</x:v>
      </x:c>
      <x:c r="V162" s="12">
        <x:v>68.6</x:v>
      </x:c>
      <x:c r="W162" s="12">
        <x:f>NA()</x:f>
      </x:c>
    </x:row>
    <x:row r="163">
      <x:c r="A163">
        <x:v>163958</x:v>
      </x:c>
      <x:c r="B163" s="1">
        <x:v>44756.5751799421</x:v>
      </x:c>
      <x:c r="C163" s="6">
        <x:v>2.68106644166667</x:v>
      </x:c>
      <x:c r="D163" s="14" t="s">
        <x:v>92</x:v>
      </x:c>
      <x:c r="E163" s="15">
        <x:v>44733.6693862269</x:v>
      </x:c>
      <x:c r="F163" t="s">
        <x:v>97</x:v>
      </x:c>
      <x:c r="G163" s="6">
        <x:v>110.771392651967</x:v>
      </x:c>
      <x:c r="H163" t="s">
        <x:v>95</x:v>
      </x:c>
      <x:c r="I163" s="6">
        <x:v>30.8797598343181</x:v>
      </x:c>
      <x:c r="J163" t="s">
        <x:v>93</x:v>
      </x:c>
      <x:c r="K163" s="6">
        <x:v>1021</x:v>
      </x:c>
      <x:c r="L163" t="s">
        <x:v>94</x:v>
      </x:c>
      <x:c r="M163" t="s">
        <x:v>96</x:v>
      </x:c>
      <x:c r="N163" s="8">
        <x:v>-1</x:v>
      </x:c>
      <x:c r="O163" s="8">
        <x:v>0</x:v>
      </x:c>
      <x:c r="Q163">
        <x:v>0</x:v>
      </x:c>
      <x:c r="R163" s="6">
        <x:v>19.899</x:v>
      </x:c>
      <x:c r="S163" s="8">
        <x:v>89068.7115478505</x:v>
      </x:c>
      <x:c r="T163" s="12">
        <x:v>286989.429995124</x:v>
      </x:c>
      <x:c r="U163" s="12">
        <x:v>33.25</x:v>
      </x:c>
      <x:c r="V163" s="12">
        <x:v>68.6</x:v>
      </x:c>
      <x:c r="W163" s="12">
        <x:f>NA()</x:f>
      </x:c>
    </x:row>
    <x:row r="164">
      <x:c r="A164">
        <x:v>163963</x:v>
      </x:c>
      <x:c r="B164" s="1">
        <x:v>44756.5751910532</x:v>
      </x:c>
      <x:c r="C164" s="6">
        <x:v>2.69705967</x:v>
      </x:c>
      <x:c r="D164" s="14" t="s">
        <x:v>92</x:v>
      </x:c>
      <x:c r="E164" s="15">
        <x:v>44733.6693862269</x:v>
      </x:c>
      <x:c r="F164" t="s">
        <x:v>97</x:v>
      </x:c>
      <x:c r="G164" s="6">
        <x:v>110.652982561989</x:v>
      </x:c>
      <x:c r="H164" t="s">
        <x:v>95</x:v>
      </x:c>
      <x:c r="I164" s="6">
        <x:v>30.8797598343181</x:v>
      </x:c>
      <x:c r="J164" t="s">
        <x:v>93</x:v>
      </x:c>
      <x:c r="K164" s="6">
        <x:v>1022</x:v>
      </x:c>
      <x:c r="L164" t="s">
        <x:v>94</x:v>
      </x:c>
      <x:c r="M164" t="s">
        <x:v>96</x:v>
      </x:c>
      <x:c r="N164" s="8">
        <x:v>-1</x:v>
      </x:c>
      <x:c r="O164" s="8">
        <x:v>0</x:v>
      </x:c>
      <x:c r="Q164">
        <x:v>0</x:v>
      </x:c>
      <x:c r="R164" s="6">
        <x:v>19.9</x:v>
      </x:c>
      <x:c r="S164" s="8">
        <x:v>89067.9593287867</x:v>
      </x:c>
      <x:c r="T164" s="12">
        <x:v>286992.631230719</x:v>
      </x:c>
      <x:c r="U164" s="12">
        <x:v>33.25</x:v>
      </x:c>
      <x:c r="V164" s="12">
        <x:v>68.6</x:v>
      </x:c>
      <x:c r="W164" s="12">
        <x:f>NA()</x:f>
      </x:c>
    </x:row>
    <x:row r="165">
      <x:c r="A165">
        <x:v>163966</x:v>
      </x:c>
      <x:c r="B165" s="1">
        <x:v>44756.5752027778</x:v>
      </x:c>
      <x:c r="C165" s="6">
        <x:v>2.713964865</x:v>
      </x:c>
      <x:c r="D165" s="14" t="s">
        <x:v>92</x:v>
      </x:c>
      <x:c r="E165" s="15">
        <x:v>44733.6693862269</x:v>
      </x:c>
      <x:c r="F165" t="s">
        <x:v>97</x:v>
      </x:c>
      <x:c r="G165" s="6">
        <x:v>110.670058188719</x:v>
      </x:c>
      <x:c r="H165" t="s">
        <x:v>95</x:v>
      </x:c>
      <x:c r="I165" s="6">
        <x:v>30.8736531308864</x:v>
      </x:c>
      <x:c r="J165" t="s">
        <x:v>93</x:v>
      </x:c>
      <x:c r="K165" s="6">
        <x:v>1022</x:v>
      </x:c>
      <x:c r="L165" t="s">
        <x:v>94</x:v>
      </x:c>
      <x:c r="M165" t="s">
        <x:v>96</x:v>
      </x:c>
      <x:c r="N165" s="8">
        <x:v>-1</x:v>
      </x:c>
      <x:c r="O165" s="8">
        <x:v>0</x:v>
      </x:c>
      <x:c r="Q165">
        <x:v>0</x:v>
      </x:c>
      <x:c r="R165" s="6">
        <x:v>19.899</x:v>
      </x:c>
      <x:c r="S165" s="8">
        <x:v>89062.471460397</x:v>
      </x:c>
      <x:c r="T165" s="12">
        <x:v>286993.603440201</x:v>
      </x:c>
      <x:c r="U165" s="12">
        <x:v>33.25</x:v>
      </x:c>
      <x:c r="V165" s="12">
        <x:v>68.6</x:v>
      </x:c>
      <x:c r="W165" s="12">
        <x:f>NA()</x:f>
      </x:c>
    </x:row>
    <x:row r="166">
      <x:c r="A166">
        <x:v>163974</x:v>
      </x:c>
      <x:c r="B166" s="1">
        <x:v>44756.5752144329</x:v>
      </x:c>
      <x:c r="C166" s="6">
        <x:v>2.73077819833333</x:v>
      </x:c>
      <x:c r="D166" s="14" t="s">
        <x:v>92</x:v>
      </x:c>
      <x:c r="E166" s="15">
        <x:v>44733.6693862269</x:v>
      </x:c>
      <x:c r="F166" t="s">
        <x:v>97</x:v>
      </x:c>
      <x:c r="G166" s="6">
        <x:v>110.632939702784</x:v>
      </x:c>
      <x:c r="H166" t="s">
        <x:v>95</x:v>
      </x:c>
      <x:c r="I166" s="6">
        <x:v>30.8797598343181</x:v>
      </x:c>
      <x:c r="J166" t="s">
        <x:v>93</x:v>
      </x:c>
      <x:c r="K166" s="6">
        <x:v>1022</x:v>
      </x:c>
      <x:c r="L166" t="s">
        <x:v>94</x:v>
      </x:c>
      <x:c r="M166" t="s">
        <x:v>96</x:v>
      </x:c>
      <x:c r="N166" s="8">
        <x:v>-1</x:v>
      </x:c>
      <x:c r="O166" s="8">
        <x:v>0</x:v>
      </x:c>
      <x:c r="Q166">
        <x:v>0</x:v>
      </x:c>
      <x:c r="R166" s="6">
        <x:v>19.902</x:v>
      </x:c>
      <x:c r="S166" s="8">
        <x:v>89062.2731519137</x:v>
      </x:c>
      <x:c r="T166" s="12">
        <x:v>286984.232645752</x:v>
      </x:c>
      <x:c r="U166" s="12">
        <x:v>33.25</x:v>
      </x:c>
      <x:c r="V166" s="12">
        <x:v>68.6</x:v>
      </x:c>
      <x:c r="W166" s="12">
        <x:f>NA()</x:f>
      </x:c>
    </x:row>
    <x:row r="167">
      <x:c r="A167">
        <x:v>163979</x:v>
      </x:c>
      <x:c r="B167" s="1">
        <x:v>44756.5752261227</x:v>
      </x:c>
      <x:c r="C167" s="6">
        <x:v>2.74760876833333</x:v>
      </x:c>
      <x:c r="D167" s="14" t="s">
        <x:v>92</x:v>
      </x:c>
      <x:c r="E167" s="15">
        <x:v>44733.6693862269</x:v>
      </x:c>
      <x:c r="F167" t="s">
        <x:v>97</x:v>
      </x:c>
      <x:c r="G167" s="6">
        <x:v>110.660034355362</x:v>
      </x:c>
      <x:c r="H167" t="s">
        <x:v>95</x:v>
      </x:c>
      <x:c r="I167" s="6">
        <x:v>30.8736531308864</x:v>
      </x:c>
      <x:c r="J167" t="s">
        <x:v>93</x:v>
      </x:c>
      <x:c r="K167" s="6">
        <x:v>1022</x:v>
      </x:c>
      <x:c r="L167" t="s">
        <x:v>94</x:v>
      </x:c>
      <x:c r="M167" t="s">
        <x:v>96</x:v>
      </x:c>
      <x:c r="N167" s="8">
        <x:v>-1</x:v>
      </x:c>
      <x:c r="O167" s="8">
        <x:v>0</x:v>
      </x:c>
      <x:c r="Q167">
        <x:v>0</x:v>
      </x:c>
      <x:c r="R167" s="6">
        <x:v>19.9</x:v>
      </x:c>
      <x:c r="S167" s="8">
        <x:v>89065.764760824</x:v>
      </x:c>
      <x:c r="T167" s="12">
        <x:v>286987.112207251</x:v>
      </x:c>
      <x:c r="U167" s="12">
        <x:v>33.25</x:v>
      </x:c>
      <x:c r="V167" s="12">
        <x:v>68.6</x:v>
      </x:c>
      <x:c r="W167" s="12">
        <x:f>NA()</x:f>
      </x:c>
    </x:row>
    <x:row r="168">
      <x:c r="A168">
        <x:v>163988</x:v>
      </x:c>
      <x:c r="B168" s="1">
        <x:v>44756.5752378472</x:v>
      </x:c>
      <x:c r="C168" s="6">
        <x:v>2.76446776666667</x:v>
      </x:c>
      <x:c r="D168" s="14" t="s">
        <x:v>92</x:v>
      </x:c>
      <x:c r="E168" s="15">
        <x:v>44733.6693862269</x:v>
      </x:c>
      <x:c r="F168" t="s">
        <x:v>97</x:v>
      </x:c>
      <x:c r="G168" s="6">
        <x:v>110.652982561989</x:v>
      </x:c>
      <x:c r="H168" t="s">
        <x:v>95</x:v>
      </x:c>
      <x:c r="I168" s="6">
        <x:v>30.8797598343181</x:v>
      </x:c>
      <x:c r="J168" t="s">
        <x:v>93</x:v>
      </x:c>
      <x:c r="K168" s="6">
        <x:v>1022</x:v>
      </x:c>
      <x:c r="L168" t="s">
        <x:v>94</x:v>
      </x:c>
      <x:c r="M168" t="s">
        <x:v>96</x:v>
      </x:c>
      <x:c r="N168" s="8">
        <x:v>-1</x:v>
      </x:c>
      <x:c r="O168" s="8">
        <x:v>0</x:v>
      </x:c>
      <x:c r="Q168">
        <x:v>0</x:v>
      </x:c>
      <x:c r="R168" s="6">
        <x:v>19.9</x:v>
      </x:c>
      <x:c r="S168" s="8">
        <x:v>89061.9502918004</x:v>
      </x:c>
      <x:c r="T168" s="12">
        <x:v>286984.044124008</x:v>
      </x:c>
      <x:c r="U168" s="12">
        <x:v>33.25</x:v>
      </x:c>
      <x:c r="V168" s="12">
        <x:v>68.6</x:v>
      </x:c>
      <x:c r="W168" s="12">
        <x:f>NA()</x:f>
      </x:c>
    </x:row>
    <x:row r="169">
      <x:c r="A169">
        <x:v>163990</x:v>
      </x:c>
      <x:c r="B169" s="1">
        <x:v>44756.5752489236</x:v>
      </x:c>
      <x:c r="C169" s="6">
        <x:v>2.78043784333333</x:v>
      </x:c>
      <x:c r="D169" s="14" t="s">
        <x:v>92</x:v>
      </x:c>
      <x:c r="E169" s="15">
        <x:v>44733.6693862269</x:v>
      </x:c>
      <x:c r="F169" t="s">
        <x:v>97</x:v>
      </x:c>
      <x:c r="G169" s="6">
        <x:v>110.670058188719</x:v>
      </x:c>
      <x:c r="H169" t="s">
        <x:v>95</x:v>
      </x:c>
      <x:c r="I169" s="6">
        <x:v>30.8736531308864</x:v>
      </x:c>
      <x:c r="J169" t="s">
        <x:v>93</x:v>
      </x:c>
      <x:c r="K169" s="6">
        <x:v>1022</x:v>
      </x:c>
      <x:c r="L169" t="s">
        <x:v>94</x:v>
      </x:c>
      <x:c r="M169" t="s">
        <x:v>96</x:v>
      </x:c>
      <x:c r="N169" s="8">
        <x:v>-1</x:v>
      </x:c>
      <x:c r="O169" s="8">
        <x:v>0</x:v>
      </x:c>
      <x:c r="Q169">
        <x:v>0</x:v>
      </x:c>
      <x:c r="R169" s="6">
        <x:v>19.899</x:v>
      </x:c>
      <x:c r="S169" s="8">
        <x:v>89063.8805460927</x:v>
      </x:c>
      <x:c r="T169" s="12">
        <x:v>286984.288981385</x:v>
      </x:c>
      <x:c r="U169" s="12">
        <x:v>33.25</x:v>
      </x:c>
      <x:c r="V169" s="12">
        <x:v>68.6</x:v>
      </x:c>
      <x:c r="W169" s="12">
        <x:f>NA()</x:f>
      </x:c>
    </x:row>
    <x:row r="170">
      <x:c r="A170">
        <x:v>163997</x:v>
      </x:c>
      <x:c r="B170" s="1">
        <x:v>44756.5752606134</x:v>
      </x:c>
      <x:c r="C170" s="6">
        <x:v>2.797272235</x:v>
      </x:c>
      <x:c r="D170" s="14" t="s">
        <x:v>92</x:v>
      </x:c>
      <x:c r="E170" s="15">
        <x:v>44733.6693862269</x:v>
      </x:c>
      <x:c r="F170" t="s">
        <x:v>97</x:v>
      </x:c>
      <x:c r="G170" s="6">
        <x:v>110.738324496734</x:v>
      </x:c>
      <x:c r="H170" t="s">
        <x:v>95</x:v>
      </x:c>
      <x:c r="I170" s="6">
        <x:v>30.8736531308864</x:v>
      </x:c>
      <x:c r="J170" t="s">
        <x:v>93</x:v>
      </x:c>
      <x:c r="K170" s="6">
        <x:v>1021</x:v>
      </x:c>
      <x:c r="L170" t="s">
        <x:v>94</x:v>
      </x:c>
      <x:c r="M170" t="s">
        <x:v>96</x:v>
      </x:c>
      <x:c r="N170" s="8">
        <x:v>-1</x:v>
      </x:c>
      <x:c r="O170" s="8">
        <x:v>0</x:v>
      </x:c>
      <x:c r="Q170">
        <x:v>0</x:v>
      </x:c>
      <x:c r="R170" s="6">
        <x:v>19.903</x:v>
      </x:c>
      <x:c r="S170" s="8">
        <x:v>89059.2799014137</x:v>
      </x:c>
      <x:c r="T170" s="12">
        <x:v>286976.501043727</x:v>
      </x:c>
      <x:c r="U170" s="12">
        <x:v>33.25</x:v>
      </x:c>
      <x:c r="V170" s="12">
        <x:v>68.6</x:v>
      </x:c>
      <x:c r="W170" s="12">
        <x:f>NA()</x:f>
      </x:c>
    </x:row>
    <x:row r="171">
      <x:c r="A171">
        <x:v>164004</x:v>
      </x:c>
      <x:c r="B171" s="1">
        <x:v>44756.575272338</x:v>
      </x:c>
      <x:c r="C171" s="6">
        <x:v>2.81413415</x:v>
      </x:c>
      <x:c r="D171" s="14" t="s">
        <x:v>92</x:v>
      </x:c>
      <x:c r="E171" s="15">
        <x:v>44733.6693862269</x:v>
      </x:c>
      <x:c r="F171" t="s">
        <x:v>97</x:v>
      </x:c>
      <x:c r="G171" s="6">
        <x:v>110.642960539414</x:v>
      </x:c>
      <x:c r="H171" t="s">
        <x:v>95</x:v>
      </x:c>
      <x:c r="I171" s="6">
        <x:v>30.8797598343181</x:v>
      </x:c>
      <x:c r="J171" t="s">
        <x:v>93</x:v>
      </x:c>
      <x:c r="K171" s="6">
        <x:v>1022</x:v>
      </x:c>
      <x:c r="L171" t="s">
        <x:v>94</x:v>
      </x:c>
      <x:c r="M171" t="s">
        <x:v>96</x:v>
      </x:c>
      <x:c r="N171" s="8">
        <x:v>-1</x:v>
      </x:c>
      <x:c r="O171" s="8">
        <x:v>0</x:v>
      </x:c>
      <x:c r="Q171">
        <x:v>0</x:v>
      </x:c>
      <x:c r="R171" s="6">
        <x:v>19.901</x:v>
      </x:c>
      <x:c r="S171" s="8">
        <x:v>89050.2233079502</x:v>
      </x:c>
      <x:c r="T171" s="12">
        <x:v>286970.367171591</x:v>
      </x:c>
      <x:c r="U171" s="12">
        <x:v>33.25</x:v>
      </x:c>
      <x:c r="V171" s="12">
        <x:v>68.6</x:v>
      </x:c>
      <x:c r="W171" s="12">
        <x:f>NA()</x:f>
      </x:c>
    </x:row>
    <x:row r="172">
      <x:c r="A172">
        <x:v>164009</x:v>
      </x:c>
      <x:c r="B172" s="1">
        <x:v>44756.5752840625</x:v>
      </x:c>
      <x:c r="C172" s="6">
        <x:v>2.83103371333333</x:v>
      </x:c>
      <x:c r="D172" s="14" t="s">
        <x:v>92</x:v>
      </x:c>
      <x:c r="E172" s="15">
        <x:v>44733.6693862269</x:v>
      </x:c>
      <x:c r="F172" t="s">
        <x:v>97</x:v>
      </x:c>
      <x:c r="G172" s="6">
        <x:v>110.670058188719</x:v>
      </x:c>
      <x:c r="H172" t="s">
        <x:v>95</x:v>
      </x:c>
      <x:c r="I172" s="6">
        <x:v>30.8736531308864</x:v>
      </x:c>
      <x:c r="J172" t="s">
        <x:v>93</x:v>
      </x:c>
      <x:c r="K172" s="6">
        <x:v>1022</x:v>
      </x:c>
      <x:c r="L172" t="s">
        <x:v>94</x:v>
      </x:c>
      <x:c r="M172" t="s">
        <x:v>96</x:v>
      </x:c>
      <x:c r="N172" s="8">
        <x:v>-1</x:v>
      </x:c>
      <x:c r="O172" s="8">
        <x:v>0</x:v>
      </x:c>
      <x:c r="Q172">
        <x:v>0</x:v>
      </x:c>
      <x:c r="R172" s="6">
        <x:v>19.899</x:v>
      </x:c>
      <x:c r="S172" s="8">
        <x:v>89050.2784685173</x:v>
      </x:c>
      <x:c r="T172" s="12">
        <x:v>286983.423370977</x:v>
      </x:c>
      <x:c r="U172" s="12">
        <x:v>33.25</x:v>
      </x:c>
      <x:c r="V172" s="12">
        <x:v>68.6</x:v>
      </x:c>
      <x:c r="W172" s="12">
        <x:f>NA()</x:f>
      </x:c>
    </x:row>
    <x:row r="173">
      <x:c r="A173">
        <x:v>164015</x:v>
      </x:c>
      <x:c r="B173" s="1">
        <x:v>44756.5752952199</x:v>
      </x:c>
      <x:c r="C173" s="6">
        <x:v>2.84704839666667</x:v>
      </x:c>
      <x:c r="D173" s="14" t="s">
        <x:v>92</x:v>
      </x:c>
      <x:c r="E173" s="15">
        <x:v>44733.6693862269</x:v>
      </x:c>
      <x:c r="F173" t="s">
        <x:v>97</x:v>
      </x:c>
      <x:c r="G173" s="6">
        <x:v>110.650011708216</x:v>
      </x:c>
      <x:c r="H173" t="s">
        <x:v>95</x:v>
      </x:c>
      <x:c r="I173" s="6">
        <x:v>30.8736531308864</x:v>
      </x:c>
      <x:c r="J173" t="s">
        <x:v>93</x:v>
      </x:c>
      <x:c r="K173" s="6">
        <x:v>1022</x:v>
      </x:c>
      <x:c r="L173" t="s">
        <x:v>94</x:v>
      </x:c>
      <x:c r="M173" t="s">
        <x:v>96</x:v>
      </x:c>
      <x:c r="N173" s="8">
        <x:v>-1</x:v>
      </x:c>
      <x:c r="O173" s="8">
        <x:v>0</x:v>
      </x:c>
      <x:c r="Q173">
        <x:v>0</x:v>
      </x:c>
      <x:c r="R173" s="6">
        <x:v>19.901</x:v>
      </x:c>
      <x:c r="S173" s="8">
        <x:v>89049.2974373617</x:v>
      </x:c>
      <x:c r="T173" s="12">
        <x:v>286973.091591993</x:v>
      </x:c>
      <x:c r="U173" s="12">
        <x:v>33.25</x:v>
      </x:c>
      <x:c r="V173" s="12">
        <x:v>68.6</x:v>
      </x:c>
      <x:c r="W173" s="12">
        <x:f>NA()</x:f>
      </x:c>
    </x:row>
    <x:row r="174">
      <x:c r="A174">
        <x:v>164021</x:v>
      </x:c>
      <x:c r="B174" s="1">
        <x:v>44756.5753069444</x:v>
      </x:c>
      <x:c r="C174" s="6">
        <x:v>2.86398843</x:v>
      </x:c>
      <x:c r="D174" s="14" t="s">
        <x:v>92</x:v>
      </x:c>
      <x:c r="E174" s="15">
        <x:v>44733.6693862269</x:v>
      </x:c>
      <x:c r="F174" t="s">
        <x:v>97</x:v>
      </x:c>
      <x:c r="G174" s="6">
        <x:v>110.677111328915</x:v>
      </x:c>
      <x:c r="H174" t="s">
        <x:v>95</x:v>
      </x:c>
      <x:c r="I174" s="6">
        <x:v>30.8675464385765</x:v>
      </x:c>
      <x:c r="J174" t="s">
        <x:v>93</x:v>
      </x:c>
      <x:c r="K174" s="6">
        <x:v>1022</x:v>
      </x:c>
      <x:c r="L174" t="s">
        <x:v>94</x:v>
      </x:c>
      <x:c r="M174" t="s">
        <x:v>96</x:v>
      </x:c>
      <x:c r="N174" s="8">
        <x:v>-1</x:v>
      </x:c>
      <x:c r="O174" s="8">
        <x:v>0</x:v>
      </x:c>
      <x:c r="Q174">
        <x:v>0</x:v>
      </x:c>
      <x:c r="R174" s="6">
        <x:v>19.899</x:v>
      </x:c>
      <x:c r="S174" s="8">
        <x:v>89045.0272783446</x:v>
      </x:c>
      <x:c r="T174" s="12">
        <x:v>286972.432654976</x:v>
      </x:c>
      <x:c r="U174" s="12">
        <x:v>33.25</x:v>
      </x:c>
      <x:c r="V174" s="12">
        <x:v>68.6</x:v>
      </x:c>
      <x:c r="W174" s="12">
        <x:f>NA()</x:f>
      </x:c>
    </x:row>
    <x:row r="175">
      <x:c r="A175">
        <x:v>164027</x:v>
      </x:c>
      <x:c r="B175" s="1">
        <x:v>44756.575318669</x:v>
      </x:c>
      <x:c r="C175" s="6">
        <x:v>2.88084119666667</x:v>
      </x:c>
      <x:c r="D175" s="14" t="s">
        <x:v>92</x:v>
      </x:c>
      <x:c r="E175" s="15">
        <x:v>44733.6693862269</x:v>
      </x:c>
      <x:c r="F175" t="s">
        <x:v>97</x:v>
      </x:c>
      <x:c r="G175" s="6">
        <x:v>110.670058188719</x:v>
      </x:c>
      <x:c r="H175" t="s">
        <x:v>95</x:v>
      </x:c>
      <x:c r="I175" s="6">
        <x:v>30.8736531308864</x:v>
      </x:c>
      <x:c r="J175" t="s">
        <x:v>93</x:v>
      </x:c>
      <x:c r="K175" s="6">
        <x:v>1022</x:v>
      </x:c>
      <x:c r="L175" t="s">
        <x:v>94</x:v>
      </x:c>
      <x:c r="M175" t="s">
        <x:v>96</x:v>
      </x:c>
      <x:c r="N175" s="8">
        <x:v>-1</x:v>
      </x:c>
      <x:c r="O175" s="8">
        <x:v>0</x:v>
      </x:c>
      <x:c r="Q175">
        <x:v>0</x:v>
      </x:c>
      <x:c r="R175" s="6">
        <x:v>19.899</x:v>
      </x:c>
      <x:c r="S175" s="8">
        <x:v>89049.4453213332</x:v>
      </x:c>
      <x:c r="T175" s="12">
        <x:v>286965.669607287</x:v>
      </x:c>
      <x:c r="U175" s="12">
        <x:v>33.25</x:v>
      </x:c>
      <x:c r="V175" s="12">
        <x:v>68.6</x:v>
      </x:c>
      <x:c r="W175" s="12">
        <x:f>NA()</x:f>
      </x:c>
    </x:row>
    <x:row r="176">
      <x:c r="A176">
        <x:v>164036</x:v>
      </x:c>
      <x:c r="B176" s="1">
        <x:v>44756.5753303241</x:v>
      </x:c>
      <x:c r="C176" s="6">
        <x:v>2.89764715166667</x:v>
      </x:c>
      <x:c r="D176" s="14" t="s">
        <x:v>92</x:v>
      </x:c>
      <x:c r="E176" s="15">
        <x:v>44733.6693862269</x:v>
      </x:c>
      <x:c r="F176" t="s">
        <x:v>97</x:v>
      </x:c>
      <x:c r="G176" s="6">
        <x:v>110.647041513383</x:v>
      </x:c>
      <x:c r="H176" t="s">
        <x:v>95</x:v>
      </x:c>
      <x:c r="I176" s="6">
        <x:v>30.8675464385765</x:v>
      </x:c>
      <x:c r="J176" t="s">
        <x:v>93</x:v>
      </x:c>
      <x:c r="K176" s="6">
        <x:v>1022</x:v>
      </x:c>
      <x:c r="L176" t="s">
        <x:v>94</x:v>
      </x:c>
      <x:c r="M176" t="s">
        <x:v>96</x:v>
      </x:c>
      <x:c r="N176" s="8">
        <x:v>-1</x:v>
      </x:c>
      <x:c r="O176" s="8">
        <x:v>0</x:v>
      </x:c>
      <x:c r="Q176">
        <x:v>0</x:v>
      </x:c>
      <x:c r="R176" s="6">
        <x:v>19.902</x:v>
      </x:c>
      <x:c r="S176" s="8">
        <x:v>89051.4905957362</x:v>
      </x:c>
      <x:c r="T176" s="12">
        <x:v>286962.380382878</x:v>
      </x:c>
      <x:c r="U176" s="12">
        <x:v>33.25</x:v>
      </x:c>
      <x:c r="V176" s="12">
        <x:v>68.6</x:v>
      </x:c>
      <x:c r="W176" s="12">
        <x:f>NA()</x:f>
      </x:c>
    </x:row>
    <x:row r="177">
      <x:c r="A177">
        <x:v>164043</x:v>
      </x:c>
      <x:c r="B177" s="1">
        <x:v>44756.5753420139</x:v>
      </x:c>
      <x:c r="C177" s="6">
        <x:v>2.91446455</x:v>
      </x:c>
      <x:c r="D177" s="14" t="s">
        <x:v>92</x:v>
      </x:c>
      <x:c r="E177" s="15">
        <x:v>44733.6693862269</x:v>
      </x:c>
      <x:c r="F177" t="s">
        <x:v>97</x:v>
      </x:c>
      <x:c r="G177" s="6">
        <x:v>110.667086870851</x:v>
      </x:c>
      <x:c r="H177" t="s">
        <x:v>95</x:v>
      </x:c>
      <x:c r="I177" s="6">
        <x:v>30.8675464385765</x:v>
      </x:c>
      <x:c r="J177" t="s">
        <x:v>93</x:v>
      </x:c>
      <x:c r="K177" s="6">
        <x:v>1022</x:v>
      </x:c>
      <x:c r="L177" t="s">
        <x:v>94</x:v>
      </x:c>
      <x:c r="M177" t="s">
        <x:v>96</x:v>
      </x:c>
      <x:c r="N177" s="8">
        <x:v>-1</x:v>
      </x:c>
      <x:c r="O177" s="8">
        <x:v>0</x:v>
      </x:c>
      <x:c r="Q177">
        <x:v>0</x:v>
      </x:c>
      <x:c r="R177" s="6">
        <x:v>19.9</x:v>
      </x:c>
      <x:c r="S177" s="8">
        <x:v>89051.2812350279</x:v>
      </x:c>
      <x:c r="T177" s="12">
        <x:v>286970.359553295</x:v>
      </x:c>
      <x:c r="U177" s="12">
        <x:v>33.25</x:v>
      </x:c>
      <x:c r="V177" s="12">
        <x:v>68.6</x:v>
      </x:c>
      <x:c r="W177" s="12">
        <x:f>NA()</x:f>
      </x:c>
    </x:row>
    <x:row r="178">
      <x:c r="A178">
        <x:v>164044</x:v>
      </x:c>
      <x:c r="B178" s="1">
        <x:v>44756.575353125</x:v>
      </x:c>
      <x:c r="C178" s="6">
        <x:v>2.93047592833333</x:v>
      </x:c>
      <x:c r="D178" s="14" t="s">
        <x:v>92</x:v>
      </x:c>
      <x:c r="E178" s="15">
        <x:v>44733.6693862269</x:v>
      </x:c>
      <x:c r="F178" t="s">
        <x:v>97</x:v>
      </x:c>
      <x:c r="G178" s="6">
        <x:v>110.690109414843</x:v>
      </x:c>
      <x:c r="H178" t="s">
        <x:v>95</x:v>
      </x:c>
      <x:c r="I178" s="6">
        <x:v>30.8736531308864</x:v>
      </x:c>
      <x:c r="J178" t="s">
        <x:v>93</x:v>
      </x:c>
      <x:c r="K178" s="6">
        <x:v>1022</x:v>
      </x:c>
      <x:c r="L178" t="s">
        <x:v>94</x:v>
      </x:c>
      <x:c r="M178" t="s">
        <x:v>96</x:v>
      </x:c>
      <x:c r="N178" s="8">
        <x:v>-1</x:v>
      </x:c>
      <x:c r="O178" s="8">
        <x:v>0</x:v>
      </x:c>
      <x:c r="Q178">
        <x:v>0</x:v>
      </x:c>
      <x:c r="R178" s="6">
        <x:v>19.897</x:v>
      </x:c>
      <x:c r="S178" s="8">
        <x:v>89047.4026419434</x:v>
      </x:c>
      <x:c r="T178" s="12">
        <x:v>286957.407639864</x:v>
      </x:c>
      <x:c r="U178" s="12">
        <x:v>33.25</x:v>
      </x:c>
      <x:c r="V178" s="12">
        <x:v>68.6</x:v>
      </x:c>
      <x:c r="W178" s="12">
        <x:f>NA()</x:f>
      </x:c>
    </x:row>
    <x:row r="179">
      <x:c r="A179">
        <x:v>164052</x:v>
      </x:c>
      <x:c r="B179" s="1">
        <x:v>44756.5753648148</x:v>
      </x:c>
      <x:c r="C179" s="6">
        <x:v>2.94728927</x:v>
      </x:c>
      <x:c r="D179" s="14" t="s">
        <x:v>92</x:v>
      </x:c>
      <x:c r="E179" s="15">
        <x:v>44733.6693862269</x:v>
      </x:c>
      <x:c r="F179" t="s">
        <x:v>97</x:v>
      </x:c>
      <x:c r="G179" s="6">
        <x:v>110.663005770703</x:v>
      </x:c>
      <x:c r="H179" t="s">
        <x:v>95</x:v>
      </x:c>
      <x:c r="I179" s="6">
        <x:v>30.8797598343181</x:v>
      </x:c>
      <x:c r="J179" t="s">
        <x:v>93</x:v>
      </x:c>
      <x:c r="K179" s="6">
        <x:v>1022</x:v>
      </x:c>
      <x:c r="L179" t="s">
        <x:v>94</x:v>
      </x:c>
      <x:c r="M179" t="s">
        <x:v>96</x:v>
      </x:c>
      <x:c r="N179" s="8">
        <x:v>-1</x:v>
      </x:c>
      <x:c r="O179" s="8">
        <x:v>0</x:v>
      </x:c>
      <x:c r="Q179">
        <x:v>0</x:v>
      </x:c>
      <x:c r="R179" s="6">
        <x:v>19.899</x:v>
      </x:c>
      <x:c r="S179" s="8">
        <x:v>89044.5988366072</x:v>
      </x:c>
      <x:c r="T179" s="12">
        <x:v>286949.978336425</x:v>
      </x:c>
      <x:c r="U179" s="12">
        <x:v>33.25</x:v>
      </x:c>
      <x:c r="V179" s="12">
        <x:v>68.6</x:v>
      </x:c>
      <x:c r="W179" s="12">
        <x:f>NA()</x:f>
      </x:c>
    </x:row>
    <x:row r="180">
      <x:c r="A180">
        <x:v>164056</x:v>
      </x:c>
      <x:c r="B180" s="1">
        <x:v>44756.5753765046</x:v>
      </x:c>
      <x:c r="C180" s="6">
        <x:v>2.96413348833333</x:v>
      </x:c>
      <x:c r="D180" s="14" t="s">
        <x:v>92</x:v>
      </x:c>
      <x:c r="E180" s="15">
        <x:v>44733.6693862269</x:v>
      </x:c>
      <x:c r="F180" t="s">
        <x:v>97</x:v>
      </x:c>
      <x:c r="G180" s="6">
        <x:v>110.667086870851</x:v>
      </x:c>
      <x:c r="H180" t="s">
        <x:v>95</x:v>
      </x:c>
      <x:c r="I180" s="6">
        <x:v>30.8675464385765</x:v>
      </x:c>
      <x:c r="J180" t="s">
        <x:v>93</x:v>
      </x:c>
      <x:c r="K180" s="6">
        <x:v>1022</x:v>
      </x:c>
      <x:c r="L180" t="s">
        <x:v>94</x:v>
      </x:c>
      <x:c r="M180" t="s">
        <x:v>96</x:v>
      </x:c>
      <x:c r="N180" s="8">
        <x:v>-1</x:v>
      </x:c>
      <x:c r="O180" s="8">
        <x:v>0</x:v>
      </x:c>
      <x:c r="Q180">
        <x:v>0</x:v>
      </x:c>
      <x:c r="R180" s="6">
        <x:v>19.9</x:v>
      </x:c>
      <x:c r="S180" s="8">
        <x:v>89041.5588926755</x:v>
      </x:c>
      <x:c r="T180" s="12">
        <x:v>286945.729210032</x:v>
      </x:c>
      <x:c r="U180" s="12">
        <x:v>33.25</x:v>
      </x:c>
      <x:c r="V180" s="12">
        <x:v>68.6</x:v>
      </x:c>
      <x:c r="W180" s="12">
        <x:f>NA()</x:f>
      </x:c>
    </x:row>
    <x:row r="181">
      <x:c r="A181">
        <x:v>164067</x:v>
      </x:c>
      <x:c r="B181" s="1">
        <x:v>44756.5753882755</x:v>
      </x:c>
      <x:c r="C181" s="6">
        <x:v>2.98105311666667</x:v>
      </x:c>
      <x:c r="D181" s="14" t="s">
        <x:v>92</x:v>
      </x:c>
      <x:c r="E181" s="15">
        <x:v>44733.6693862269</x:v>
      </x:c>
      <x:c r="F181" t="s">
        <x:v>97</x:v>
      </x:c>
      <x:c r="G181" s="6">
        <x:v>110.792572796885</x:v>
      </x:c>
      <x:c r="H181" t="s">
        <x:v>95</x:v>
      </x:c>
      <x:c r="I181" s="6">
        <x:v>30.8614397573892</x:v>
      </x:c>
      <x:c r="J181" t="s">
        <x:v>93</x:v>
      </x:c>
      <x:c r="K181" s="6">
        <x:v>1021</x:v>
      </x:c>
      <x:c r="L181" t="s">
        <x:v>94</x:v>
      </x:c>
      <x:c r="M181" t="s">
        <x:v>96</x:v>
      </x:c>
      <x:c r="N181" s="8">
        <x:v>-1</x:v>
      </x:c>
      <x:c r="O181" s="8">
        <x:v>0</x:v>
      </x:c>
      <x:c r="Q181">
        <x:v>0</x:v>
      </x:c>
      <x:c r="R181" s="6">
        <x:v>19.899</x:v>
      </x:c>
      <x:c r="S181" s="8">
        <x:v>89042.8073008549</x:v>
      </x:c>
      <x:c r="T181" s="12">
        <x:v>286959.114478435</x:v>
      </x:c>
      <x:c r="U181" s="12">
        <x:v>33.25</x:v>
      </x:c>
      <x:c r="V181" s="12">
        <x:v>68.6</x:v>
      </x:c>
      <x:c r="W181" s="12">
        <x:f>NA()</x:f>
      </x:c>
    </x:row>
    <x:row r="182">
      <x:c r="A182">
        <x:v>164068</x:v>
      </x:c>
      <x:c r="B182" s="1">
        <x:v>44756.5753993403</x:v>
      </x:c>
      <x:c r="C182" s="6">
        <x:v>2.99703867666667</x:v>
      </x:c>
      <x:c r="D182" s="14" t="s">
        <x:v>92</x:v>
      </x:c>
      <x:c r="E182" s="15">
        <x:v>44733.6693862269</x:v>
      </x:c>
      <x:c r="F182" t="s">
        <x:v>97</x:v>
      </x:c>
      <x:c r="G182" s="6">
        <x:v>110.805584141408</x:v>
      </x:c>
      <x:c r="H182" t="s">
        <x:v>95</x:v>
      </x:c>
      <x:c r="I182" s="6">
        <x:v>30.8675464385765</x:v>
      </x:c>
      <x:c r="J182" t="s">
        <x:v>93</x:v>
      </x:c>
      <x:c r="K182" s="6">
        <x:v>1021</x:v>
      </x:c>
      <x:c r="L182" t="s">
        <x:v>94</x:v>
      </x:c>
      <x:c r="M182" t="s">
        <x:v>96</x:v>
      </x:c>
      <x:c r="N182" s="8">
        <x:v>-1</x:v>
      </x:c>
      <x:c r="O182" s="8">
        <x:v>0</x:v>
      </x:c>
      <x:c r="Q182">
        <x:v>0</x:v>
      </x:c>
      <x:c r="R182" s="6">
        <x:v>19.897</x:v>
      </x:c>
      <x:c r="S182" s="8">
        <x:v>89037.8527260003</x:v>
      </x:c>
      <x:c r="T182" s="12">
        <x:v>286934.613266185</x:v>
      </x:c>
      <x:c r="U182" s="12">
        <x:v>33.25</x:v>
      </x:c>
      <x:c r="V182" s="12">
        <x:v>68.6</x:v>
      </x:c>
      <x:c r="W182" s="12">
        <x:f>NA()</x:f>
      </x:c>
    </x:row>
    <x:row r="183">
      <x:c r="A183">
        <x:v>164074</x:v>
      </x:c>
      <x:c r="B183" s="1">
        <x:v>44756.5754111111</x:v>
      </x:c>
      <x:c r="C183" s="6">
        <x:v>3.01396586</x:v>
      </x:c>
      <x:c r="D183" s="14" t="s">
        <x:v>92</x:v>
      </x:c>
      <x:c r="E183" s="15">
        <x:v>44733.6693862269</x:v>
      </x:c>
      <x:c r="F183" t="s">
        <x:v>97</x:v>
      </x:c>
      <x:c r="G183" s="6">
        <x:v>110.680083208481</x:v>
      </x:c>
      <x:c r="H183" t="s">
        <x:v>95</x:v>
      </x:c>
      <x:c r="I183" s="6">
        <x:v>30.8736531308864</x:v>
      </x:c>
      <x:c r="J183" t="s">
        <x:v>93</x:v>
      </x:c>
      <x:c r="K183" s="6">
        <x:v>1022</x:v>
      </x:c>
      <x:c r="L183" t="s">
        <x:v>94</x:v>
      </x:c>
      <x:c r="M183" t="s">
        <x:v>96</x:v>
      </x:c>
      <x:c r="N183" s="8">
        <x:v>-1</x:v>
      </x:c>
      <x:c r="O183" s="8">
        <x:v>0</x:v>
      </x:c>
      <x:c r="Q183">
        <x:v>0</x:v>
      </x:c>
      <x:c r="R183" s="6">
        <x:v>19.898</x:v>
      </x:c>
      <x:c r="S183" s="8">
        <x:v>89042.8025936489</x:v>
      </x:c>
      <x:c r="T183" s="12">
        <x:v>286957.552077409</x:v>
      </x:c>
      <x:c r="U183" s="12">
        <x:v>33.25</x:v>
      </x:c>
      <x:c r="V183" s="12">
        <x:v>68.6</x:v>
      </x:c>
      <x:c r="W183" s="12">
        <x:f>NA()</x:f>
      </x:c>
    </x:row>
    <x:row r="184">
      <x:c r="A184">
        <x:v>164083</x:v>
      </x:c>
      <x:c r="B184" s="1">
        <x:v>44756.5754227662</x:v>
      </x:c>
      <x:c r="C184" s="6">
        <x:v>3.03075364166667</x:v>
      </x:c>
      <x:c r="D184" s="14" t="s">
        <x:v>92</x:v>
      </x:c>
      <x:c r="E184" s="15">
        <x:v>44733.6693862269</x:v>
      </x:c>
      <x:c r="F184" t="s">
        <x:v>97</x:v>
      </x:c>
      <x:c r="G184" s="6">
        <x:v>110.670058188719</x:v>
      </x:c>
      <x:c r="H184" t="s">
        <x:v>95</x:v>
      </x:c>
      <x:c r="I184" s="6">
        <x:v>30.8736531308864</x:v>
      </x:c>
      <x:c r="J184" t="s">
        <x:v>93</x:v>
      </x:c>
      <x:c r="K184" s="6">
        <x:v>1022</x:v>
      </x:c>
      <x:c r="L184" t="s">
        <x:v>94</x:v>
      </x:c>
      <x:c r="M184" t="s">
        <x:v>96</x:v>
      </x:c>
      <x:c r="N184" s="8">
        <x:v>-1</x:v>
      </x:c>
      <x:c r="O184" s="8">
        <x:v>0</x:v>
      </x:c>
      <x:c r="Q184">
        <x:v>0</x:v>
      </x:c>
      <x:c r="R184" s="6">
        <x:v>19.899</x:v>
      </x:c>
      <x:c r="S184" s="8">
        <x:v>89041.5267640202</x:v>
      </x:c>
      <x:c r="T184" s="12">
        <x:v>286953.266225829</x:v>
      </x:c>
      <x:c r="U184" s="12">
        <x:v>33.25</x:v>
      </x:c>
      <x:c r="V184" s="12">
        <x:v>68.6</x:v>
      </x:c>
      <x:c r="W184" s="12">
        <x:f>NA()</x:f>
      </x:c>
    </x:row>
    <x:row r="185">
      <x:c r="A185">
        <x:v>164089</x:v>
      </x:c>
      <x:c r="B185" s="1">
        <x:v>44756.575434456</x:v>
      </x:c>
      <x:c r="C185" s="6">
        <x:v>3.04758811333333</x:v>
      </x:c>
      <x:c r="D185" s="14" t="s">
        <x:v>92</x:v>
      </x:c>
      <x:c r="E185" s="15">
        <x:v>44733.6693862269</x:v>
      </x:c>
      <x:c r="F185" t="s">
        <x:v>97</x:v>
      </x:c>
      <x:c r="G185" s="6">
        <x:v>110.657063599071</x:v>
      </x:c>
      <x:c r="H185" t="s">
        <x:v>95</x:v>
      </x:c>
      <x:c r="I185" s="6">
        <x:v>30.8675464385765</x:v>
      </x:c>
      <x:c r="J185" t="s">
        <x:v>93</x:v>
      </x:c>
      <x:c r="K185" s="6">
        <x:v>1022</x:v>
      </x:c>
      <x:c r="L185" t="s">
        <x:v>94</x:v>
      </x:c>
      <x:c r="M185" t="s">
        <x:v>96</x:v>
      </x:c>
      <x:c r="N185" s="8">
        <x:v>-1</x:v>
      </x:c>
      <x:c r="O185" s="8">
        <x:v>0</x:v>
      </x:c>
      <x:c r="Q185">
        <x:v>0</x:v>
      </x:c>
      <x:c r="R185" s="6">
        <x:v>19.901</x:v>
      </x:c>
      <x:c r="S185" s="8">
        <x:v>89036.617427792</x:v>
      </x:c>
      <x:c r="T185" s="12">
        <x:v>286945.184434386</x:v>
      </x:c>
      <x:c r="U185" s="12">
        <x:v>33.25</x:v>
      </x:c>
      <x:c r="V185" s="12">
        <x:v>68.6</x:v>
      </x:c>
      <x:c r="W185" s="12">
        <x:f>NA()</x:f>
      </x:c>
    </x:row>
    <x:row r="186">
      <x:c r="A186">
        <x:v>164097</x:v>
      </x:c>
      <x:c r="B186" s="1">
        <x:v>44756.5754461458</x:v>
      </x:c>
      <x:c r="C186" s="6">
        <x:v>3.064417455</x:v>
      </x:c>
      <x:c r="D186" s="14" t="s">
        <x:v>92</x:v>
      </x:c>
      <x:c r="E186" s="15">
        <x:v>44733.6693862269</x:v>
      </x:c>
      <x:c r="F186" t="s">
        <x:v>97</x:v>
      </x:c>
      <x:c r="G186" s="6">
        <x:v>110.667086870851</x:v>
      </x:c>
      <x:c r="H186" t="s">
        <x:v>95</x:v>
      </x:c>
      <x:c r="I186" s="6">
        <x:v>30.8675464385765</x:v>
      </x:c>
      <x:c r="J186" t="s">
        <x:v>93</x:v>
      </x:c>
      <x:c r="K186" s="6">
        <x:v>1022</x:v>
      </x:c>
      <x:c r="L186" t="s">
        <x:v>94</x:v>
      </x:c>
      <x:c r="M186" t="s">
        <x:v>96</x:v>
      </x:c>
      <x:c r="N186" s="8">
        <x:v>-1</x:v>
      </x:c>
      <x:c r="O186" s="8">
        <x:v>0</x:v>
      </x:c>
      <x:c r="Q186">
        <x:v>0</x:v>
      </x:c>
      <x:c r="R186" s="6">
        <x:v>19.9</x:v>
      </x:c>
      <x:c r="S186" s="8">
        <x:v>89034.1553736763</x:v>
      </x:c>
      <x:c r="T186" s="12">
        <x:v>286935.307251733</x:v>
      </x:c>
      <x:c r="U186" s="12">
        <x:v>33.25</x:v>
      </x:c>
      <x:c r="V186" s="12">
        <x:v>68.6</x:v>
      </x:c>
      <x:c r="W186" s="12">
        <x:f>NA()</x:f>
      </x:c>
    </x:row>
    <x:row r="187">
      <x:c r="A187">
        <x:v>164101</x:v>
      </x:c>
      <x:c r="B187" s="1">
        <x:v>44756.5754572569</x:v>
      </x:c>
      <x:c r="C187" s="6">
        <x:v>3.08041915333333</x:v>
      </x:c>
      <x:c r="D187" s="14" t="s">
        <x:v>92</x:v>
      </x:c>
      <x:c r="E187" s="15">
        <x:v>44733.6693862269</x:v>
      </x:c>
      <x:c r="F187" t="s">
        <x:v>97</x:v>
      </x:c>
      <x:c r="G187" s="6">
        <x:v>110.650011708216</x:v>
      </x:c>
      <x:c r="H187" t="s">
        <x:v>95</x:v>
      </x:c>
      <x:c r="I187" s="6">
        <x:v>30.8736531308864</x:v>
      </x:c>
      <x:c r="J187" t="s">
        <x:v>93</x:v>
      </x:c>
      <x:c r="K187" s="6">
        <x:v>1022</x:v>
      </x:c>
      <x:c r="L187" t="s">
        <x:v>94</x:v>
      </x:c>
      <x:c r="M187" t="s">
        <x:v>96</x:v>
      </x:c>
      <x:c r="N187" s="8">
        <x:v>-1</x:v>
      </x:c>
      <x:c r="O187" s="8">
        <x:v>0</x:v>
      </x:c>
      <x:c r="Q187">
        <x:v>0</x:v>
      </x:c>
      <x:c r="R187" s="6">
        <x:v>19.901</x:v>
      </x:c>
      <x:c r="S187" s="8">
        <x:v>89035.6119512304</x:v>
      </x:c>
      <x:c r="T187" s="12">
        <x:v>286947.570744409</x:v>
      </x:c>
      <x:c r="U187" s="12">
        <x:v>33.25</x:v>
      </x:c>
      <x:c r="V187" s="12">
        <x:v>68.6</x:v>
      </x:c>
      <x:c r="W187" s="12">
        <x:f>NA()</x:f>
      </x:c>
    </x:row>
    <x:row r="188">
      <x:c r="A188">
        <x:v>164104</x:v>
      </x:c>
      <x:c r="B188" s="1">
        <x:v>44756.5754689815</x:v>
      </x:c>
      <x:c r="C188" s="6">
        <x:v>3.09730989166667</x:v>
      </x:c>
      <x:c r="D188" s="14" t="s">
        <x:v>92</x:v>
      </x:c>
      <x:c r="E188" s="15">
        <x:v>44733.6693862269</x:v>
      </x:c>
      <x:c r="F188" t="s">
        <x:v>97</x:v>
      </x:c>
      <x:c r="G188" s="6">
        <x:v>110.674140108572</x:v>
      </x:c>
      <x:c r="H188" t="s">
        <x:v>95</x:v>
      </x:c>
      <x:c r="I188" s="6">
        <x:v>30.8614397573892</x:v>
      </x:c>
      <x:c r="J188" t="s">
        <x:v>93</x:v>
      </x:c>
      <x:c r="K188" s="6">
        <x:v>1022</x:v>
      </x:c>
      <x:c r="L188" t="s">
        <x:v>94</x:v>
      </x:c>
      <x:c r="M188" t="s">
        <x:v>96</x:v>
      </x:c>
      <x:c r="N188" s="8">
        <x:v>-1</x:v>
      </x:c>
      <x:c r="O188" s="8">
        <x:v>0</x:v>
      </x:c>
      <x:c r="Q188">
        <x:v>0</x:v>
      </x:c>
      <x:c r="R188" s="6">
        <x:v>19.9</x:v>
      </x:c>
      <x:c r="S188" s="8">
        <x:v>89031.8744453609</x:v>
      </x:c>
      <x:c r="T188" s="12">
        <x:v>286930.335758396</x:v>
      </x:c>
      <x:c r="U188" s="12">
        <x:v>33.25</x:v>
      </x:c>
      <x:c r="V188" s="12">
        <x:v>68.6</x:v>
      </x:c>
      <x:c r="W188" s="12">
        <x:f>NA()</x:f>
      </x:c>
    </x:row>
    <x:row r="189">
      <x:c r="A189">
        <x:v>164112</x:v>
      </x:c>
      <x:c r="B189" s="1">
        <x:v>44756.5754806713</x:v>
      </x:c>
      <x:c r="C189" s="6">
        <x:v>3.11414733833333</x:v>
      </x:c>
      <x:c r="D189" s="14" t="s">
        <x:v>92</x:v>
      </x:c>
      <x:c r="E189" s="15">
        <x:v>44733.6693862269</x:v>
      </x:c>
      <x:c r="F189" t="s">
        <x:v>97</x:v>
      </x:c>
      <x:c r="G189" s="6">
        <x:v>110.647041513383</x:v>
      </x:c>
      <x:c r="H189" t="s">
        <x:v>95</x:v>
      </x:c>
      <x:c r="I189" s="6">
        <x:v>30.8675464385765</x:v>
      </x:c>
      <x:c r="J189" t="s">
        <x:v>93</x:v>
      </x:c>
      <x:c r="K189" s="6">
        <x:v>1022</x:v>
      </x:c>
      <x:c r="L189" t="s">
        <x:v>94</x:v>
      </x:c>
      <x:c r="M189" t="s">
        <x:v>96</x:v>
      </x:c>
      <x:c r="N189" s="8">
        <x:v>-1</x:v>
      </x:c>
      <x:c r="O189" s="8">
        <x:v>0</x:v>
      </x:c>
      <x:c r="Q189">
        <x:v>0</x:v>
      </x:c>
      <x:c r="R189" s="6">
        <x:v>19.902</x:v>
      </x:c>
      <x:c r="S189" s="8">
        <x:v>89038.7995107401</x:v>
      </x:c>
      <x:c r="T189" s="12">
        <x:v>286938.643135359</x:v>
      </x:c>
      <x:c r="U189" s="12">
        <x:v>33.25</x:v>
      </x:c>
      <x:c r="V189" s="12">
        <x:v>68.6</x:v>
      </x:c>
      <x:c r="W189" s="12">
        <x:f>NA()</x:f>
      </x:c>
    </x:row>
    <x:row r="190">
      <x:c r="A190">
        <x:v>164120</x:v>
      </x:c>
      <x:c r="B190" s="1">
        <x:v>44756.5754923958</x:v>
      </x:c>
      <x:c r="C190" s="6">
        <x:v>3.131008065</x:v>
      </x:c>
      <x:c r="D190" s="14" t="s">
        <x:v>92</x:v>
      </x:c>
      <x:c r="E190" s="15">
        <x:v>44733.6693862269</x:v>
      </x:c>
      <x:c r="F190" t="s">
        <x:v>97</x:v>
      </x:c>
      <x:c r="G190" s="6">
        <x:v>110.644071977436</x:v>
      </x:c>
      <x:c r="H190" t="s">
        <x:v>95</x:v>
      </x:c>
      <x:c r="I190" s="6">
        <x:v>30.8614397573892</x:v>
      </x:c>
      <x:c r="J190" t="s">
        <x:v>93</x:v>
      </x:c>
      <x:c r="K190" s="6">
        <x:v>1022</x:v>
      </x:c>
      <x:c r="L190" t="s">
        <x:v>94</x:v>
      </x:c>
      <x:c r="M190" t="s">
        <x:v>96</x:v>
      </x:c>
      <x:c r="N190" s="8">
        <x:v>-1</x:v>
      </x:c>
      <x:c r="O190" s="8">
        <x:v>0</x:v>
      </x:c>
      <x:c r="Q190">
        <x:v>0</x:v>
      </x:c>
      <x:c r="R190" s="6">
        <x:v>19.903</x:v>
      </x:c>
      <x:c r="S190" s="8">
        <x:v>89035.6168316243</x:v>
      </x:c>
      <x:c r="T190" s="12">
        <x:v>286931.07364424</x:v>
      </x:c>
      <x:c r="U190" s="12">
        <x:v>33.25</x:v>
      </x:c>
      <x:c r="V190" s="12">
        <x:v>68.6</x:v>
      </x:c>
      <x:c r="W190" s="12">
        <x:f>NA()</x:f>
      </x:c>
    </x:row>
    <x:row r="191">
      <x:c r="A191">
        <x:v>164122</x:v>
      </x:c>
      <x:c r="B191" s="1">
        <x:v>44756.5755035532</x:v>
      </x:c>
      <x:c r="C191" s="6">
        <x:v>3.14706968166667</x:v>
      </x:c>
      <x:c r="D191" s="14" t="s">
        <x:v>92</x:v>
      </x:c>
      <x:c r="E191" s="15">
        <x:v>44733.6693862269</x:v>
      </x:c>
      <x:c r="F191" t="s">
        <x:v>97</x:v>
      </x:c>
      <x:c r="G191" s="6">
        <x:v>110.629969971786</x:v>
      </x:c>
      <x:c r="H191" t="s">
        <x:v>95</x:v>
      </x:c>
      <x:c r="I191" s="6">
        <x:v>30.8736531308864</x:v>
      </x:c>
      <x:c r="J191" t="s">
        <x:v>93</x:v>
      </x:c>
      <x:c r="K191" s="6">
        <x:v>1022</x:v>
      </x:c>
      <x:c r="L191" t="s">
        <x:v>94</x:v>
      </x:c>
      <x:c r="M191" t="s">
        <x:v>96</x:v>
      </x:c>
      <x:c r="N191" s="8">
        <x:v>-1</x:v>
      </x:c>
      <x:c r="O191" s="8">
        <x:v>0</x:v>
      </x:c>
      <x:c r="Q191">
        <x:v>0</x:v>
      </x:c>
      <x:c r="R191" s="6">
        <x:v>19.903</x:v>
      </x:c>
      <x:c r="S191" s="8">
        <x:v>89036.5458709098</x:v>
      </x:c>
      <x:c r="T191" s="12">
        <x:v>286932.824214656</x:v>
      </x:c>
      <x:c r="U191" s="12">
        <x:v>33.25</x:v>
      </x:c>
      <x:c r="V191" s="12">
        <x:v>68.6</x:v>
      </x:c>
      <x:c r="W191" s="12">
        <x:f>NA()</x:f>
      </x:c>
    </x:row>
    <x:row r="192">
      <x:c r="A192">
        <x:v>164129</x:v>
      </x:c>
      <x:c r="B192" s="1">
        <x:v>44756.5755151968</x:v>
      </x:c>
      <x:c r="C192" s="6">
        <x:v>3.163865625</x:v>
      </x:c>
      <x:c r="D192" s="14" t="s">
        <x:v>92</x:v>
      </x:c>
      <x:c r="E192" s="15">
        <x:v>44733.6693862269</x:v>
      </x:c>
      <x:c r="F192" t="s">
        <x:v>97</x:v>
      </x:c>
      <x:c r="G192" s="6">
        <x:v>110.647041513383</x:v>
      </x:c>
      <x:c r="H192" t="s">
        <x:v>95</x:v>
      </x:c>
      <x:c r="I192" s="6">
        <x:v>30.8675464385765</x:v>
      </x:c>
      <x:c r="J192" t="s">
        <x:v>93</x:v>
      </x:c>
      <x:c r="K192" s="6">
        <x:v>1022</x:v>
      </x:c>
      <x:c r="L192" t="s">
        <x:v>94</x:v>
      </x:c>
      <x:c r="M192" t="s">
        <x:v>96</x:v>
      </x:c>
      <x:c r="N192" s="8">
        <x:v>-1</x:v>
      </x:c>
      <x:c r="O192" s="8">
        <x:v>0</x:v>
      </x:c>
      <x:c r="Q192">
        <x:v>0</x:v>
      </x:c>
      <x:c r="R192" s="6">
        <x:v>19.902</x:v>
      </x:c>
      <x:c r="S192" s="8">
        <x:v>89037.9527323141</x:v>
      </x:c>
      <x:c r="T192" s="12">
        <x:v>286928.998134487</x:v>
      </x:c>
      <x:c r="U192" s="12">
        <x:v>33.25</x:v>
      </x:c>
      <x:c r="V192" s="12">
        <x:v>68.6</x:v>
      </x:c>
      <x:c r="W192" s="12">
        <x:f>NA()</x:f>
      </x:c>
    </x:row>
    <x:row r="193">
      <x:c r="A193">
        <x:v>164135</x:v>
      </x:c>
      <x:c r="B193" s="1">
        <x:v>44756.5755268866</x:v>
      </x:c>
      <x:c r="C193" s="6">
        <x:v>3.18068811333333</x:v>
      </x:c>
      <x:c r="D193" s="14" t="s">
        <x:v>92</x:v>
      </x:c>
      <x:c r="E193" s="15">
        <x:v>44733.6693862269</x:v>
      </x:c>
      <x:c r="F193" t="s">
        <x:v>97</x:v>
      </x:c>
      <x:c r="G193" s="6">
        <x:v>110.647041513383</x:v>
      </x:c>
      <x:c r="H193" t="s">
        <x:v>95</x:v>
      </x:c>
      <x:c r="I193" s="6">
        <x:v>30.8675464385765</x:v>
      </x:c>
      <x:c r="J193" t="s">
        <x:v>93</x:v>
      </x:c>
      <x:c r="K193" s="6">
        <x:v>1022</x:v>
      </x:c>
      <x:c r="L193" t="s">
        <x:v>94</x:v>
      </x:c>
      <x:c r="M193" t="s">
        <x:v>96</x:v>
      </x:c>
      <x:c r="N193" s="8">
        <x:v>-1</x:v>
      </x:c>
      <x:c r="O193" s="8">
        <x:v>0</x:v>
      </x:c>
      <x:c r="Q193">
        <x:v>0</x:v>
      </x:c>
      <x:c r="R193" s="6">
        <x:v>19.902</x:v>
      </x:c>
      <x:c r="S193" s="8">
        <x:v>89037.4490658724</x:v>
      </x:c>
      <x:c r="T193" s="12">
        <x:v>286924.97258053</x:v>
      </x:c>
      <x:c r="U193" s="12">
        <x:v>33.25</x:v>
      </x:c>
      <x:c r="V193" s="12">
        <x:v>68.6</x:v>
      </x:c>
      <x:c r="W193" s="12">
        <x:f>NA()</x:f>
      </x:c>
    </x:row>
    <x:row r="194">
      <x:c r="A194">
        <x:v>164144</x:v>
      </x:c>
      <x:c r="B194" s="1">
        <x:v>44756.5755386227</x:v>
      </x:c>
      <x:c r="C194" s="6">
        <x:v>3.19755545166667</x:v>
      </x:c>
      <x:c r="D194" s="14" t="s">
        <x:v>92</x:v>
      </x:c>
      <x:c r="E194" s="15">
        <x:v>44733.6693862269</x:v>
      </x:c>
      <x:c r="F194" t="s">
        <x:v>97</x:v>
      </x:c>
      <x:c r="G194" s="6">
        <x:v>110.674140108572</x:v>
      </x:c>
      <x:c r="H194" t="s">
        <x:v>95</x:v>
      </x:c>
      <x:c r="I194" s="6">
        <x:v>30.8614397573892</x:v>
      </x:c>
      <x:c r="J194" t="s">
        <x:v>93</x:v>
      </x:c>
      <x:c r="K194" s="6">
        <x:v>1022</x:v>
      </x:c>
      <x:c r="L194" t="s">
        <x:v>94</x:v>
      </x:c>
      <x:c r="M194" t="s">
        <x:v>96</x:v>
      </x:c>
      <x:c r="N194" s="8">
        <x:v>-1</x:v>
      </x:c>
      <x:c r="O194" s="8">
        <x:v>0</x:v>
      </x:c>
      <x:c r="Q194">
        <x:v>0</x:v>
      </x:c>
      <x:c r="R194" s="6">
        <x:v>19.9</x:v>
      </x:c>
      <x:c r="S194" s="8">
        <x:v>89047.4704726193</x:v>
      </x:c>
      <x:c r="T194" s="12">
        <x:v>286937.113053071</x:v>
      </x:c>
      <x:c r="U194" s="12">
        <x:v>33.25</x:v>
      </x:c>
      <x:c r="V194" s="12">
        <x:v>68.6</x:v>
      </x:c>
      <x:c r="W194" s="12">
        <x:f>NA()</x:f>
      </x:c>
    </x:row>
    <x:row r="195">
      <x:c r="A195">
        <x:v>164150</x:v>
      </x:c>
      <x:c r="B195" s="1">
        <x:v>44756.5755503125</x:v>
      </x:c>
      <x:c r="C195" s="6">
        <x:v>3.21438590833333</x:v>
      </x:c>
      <x:c r="D195" s="14" t="s">
        <x:v>92</x:v>
      </x:c>
      <x:c r="E195" s="15">
        <x:v>44733.6693862269</x:v>
      </x:c>
      <x:c r="F195" t="s">
        <x:v>97</x:v>
      </x:c>
      <x:c r="G195" s="6">
        <x:v>110.634051638869</x:v>
      </x:c>
      <x:c r="H195" t="s">
        <x:v>95</x:v>
      </x:c>
      <x:c r="I195" s="6">
        <x:v>30.8614397573892</x:v>
      </x:c>
      <x:c r="J195" t="s">
        <x:v>93</x:v>
      </x:c>
      <x:c r="K195" s="6">
        <x:v>1022</x:v>
      </x:c>
      <x:c r="L195" t="s">
        <x:v>94</x:v>
      </x:c>
      <x:c r="M195" t="s">
        <x:v>96</x:v>
      </x:c>
      <x:c r="N195" s="8">
        <x:v>-1</x:v>
      </x:c>
      <x:c r="O195" s="8">
        <x:v>0</x:v>
      </x:c>
      <x:c r="Q195">
        <x:v>0</x:v>
      </x:c>
      <x:c r="R195" s="6">
        <x:v>19.904</x:v>
      </x:c>
      <x:c r="S195" s="8">
        <x:v>89045.3960947512</x:v>
      </x:c>
      <x:c r="T195" s="12">
        <x:v>286930.90368304</x:v>
      </x:c>
      <x:c r="U195" s="12">
        <x:v>33.25</x:v>
      </x:c>
      <x:c r="V195" s="12">
        <x:v>68.6</x:v>
      </x:c>
      <x:c r="W195" s="12">
        <x:f>NA()</x:f>
      </x:c>
    </x:row>
    <x:row r="196">
      <x:c r="A196">
        <x:v>164152</x:v>
      </x:c>
      <x:c r="B196" s="1">
        <x:v>44756.5755614236</x:v>
      </x:c>
      <x:c r="C196" s="6">
        <x:v>3.230392405</x:v>
      </x:c>
      <x:c r="D196" s="14" t="s">
        <x:v>92</x:v>
      </x:c>
      <x:c r="E196" s="15">
        <x:v>44733.6693862269</x:v>
      </x:c>
      <x:c r="F196" t="s">
        <x:v>97</x:v>
      </x:c>
      <x:c r="G196" s="6">
        <x:v>110.634051638869</x:v>
      </x:c>
      <x:c r="H196" t="s">
        <x:v>95</x:v>
      </x:c>
      <x:c r="I196" s="6">
        <x:v>30.8614397573892</x:v>
      </x:c>
      <x:c r="J196" t="s">
        <x:v>93</x:v>
      </x:c>
      <x:c r="K196" s="6">
        <x:v>1022</x:v>
      </x:c>
      <x:c r="L196" t="s">
        <x:v>94</x:v>
      </x:c>
      <x:c r="M196" t="s">
        <x:v>96</x:v>
      </x:c>
      <x:c r="N196" s="8">
        <x:v>-1</x:v>
      </x:c>
      <x:c r="O196" s="8">
        <x:v>0</x:v>
      </x:c>
      <x:c r="Q196">
        <x:v>0</x:v>
      </x:c>
      <x:c r="R196" s="6">
        <x:v>19.904</x:v>
      </x:c>
      <x:c r="S196" s="8">
        <x:v>89039.9333412332</x:v>
      </x:c>
      <x:c r="T196" s="12">
        <x:v>286924.346408459</x:v>
      </x:c>
      <x:c r="U196" s="12">
        <x:v>33.25</x:v>
      </x:c>
      <x:c r="V196" s="12">
        <x:v>68.6</x:v>
      </x:c>
      <x:c r="W196" s="12">
        <x:f>NA()</x:f>
      </x:c>
    </x:row>
    <x:row r="197">
      <x:c r="A197">
        <x:v>164159</x:v>
      </x:c>
      <x:c r="B197" s="1">
        <x:v>44756.5755731134</x:v>
      </x:c>
      <x:c r="C197" s="6">
        <x:v>3.24727841666667</x:v>
      </x:c>
      <x:c r="D197" s="14" t="s">
        <x:v>92</x:v>
      </x:c>
      <x:c r="E197" s="15">
        <x:v>44733.6693862269</x:v>
      </x:c>
      <x:c r="F197" t="s">
        <x:v>97</x:v>
      </x:c>
      <x:c r="G197" s="6">
        <x:v>110.667086870851</x:v>
      </x:c>
      <x:c r="H197" t="s">
        <x:v>95</x:v>
      </x:c>
      <x:c r="I197" s="6">
        <x:v>30.8675464385765</x:v>
      </x:c>
      <x:c r="J197" t="s">
        <x:v>93</x:v>
      </x:c>
      <x:c r="K197" s="6">
        <x:v>1022</x:v>
      </x:c>
      <x:c r="L197" t="s">
        <x:v>94</x:v>
      </x:c>
      <x:c r="M197" t="s">
        <x:v>96</x:v>
      </x:c>
      <x:c r="N197" s="8">
        <x:v>-1</x:v>
      </x:c>
      <x:c r="O197" s="8">
        <x:v>0</x:v>
      </x:c>
      <x:c r="Q197">
        <x:v>0</x:v>
      </x:c>
      <x:c r="R197" s="6">
        <x:v>19.9</x:v>
      </x:c>
      <x:c r="S197" s="8">
        <x:v>89036.6239296248</x:v>
      </x:c>
      <x:c r="T197" s="12">
        <x:v>286932.221797557</x:v>
      </x:c>
      <x:c r="U197" s="12">
        <x:v>33.25</x:v>
      </x:c>
      <x:c r="V197" s="12">
        <x:v>68.6</x:v>
      </x:c>
      <x:c r="W197" s="12">
        <x:f>NA()</x:f>
      </x:c>
    </x:row>
    <x:row r="198">
      <x:c r="A198">
        <x:v>164165</x:v>
      </x:c>
      <x:c r="B198" s="1">
        <x:v>44756.5755848032</x:v>
      </x:c>
      <x:c r="C198" s="6">
        <x:v>3.26409816666667</x:v>
      </x:c>
      <x:c r="D198" s="14" t="s">
        <x:v>92</x:v>
      </x:c>
      <x:c r="E198" s="15">
        <x:v>44733.6693862269</x:v>
      </x:c>
      <x:c r="F198" t="s">
        <x:v>97</x:v>
      </x:c>
      <x:c r="G198" s="6">
        <x:v>110.664116212094</x:v>
      </x:c>
      <x:c r="H198" t="s">
        <x:v>95</x:v>
      </x:c>
      <x:c r="I198" s="6">
        <x:v>30.8614397573892</x:v>
      </x:c>
      <x:c r="J198" t="s">
        <x:v>93</x:v>
      </x:c>
      <x:c r="K198" s="6">
        <x:v>1022</x:v>
      </x:c>
      <x:c r="L198" t="s">
        <x:v>94</x:v>
      </x:c>
      <x:c r="M198" t="s">
        <x:v>96</x:v>
      </x:c>
      <x:c r="N198" s="8">
        <x:v>-1</x:v>
      </x:c>
      <x:c r="O198" s="8">
        <x:v>0</x:v>
      </x:c>
      <x:c r="Q198">
        <x:v>0</x:v>
      </x:c>
      <x:c r="R198" s="6">
        <x:v>19.901</x:v>
      </x:c>
      <x:c r="S198" s="8">
        <x:v>89035.3052815818</x:v>
      </x:c>
      <x:c r="T198" s="12">
        <x:v>286917.743561947</x:v>
      </x:c>
      <x:c r="U198" s="12">
        <x:v>33.25</x:v>
      </x:c>
      <x:c r="V198" s="12">
        <x:v>68.6</x:v>
      </x:c>
      <x:c r="W198" s="12">
        <x:f>NA()</x:f>
      </x:c>
    </x:row>
    <x:row r="199">
      <x:c r="A199">
        <x:v>164175</x:v>
      </x:c>
      <x:c r="B199" s="1">
        <x:v>44756.5755964931</x:v>
      </x:c>
      <x:c r="C199" s="6">
        <x:v>3.28093479666667</x:v>
      </x:c>
      <x:c r="D199" s="14" t="s">
        <x:v>92</x:v>
      </x:c>
      <x:c r="E199" s="15">
        <x:v>44733.6693862269</x:v>
      </x:c>
      <x:c r="F199" t="s">
        <x:v>97</x:v>
      </x:c>
      <x:c r="G199" s="6">
        <x:v>110.616982370926</x:v>
      </x:c>
      <x:c r="H199" t="s">
        <x:v>95</x:v>
      </x:c>
      <x:c r="I199" s="6">
        <x:v>30.8675464385765</x:v>
      </x:c>
      <x:c r="J199" t="s">
        <x:v>93</x:v>
      </x:c>
      <x:c r="K199" s="6">
        <x:v>1022</x:v>
      </x:c>
      <x:c r="L199" t="s">
        <x:v>94</x:v>
      </x:c>
      <x:c r="M199" t="s">
        <x:v>96</x:v>
      </x:c>
      <x:c r="N199" s="8">
        <x:v>-1</x:v>
      </x:c>
      <x:c r="O199" s="8">
        <x:v>0</x:v>
      </x:c>
      <x:c r="Q199">
        <x:v>0</x:v>
      </x:c>
      <x:c r="R199" s="6">
        <x:v>19.905</x:v>
      </x:c>
      <x:c r="S199" s="8">
        <x:v>89036.5862879451</x:v>
      </x:c>
      <x:c r="T199" s="12">
        <x:v>286918.767290249</x:v>
      </x:c>
      <x:c r="U199" s="12">
        <x:v>33.25</x:v>
      </x:c>
      <x:c r="V199" s="12">
        <x:v>68.6</x:v>
      </x:c>
      <x:c r="W199" s="12">
        <x:f>NA()</x:f>
      </x:c>
    </x:row>
    <x:row r="200">
      <x:c r="A200">
        <x:v>164180</x:v>
      </x:c>
      <x:c r="B200" s="1">
        <x:v>44756.5756082176</x:v>
      </x:c>
      <x:c r="C200" s="6">
        <x:v>3.29779263166667</x:v>
      </x:c>
      <x:c r="D200" s="14" t="s">
        <x:v>92</x:v>
      </x:c>
      <x:c r="E200" s="15">
        <x:v>44733.6693862269</x:v>
      </x:c>
      <x:c r="F200" t="s">
        <x:v>97</x:v>
      </x:c>
      <x:c r="G200" s="6">
        <x:v>110.61401451829</x:v>
      </x:c>
      <x:c r="H200" t="s">
        <x:v>95</x:v>
      </x:c>
      <x:c r="I200" s="6">
        <x:v>30.8614397573892</x:v>
      </x:c>
      <x:c r="J200" t="s">
        <x:v>93</x:v>
      </x:c>
      <x:c r="K200" s="6">
        <x:v>1022</x:v>
      </x:c>
      <x:c r="L200" t="s">
        <x:v>94</x:v>
      </x:c>
      <x:c r="M200" t="s">
        <x:v>96</x:v>
      </x:c>
      <x:c r="N200" s="8">
        <x:v>-1</x:v>
      </x:c>
      <x:c r="O200" s="8">
        <x:v>0</x:v>
      </x:c>
      <x:c r="Q200">
        <x:v>0</x:v>
      </x:c>
      <x:c r="R200" s="6">
        <x:v>19.906</x:v>
      </x:c>
      <x:c r="S200" s="8">
        <x:v>89037.865929881</x:v>
      </x:c>
      <x:c r="T200" s="12">
        <x:v>286926.201160507</x:v>
      </x:c>
      <x:c r="U200" s="12">
        <x:v>33.25</x:v>
      </x:c>
      <x:c r="V200" s="12">
        <x:v>68.6</x:v>
      </x:c>
      <x:c r="W200" s="12">
        <x:f>NA()</x:f>
      </x:c>
    </x:row>
    <x:row r="201">
      <x:c r="A201">
        <x:v>164183</x:v>
      </x:c>
      <x:c r="B201" s="1">
        <x:v>44756.5756193287</x:v>
      </x:c>
      <x:c r="C201" s="6">
        <x:v>3.313806385</x:v>
      </x:c>
      <x:c r="D201" s="14" t="s">
        <x:v>92</x:v>
      </x:c>
      <x:c r="E201" s="15">
        <x:v>44733.6693862269</x:v>
      </x:c>
      <x:c r="F201" t="s">
        <x:v>97</x:v>
      </x:c>
      <x:c r="G201" s="6">
        <x:v>110.611047324152</x:v>
      </x:c>
      <x:c r="H201" t="s">
        <x:v>95</x:v>
      </x:c>
      <x:c r="I201" s="6">
        <x:v>30.8553330873242</x:v>
      </x:c>
      <x:c r="J201" t="s">
        <x:v>93</x:v>
      </x:c>
      <x:c r="K201" s="6">
        <x:v>1022</x:v>
      </x:c>
      <x:c r="L201" t="s">
        <x:v>94</x:v>
      </x:c>
      <x:c r="M201" t="s">
        <x:v>96</x:v>
      </x:c>
      <x:c r="N201" s="8">
        <x:v>-1</x:v>
      </x:c>
      <x:c r="O201" s="8">
        <x:v>0</x:v>
      </x:c>
      <x:c r="Q201">
        <x:v>0</x:v>
      </x:c>
      <x:c r="R201" s="6">
        <x:v>19.907</x:v>
      </x:c>
      <x:c r="S201" s="8">
        <x:v>89032.3098411705</x:v>
      </x:c>
      <x:c r="T201" s="12">
        <x:v>286917.07719056</x:v>
      </x:c>
      <x:c r="U201" s="12">
        <x:v>33.25</x:v>
      </x:c>
      <x:c r="V201" s="12">
        <x:v>68.6</x:v>
      </x:c>
      <x:c r="W201" s="12">
        <x:f>NA()</x:f>
      </x:c>
    </x:row>
    <x:row r="202">
      <x:c r="A202">
        <x:v>164189</x:v>
      </x:c>
      <x:c r="B202" s="1">
        <x:v>44756.5756310185</x:v>
      </x:c>
      <x:c r="C202" s="6">
        <x:v>3.33061475666667</x:v>
      </x:c>
      <x:c r="D202" s="14" t="s">
        <x:v>92</x:v>
      </x:c>
      <x:c r="E202" s="15">
        <x:v>44733.6693862269</x:v>
      </x:c>
      <x:c r="F202" t="s">
        <x:v>97</x:v>
      </x:c>
      <x:c r="G202" s="6">
        <x:v>110.631083322869</x:v>
      </x:c>
      <x:c r="H202" t="s">
        <x:v>95</x:v>
      </x:c>
      <x:c r="I202" s="6">
        <x:v>30.8553330873242</x:v>
      </x:c>
      <x:c r="J202" t="s">
        <x:v>93</x:v>
      </x:c>
      <x:c r="K202" s="6">
        <x:v>1022</x:v>
      </x:c>
      <x:c r="L202" t="s">
        <x:v>94</x:v>
      </x:c>
      <x:c r="M202" t="s">
        <x:v>96</x:v>
      </x:c>
      <x:c r="N202" s="8">
        <x:v>-1</x:v>
      </x:c>
      <x:c r="O202" s="8">
        <x:v>0</x:v>
      </x:c>
      <x:c r="Q202">
        <x:v>0</x:v>
      </x:c>
      <x:c r="R202" s="6">
        <x:v>19.905</x:v>
      </x:c>
      <x:c r="S202" s="8">
        <x:v>89037.664933468</x:v>
      </x:c>
      <x:c r="T202" s="12">
        <x:v>286913.600324489</x:v>
      </x:c>
      <x:c r="U202" s="12">
        <x:v>33.25</x:v>
      </x:c>
      <x:c r="V202" s="12">
        <x:v>68.6</x:v>
      </x:c>
      <x:c r="W202" s="12">
        <x:f>NA()</x:f>
      </x:c>
    </x:row>
    <x:row r="203">
      <x:c r="A203">
        <x:v>164198</x:v>
      </x:c>
      <x:c r="B203" s="1">
        <x:v>44756.5756426736</x:v>
      </x:c>
      <x:c r="C203" s="6">
        <x:v>3.34743347166667</x:v>
      </x:c>
      <x:c r="D203" s="14" t="s">
        <x:v>92</x:v>
      </x:c>
      <x:c r="E203" s="15">
        <x:v>44733.6693862269</x:v>
      </x:c>
      <x:c r="F203" t="s">
        <x:v>97</x:v>
      </x:c>
      <x:c r="G203" s="6">
        <x:v>110.634051638869</x:v>
      </x:c>
      <x:c r="H203" t="s">
        <x:v>95</x:v>
      </x:c>
      <x:c r="I203" s="6">
        <x:v>30.8614397573892</x:v>
      </x:c>
      <x:c r="J203" t="s">
        <x:v>93</x:v>
      </x:c>
      <x:c r="K203" s="6">
        <x:v>1022</x:v>
      </x:c>
      <x:c r="L203" t="s">
        <x:v>94</x:v>
      </x:c>
      <x:c r="M203" t="s">
        <x:v>96</x:v>
      </x:c>
      <x:c r="N203" s="8">
        <x:v>-1</x:v>
      </x:c>
      <x:c r="O203" s="8">
        <x:v>0</x:v>
      </x:c>
      <x:c r="Q203">
        <x:v>0</x:v>
      </x:c>
      <x:c r="R203" s="6">
        <x:v>19.904</x:v>
      </x:c>
      <x:c r="S203" s="8">
        <x:v>89036.5698888221</x:v>
      </x:c>
      <x:c r="T203" s="12">
        <x:v>286912.652052069</x:v>
      </x:c>
      <x:c r="U203" s="12">
        <x:v>33.25</x:v>
      </x:c>
      <x:c r="V203" s="12">
        <x:v>68.6</x:v>
      </x:c>
      <x:c r="W203" s="12">
        <x:f>NA()</x:f>
      </x:c>
    </x:row>
    <x:row r="204">
      <x:c r="A204">
        <x:v>164205</x:v>
      </x:c>
      <x:c r="B204" s="1">
        <x:v>44756.5756543981</x:v>
      </x:c>
      <x:c r="C204" s="6">
        <x:v>3.36432791166667</x:v>
      </x:c>
      <x:c r="D204" s="14" t="s">
        <x:v>92</x:v>
      </x:c>
      <x:c r="E204" s="15">
        <x:v>44733.6693862269</x:v>
      </x:c>
      <x:c r="F204" t="s">
        <x:v>97</x:v>
      </x:c>
      <x:c r="G204" s="6">
        <x:v>110.624032485885</x:v>
      </x:c>
      <x:c r="H204" t="s">
        <x:v>95</x:v>
      </x:c>
      <x:c r="I204" s="6">
        <x:v>30.8614397573892</x:v>
      </x:c>
      <x:c r="J204" t="s">
        <x:v>93</x:v>
      </x:c>
      <x:c r="K204" s="6">
        <x:v>1022</x:v>
      </x:c>
      <x:c r="L204" t="s">
        <x:v>94</x:v>
      </x:c>
      <x:c r="M204" t="s">
        <x:v>96</x:v>
      </x:c>
      <x:c r="N204" s="8">
        <x:v>-1</x:v>
      </x:c>
      <x:c r="O204" s="8">
        <x:v>0</x:v>
      </x:c>
      <x:c r="Q204">
        <x:v>0</x:v>
      </x:c>
      <x:c r="R204" s="6">
        <x:v>19.905</x:v>
      </x:c>
      <x:c r="S204" s="8">
        <x:v>89030.7035408494</x:v>
      </x:c>
      <x:c r="T204" s="12">
        <x:v>286917.512613508</x:v>
      </x:c>
      <x:c r="U204" s="12">
        <x:v>33.25</x:v>
      </x:c>
      <x:c r="V204" s="12">
        <x:v>68.6</x:v>
      </x:c>
      <x:c r="W204" s="12">
        <x:f>NA()</x:f>
      </x:c>
    </x:row>
    <x:row r="205">
      <x:c r="A205">
        <x:v>164211</x:v>
      </x:c>
      <x:c r="B205" s="1">
        <x:v>44756.575666088</x:v>
      </x:c>
      <x:c r="C205" s="6">
        <x:v>3.38113498333333</x:v>
      </x:c>
      <x:c r="D205" s="14" t="s">
        <x:v>92</x:v>
      </x:c>
      <x:c r="E205" s="15">
        <x:v>44733.6693862269</x:v>
      </x:c>
      <x:c r="F205" t="s">
        <x:v>97</x:v>
      </x:c>
      <x:c r="G205" s="6">
        <x:v>110.651124063435</x:v>
      </x:c>
      <x:c r="H205" t="s">
        <x:v>95</x:v>
      </x:c>
      <x:c r="I205" s="6">
        <x:v>30.8553330873242</x:v>
      </x:c>
      <x:c r="J205" t="s">
        <x:v>93</x:v>
      </x:c>
      <x:c r="K205" s="6">
        <x:v>1022</x:v>
      </x:c>
      <x:c r="L205" t="s">
        <x:v>94</x:v>
      </x:c>
      <x:c r="M205" t="s">
        <x:v>96</x:v>
      </x:c>
      <x:c r="N205" s="8">
        <x:v>-1</x:v>
      </x:c>
      <x:c r="O205" s="8">
        <x:v>0</x:v>
      </x:c>
      <x:c r="Q205">
        <x:v>0</x:v>
      </x:c>
      <x:c r="R205" s="6">
        <x:v>19.903</x:v>
      </x:c>
      <x:c r="S205" s="8">
        <x:v>89029.6372085736</x:v>
      </x:c>
      <x:c r="T205" s="12">
        <x:v>286916.193795694</x:v>
      </x:c>
      <x:c r="U205" s="12">
        <x:v>33.25</x:v>
      </x:c>
      <x:c r="V205" s="12">
        <x:v>68.6</x:v>
      </x:c>
      <x:c r="W205" s="12">
        <x:f>NA()</x:f>
      </x:c>
    </x:row>
    <x:row r="206">
      <x:c r="A206">
        <x:v>164212</x:v>
      </x:c>
      <x:c r="B206" s="1">
        <x:v>44756.5756771644</x:v>
      </x:c>
      <x:c r="C206" s="6">
        <x:v>3.39710144</x:v>
      </x:c>
      <x:c r="D206" s="14" t="s">
        <x:v>92</x:v>
      </x:c>
      <x:c r="E206" s="15">
        <x:v>44733.6693862269</x:v>
      </x:c>
      <x:c r="F206" t="s">
        <x:v>97</x:v>
      </x:c>
      <x:c r="G206" s="6">
        <x:v>110.684165191408</x:v>
      </x:c>
      <x:c r="H206" t="s">
        <x:v>95</x:v>
      </x:c>
      <x:c r="I206" s="6">
        <x:v>30.8614397573892</x:v>
      </x:c>
      <x:c r="J206" t="s">
        <x:v>93</x:v>
      </x:c>
      <x:c r="K206" s="6">
        <x:v>1022</x:v>
      </x:c>
      <x:c r="L206" t="s">
        <x:v>94</x:v>
      </x:c>
      <x:c r="M206" t="s">
        <x:v>96</x:v>
      </x:c>
      <x:c r="N206" s="8">
        <x:v>-1</x:v>
      </x:c>
      <x:c r="O206" s="8">
        <x:v>0</x:v>
      </x:c>
      <x:c r="Q206">
        <x:v>0</x:v>
      </x:c>
      <x:c r="R206" s="6">
        <x:v>19.899</x:v>
      </x:c>
      <x:c r="S206" s="8">
        <x:v>89034.2039161565</x:v>
      </x:c>
      <x:c r="T206" s="12">
        <x:v>286909.087375131</x:v>
      </x:c>
      <x:c r="U206" s="12">
        <x:v>33.25</x:v>
      </x:c>
      <x:c r="V206" s="12">
        <x:v>68.6</x:v>
      </x:c>
      <x:c r="W206" s="12">
        <x:f>NA()</x:f>
      </x:c>
    </x:row>
    <x:row r="207">
      <x:c r="A207">
        <x:v>164222</x:v>
      </x:c>
      <x:c r="B207" s="1">
        <x:v>44756.5756891204</x:v>
      </x:c>
      <x:c r="C207" s="6">
        <x:v>3.414314385</x:v>
      </x:c>
      <x:c r="D207" s="14" t="s">
        <x:v>92</x:v>
      </x:c>
      <x:c r="E207" s="15">
        <x:v>44733.6693862269</x:v>
      </x:c>
      <x:c r="F207" t="s">
        <x:v>97</x:v>
      </x:c>
      <x:c r="G207" s="6">
        <x:v>110.65409350178</x:v>
      </x:c>
      <x:c r="H207" t="s">
        <x:v>95</x:v>
      </x:c>
      <x:c r="I207" s="6">
        <x:v>30.8614397573892</x:v>
      </x:c>
      <x:c r="J207" t="s">
        <x:v>93</x:v>
      </x:c>
      <x:c r="K207" s="6">
        <x:v>1022</x:v>
      </x:c>
      <x:c r="L207" t="s">
        <x:v>94</x:v>
      </x:c>
      <x:c r="M207" t="s">
        <x:v>96</x:v>
      </x:c>
      <x:c r="N207" s="8">
        <x:v>-1</x:v>
      </x:c>
      <x:c r="O207" s="8">
        <x:v>0</x:v>
      </x:c>
      <x:c r="Q207">
        <x:v>0</x:v>
      </x:c>
      <x:c r="R207" s="6">
        <x:v>19.902</x:v>
      </x:c>
      <x:c r="S207" s="8">
        <x:v>89031.3017228238</x:v>
      </x:c>
      <x:c r="T207" s="12">
        <x:v>286907.850068421</x:v>
      </x:c>
      <x:c r="U207" s="12">
        <x:v>33.25</x:v>
      </x:c>
      <x:c r="V207" s="12">
        <x:v>68.6</x:v>
      </x:c>
      <x:c r="W207" s="12">
        <x:f>NA()</x:f>
      </x:c>
    </x:row>
    <x:row r="208">
      <x:c r="A208">
        <x:v>164229</x:v>
      </x:c>
      <x:c r="B208" s="1">
        <x:v>44756.5757008102</x:v>
      </x:c>
      <x:c r="C208" s="6">
        <x:v>3.43112437333333</x:v>
      </x:c>
      <x:c r="D208" s="14" t="s">
        <x:v>92</x:v>
      </x:c>
      <x:c r="E208" s="15">
        <x:v>44733.6693862269</x:v>
      </x:c>
      <x:c r="F208" t="s">
        <x:v>97</x:v>
      </x:c>
      <x:c r="G208" s="6">
        <x:v>110.634051638869</x:v>
      </x:c>
      <x:c r="H208" t="s">
        <x:v>95</x:v>
      </x:c>
      <x:c r="I208" s="6">
        <x:v>30.8614397573892</x:v>
      </x:c>
      <x:c r="J208" t="s">
        <x:v>93</x:v>
      </x:c>
      <x:c r="K208" s="6">
        <x:v>1022</x:v>
      </x:c>
      <x:c r="L208" t="s">
        <x:v>94</x:v>
      </x:c>
      <x:c r="M208" t="s">
        <x:v>96</x:v>
      </x:c>
      <x:c r="N208" s="8">
        <x:v>-1</x:v>
      </x:c>
      <x:c r="O208" s="8">
        <x:v>0</x:v>
      </x:c>
      <x:c r="Q208">
        <x:v>0</x:v>
      </x:c>
      <x:c r="R208" s="6">
        <x:v>19.904</x:v>
      </x:c>
      <x:c r="S208" s="8">
        <x:v>89020.7127342377</x:v>
      </x:c>
      <x:c r="T208" s="12">
        <x:v>286905.483569436</x:v>
      </x:c>
      <x:c r="U208" s="12">
        <x:v>33.25</x:v>
      </x:c>
      <x:c r="V208" s="12">
        <x:v>68.6</x:v>
      </x:c>
      <x:c r="W208" s="12">
        <x:f>NA()</x:f>
      </x:c>
    </x:row>
    <x:row r="209">
      <x:c r="A209">
        <x:v>164232</x:v>
      </x:c>
      <x:c r="B209" s="1">
        <x:v>44756.5757118866</x:v>
      </x:c>
      <x:c r="C209" s="6">
        <x:v>3.44708847</x:v>
      </x:c>
      <x:c r="D209" s="14" t="s">
        <x:v>92</x:v>
      </x:c>
      <x:c r="E209" s="15">
        <x:v>44733.6693862269</x:v>
      </x:c>
      <x:c r="F209" t="s">
        <x:v>97</x:v>
      </x:c>
      <x:c r="G209" s="6">
        <x:v>110.641103100324</x:v>
      </x:c>
      <x:c r="H209" t="s">
        <x:v>95</x:v>
      </x:c>
      <x:c r="I209" s="6">
        <x:v>30.8553330873242</x:v>
      </x:c>
      <x:c r="J209" t="s">
        <x:v>93</x:v>
      </x:c>
      <x:c r="K209" s="6">
        <x:v>1022</x:v>
      </x:c>
      <x:c r="L209" t="s">
        <x:v>94</x:v>
      </x:c>
      <x:c r="M209" t="s">
        <x:v>96</x:v>
      </x:c>
      <x:c r="N209" s="8">
        <x:v>-1</x:v>
      </x:c>
      <x:c r="O209" s="8">
        <x:v>0</x:v>
      </x:c>
      <x:c r="Q209">
        <x:v>0</x:v>
      </x:c>
      <x:c r="R209" s="6">
        <x:v>19.904</x:v>
      </x:c>
      <x:c r="S209" s="8">
        <x:v>89027.4810639149</x:v>
      </x:c>
      <x:c r="T209" s="12">
        <x:v>286896.159252072</x:v>
      </x:c>
      <x:c r="U209" s="12">
        <x:v>33.25</x:v>
      </x:c>
      <x:c r="V209" s="12">
        <x:v>68.6</x:v>
      </x:c>
      <x:c r="W209" s="12">
        <x:f>NA()</x:f>
      </x:c>
    </x:row>
    <x:row r="210">
      <x:c r="A210">
        <x:v>164239</x:v>
      </x:c>
      <x:c r="B210" s="1">
        <x:v>44756.5757236111</x:v>
      </x:c>
      <x:c r="C210" s="6">
        <x:v>3.463966175</x:v>
      </x:c>
      <x:c r="D210" s="14" t="s">
        <x:v>92</x:v>
      </x:c>
      <x:c r="E210" s="15">
        <x:v>44733.6693862269</x:v>
      </x:c>
      <x:c r="F210" t="s">
        <x:v>97</x:v>
      </x:c>
      <x:c r="G210" s="6">
        <x:v>110.661146212395</x:v>
      </x:c>
      <x:c r="H210" t="s">
        <x:v>95</x:v>
      </x:c>
      <x:c r="I210" s="6">
        <x:v>30.8553330873242</x:v>
      </x:c>
      <x:c r="J210" t="s">
        <x:v>93</x:v>
      </x:c>
      <x:c r="K210" s="6">
        <x:v>1022</x:v>
      </x:c>
      <x:c r="L210" t="s">
        <x:v>94</x:v>
      </x:c>
      <x:c r="M210" t="s">
        <x:v>96</x:v>
      </x:c>
      <x:c r="N210" s="8">
        <x:v>-1</x:v>
      </x:c>
      <x:c r="O210" s="8">
        <x:v>0</x:v>
      </x:c>
      <x:c r="Q210">
        <x:v>0</x:v>
      </x:c>
      <x:c r="R210" s="6">
        <x:v>19.902</x:v>
      </x:c>
      <x:c r="S210" s="8">
        <x:v>89017.1292342723</x:v>
      </x:c>
      <x:c r="T210" s="12">
        <x:v>286898.504891377</x:v>
      </x:c>
      <x:c r="U210" s="12">
        <x:v>33.25</x:v>
      </x:c>
      <x:c r="V210" s="12">
        <x:v>68.6</x:v>
      </x:c>
      <x:c r="W210" s="12">
        <x:f>NA()</x:f>
      </x:c>
    </x:row>
    <x:row r="211">
      <x:c r="A211">
        <x:v>164242</x:v>
      </x:c>
      <x:c r="B211" s="1">
        <x:v>44756.5757352662</x:v>
      </x:c>
      <x:c r="C211" s="6">
        <x:v>3.48075971833333</x:v>
      </x:c>
      <x:c r="D211" s="14" t="s">
        <x:v>92</x:v>
      </x:c>
      <x:c r="E211" s="15">
        <x:v>44733.6693862269</x:v>
      </x:c>
      <x:c r="F211" t="s">
        <x:v>97</x:v>
      </x:c>
      <x:c r="G211" s="6">
        <x:v>110.651124063435</x:v>
      </x:c>
      <x:c r="H211" t="s">
        <x:v>95</x:v>
      </x:c>
      <x:c r="I211" s="6">
        <x:v>30.8553330873242</x:v>
      </x:c>
      <x:c r="J211" t="s">
        <x:v>93</x:v>
      </x:c>
      <x:c r="K211" s="6">
        <x:v>1022</x:v>
      </x:c>
      <x:c r="L211" t="s">
        <x:v>94</x:v>
      </x:c>
      <x:c r="M211" t="s">
        <x:v>96</x:v>
      </x:c>
      <x:c r="N211" s="8">
        <x:v>-1</x:v>
      </x:c>
      <x:c r="O211" s="8">
        <x:v>0</x:v>
      </x:c>
      <x:c r="Q211">
        <x:v>0</x:v>
      </x:c>
      <x:c r="R211" s="6">
        <x:v>19.903</x:v>
      </x:c>
      <x:c r="S211" s="8">
        <x:v>89027.8048960639</x:v>
      </x:c>
      <x:c r="T211" s="12">
        <x:v>286906.096591507</x:v>
      </x:c>
      <x:c r="U211" s="12">
        <x:v>33.25</x:v>
      </x:c>
      <x:c r="V211" s="12">
        <x:v>68.6</x:v>
      </x:c>
      <x:c r="W211" s="12">
        <x:f>NA()</x:f>
      </x:c>
    </x:row>
    <x:row r="212">
      <x:c r="A212">
        <x:v>164250</x:v>
      </x:c>
      <x:c r="B212" s="1">
        <x:v>44756.5757470718</x:v>
      </x:c>
      <x:c r="C212" s="6">
        <x:v>3.49777210666667</x:v>
      </x:c>
      <x:c r="D212" s="14" t="s">
        <x:v>92</x:v>
      </x:c>
      <x:c r="E212" s="15">
        <x:v>44733.6693862269</x:v>
      </x:c>
      <x:c r="F212" t="s">
        <x:v>97</x:v>
      </x:c>
      <x:c r="G212" s="6">
        <x:v>110.746497403917</x:v>
      </x:c>
      <x:c r="H212" t="s">
        <x:v>95</x:v>
      </x:c>
      <x:c r="I212" s="6">
        <x:v>30.8492264283809</x:v>
      </x:c>
      <x:c r="J212" t="s">
        <x:v>93</x:v>
      </x:c>
      <x:c r="K212" s="6">
        <x:v>1021</x:v>
      </x:c>
      <x:c r="L212" t="s">
        <x:v>94</x:v>
      </x:c>
      <x:c r="M212" t="s">
        <x:v>96</x:v>
      </x:c>
      <x:c r="N212" s="8">
        <x:v>-1</x:v>
      </x:c>
      <x:c r="O212" s="8">
        <x:v>0</x:v>
      </x:c>
      <x:c r="Q212">
        <x:v>0</x:v>
      </x:c>
      <x:c r="R212" s="6">
        <x:v>19.905</x:v>
      </x:c>
      <x:c r="S212" s="8">
        <x:v>89020.4202066431</x:v>
      </x:c>
      <x:c r="T212" s="12">
        <x:v>286904.686990627</x:v>
      </x:c>
      <x:c r="U212" s="12">
        <x:v>33.25</x:v>
      </x:c>
      <x:c r="V212" s="12">
        <x:v>68.6</x:v>
      </x:c>
      <x:c r="W212" s="12">
        <x:f>NA()</x:f>
      </x:c>
    </x:row>
    <x:row r="213">
      <x:c r="A213">
        <x:v>164257</x:v>
      </x:c>
      <x:c r="B213" s="1">
        <x:v>44756.5757581829</x:v>
      </x:c>
      <x:c r="C213" s="6">
        <x:v>3.513757925</x:v>
      </x:c>
      <x:c r="D213" s="14" t="s">
        <x:v>92</x:v>
      </x:c>
      <x:c r="E213" s="15">
        <x:v>44733.6693862269</x:v>
      </x:c>
      <x:c r="F213" t="s">
        <x:v>97</x:v>
      </x:c>
      <x:c r="G213" s="6">
        <x:v>110.769531272349</x:v>
      </x:c>
      <x:c r="H213" t="s">
        <x:v>95</x:v>
      </x:c>
      <x:c r="I213" s="6">
        <x:v>30.8553330873242</x:v>
      </x:c>
      <x:c r="J213" t="s">
        <x:v>93</x:v>
      </x:c>
      <x:c r="K213" s="6">
        <x:v>1021</x:v>
      </x:c>
      <x:c r="L213" t="s">
        <x:v>94</x:v>
      </x:c>
      <x:c r="M213" t="s">
        <x:v>96</x:v>
      </x:c>
      <x:c r="N213" s="8">
        <x:v>-1</x:v>
      </x:c>
      <x:c r="O213" s="8">
        <x:v>0</x:v>
      </x:c>
      <x:c r="Q213">
        <x:v>0</x:v>
      </x:c>
      <x:c r="R213" s="6">
        <x:v>19.902</x:v>
      </x:c>
      <x:c r="S213" s="8">
        <x:v>89019.7040058019</x:v>
      </x:c>
      <x:c r="T213" s="12">
        <x:v>286896.59425098</x:v>
      </x:c>
      <x:c r="U213" s="12">
        <x:v>33.25</x:v>
      </x:c>
      <x:c r="V213" s="12">
        <x:v>68.6</x:v>
      </x:c>
      <x:c r="W213" s="12">
        <x:f>NA()</x:f>
      </x:c>
    </x:row>
    <x:row r="214">
      <x:c r="A214">
        <x:v>164261</x:v>
      </x:c>
      <x:c r="B214" s="1">
        <x:v>44756.5757698727</x:v>
      </x:c>
      <x:c r="C214" s="6">
        <x:v>3.53058151166667</x:v>
      </x:c>
      <x:c r="D214" s="14" t="s">
        <x:v>92</x:v>
      </x:c>
      <x:c r="E214" s="15">
        <x:v>44733.6693862269</x:v>
      </x:c>
      <x:c r="F214" t="s">
        <x:v>97</x:v>
      </x:c>
      <x:c r="G214" s="6">
        <x:v>110.631083322869</x:v>
      </x:c>
      <x:c r="H214" t="s">
        <x:v>95</x:v>
      </x:c>
      <x:c r="I214" s="6">
        <x:v>30.8553330873242</x:v>
      </x:c>
      <x:c r="J214" t="s">
        <x:v>93</x:v>
      </x:c>
      <x:c r="K214" s="6">
        <x:v>1022</x:v>
      </x:c>
      <x:c r="L214" t="s">
        <x:v>94</x:v>
      </x:c>
      <x:c r="M214" t="s">
        <x:v>96</x:v>
      </x:c>
      <x:c r="N214" s="8">
        <x:v>-1</x:v>
      </x:c>
      <x:c r="O214" s="8">
        <x:v>0</x:v>
      </x:c>
      <x:c r="Q214">
        <x:v>0</x:v>
      </x:c>
      <x:c r="R214" s="6">
        <x:v>19.905</x:v>
      </x:c>
      <x:c r="S214" s="8">
        <x:v>89024.3157413258</x:v>
      </x:c>
      <x:c r="T214" s="12">
        <x:v>286890.213147824</x:v>
      </x:c>
      <x:c r="U214" s="12">
        <x:v>33.25</x:v>
      </x:c>
      <x:c r="V214" s="12">
        <x:v>68.6</x:v>
      </x:c>
      <x:c r="W214" s="12">
        <x:f>NA()</x:f>
      </x:c>
    </x:row>
    <x:row r="215">
      <x:c r="A215">
        <x:v>164267</x:v>
      </x:c>
      <x:c r="B215" s="1">
        <x:v>44756.5757815625</x:v>
      </x:c>
      <x:c r="C215" s="6">
        <x:v>3.54743330166667</x:v>
      </x:c>
      <x:c r="D215" s="14" t="s">
        <x:v>92</x:v>
      </x:c>
      <x:c r="E215" s="15">
        <x:v>44733.6693862269</x:v>
      </x:c>
      <x:c r="F215" t="s">
        <x:v>97</x:v>
      </x:c>
      <x:c r="G215" s="6">
        <x:v>110.603997735891</x:v>
      </x:c>
      <x:c r="H215" t="s">
        <x:v>95</x:v>
      </x:c>
      <x:c r="I215" s="6">
        <x:v>30.8614397573892</x:v>
      </x:c>
      <x:c r="J215" t="s">
        <x:v>93</x:v>
      </x:c>
      <x:c r="K215" s="6">
        <x:v>1022</x:v>
      </x:c>
      <x:c r="L215" t="s">
        <x:v>94</x:v>
      </x:c>
      <x:c r="M215" t="s">
        <x:v>96</x:v>
      </x:c>
      <x:c r="N215" s="8">
        <x:v>-1</x:v>
      </x:c>
      <x:c r="O215" s="8">
        <x:v>0</x:v>
      </x:c>
      <x:c r="Q215">
        <x:v>0</x:v>
      </x:c>
      <x:c r="R215" s="6">
        <x:v>19.907</x:v>
      </x:c>
      <x:c r="S215" s="8">
        <x:v>89023.0654161059</x:v>
      </x:c>
      <x:c r="T215" s="12">
        <x:v>286892.766985387</x:v>
      </x:c>
      <x:c r="U215" s="12">
        <x:v>33.25</x:v>
      </x:c>
      <x:c r="V215" s="12">
        <x:v>68.6</x:v>
      </x:c>
      <x:c r="W215" s="12">
        <x:f>NA()</x:f>
      </x:c>
    </x:row>
    <x:row r="216">
      <x:c r="A216">
        <x:v>164274</x:v>
      </x:c>
      <x:c r="B216" s="1">
        <x:v>44756.575793287</x:v>
      </x:c>
      <x:c r="C216" s="6">
        <x:v>3.56432462333333</x:v>
      </x:c>
      <x:c r="D216" s="14" t="s">
        <x:v>92</x:v>
      </x:c>
      <x:c r="E216" s="15">
        <x:v>44733.6693862269</x:v>
      </x:c>
      <x:c r="F216" t="s">
        <x:v>97</x:v>
      </x:c>
      <x:c r="G216" s="6">
        <x:v>110.601031102504</x:v>
      </x:c>
      <x:c r="H216" t="s">
        <x:v>95</x:v>
      </x:c>
      <x:c r="I216" s="6">
        <x:v>30.8553330873242</x:v>
      </x:c>
      <x:c r="J216" t="s">
        <x:v>93</x:v>
      </x:c>
      <x:c r="K216" s="6">
        <x:v>1022</x:v>
      </x:c>
      <x:c r="L216" t="s">
        <x:v>94</x:v>
      </x:c>
      <x:c r="M216" t="s">
        <x:v>96</x:v>
      </x:c>
      <x:c r="N216" s="8">
        <x:v>-1</x:v>
      </x:c>
      <x:c r="O216" s="8">
        <x:v>0</x:v>
      </x:c>
      <x:c r="Q216">
        <x:v>0</x:v>
      </x:c>
      <x:c r="R216" s="6">
        <x:v>19.908</x:v>
      </x:c>
      <x:c r="S216" s="8">
        <x:v>89016.4794175341</x:v>
      </x:c>
      <x:c r="T216" s="12">
        <x:v>286899.341602857</x:v>
      </x:c>
      <x:c r="U216" s="12">
        <x:v>33.25</x:v>
      </x:c>
      <x:c r="V216" s="12">
        <x:v>68.6</x:v>
      </x:c>
      <x:c r="W216" s="12">
        <x:f>NA()</x:f>
      </x:c>
    </x:row>
    <x:row r="217">
      <x:c r="A217">
        <x:v>164283</x:v>
      </x:c>
      <x:c r="B217" s="1">
        <x:v>44756.5758050116</x:v>
      </x:c>
      <x:c r="C217" s="6">
        <x:v>3.58116376666667</x:v>
      </x:c>
      <x:c r="D217" s="14" t="s">
        <x:v>92</x:v>
      </x:c>
      <x:c r="E217" s="15">
        <x:v>44733.6693862269</x:v>
      </x:c>
      <x:c r="F217" t="s">
        <x:v>97</x:v>
      </x:c>
      <x:c r="G217" s="6">
        <x:v>110.645187163379</x:v>
      </x:c>
      <x:c r="H217" t="s">
        <x:v>95</x:v>
      </x:c>
      <x:c r="I217" s="6">
        <x:v>30.8431197805594</x:v>
      </x:c>
      <x:c r="J217" t="s">
        <x:v>93</x:v>
      </x:c>
      <x:c r="K217" s="6">
        <x:v>1022</x:v>
      </x:c>
      <x:c r="L217" t="s">
        <x:v>94</x:v>
      </x:c>
      <x:c r="M217" t="s">
        <x:v>96</x:v>
      </x:c>
      <x:c r="N217" s="8">
        <x:v>-1</x:v>
      </x:c>
      <x:c r="O217" s="8">
        <x:v>0</x:v>
      </x:c>
      <x:c r="Q217">
        <x:v>0</x:v>
      </x:c>
      <x:c r="R217" s="6">
        <x:v>19.905</x:v>
      </x:c>
      <x:c r="S217" s="8">
        <x:v>89019.3985818213</x:v>
      </x:c>
      <x:c r="T217" s="12">
        <x:v>286893.908601343</x:v>
      </x:c>
      <x:c r="U217" s="12">
        <x:v>33.25</x:v>
      </x:c>
      <x:c r="V217" s="12">
        <x:v>68.6</x:v>
      </x:c>
      <x:c r="W217" s="12">
        <x:f>NA()</x:f>
      </x:c>
    </x:row>
    <x:row r="218">
      <x:c r="A218">
        <x:v>164285</x:v>
      </x:c>
      <x:c r="B218" s="1">
        <x:v>44756.5758161227</x:v>
      </x:c>
      <x:c r="C218" s="6">
        <x:v>3.59716859833333</x:v>
      </x:c>
      <x:c r="D218" s="14" t="s">
        <x:v>92</x:v>
      </x:c>
      <x:c r="E218" s="15">
        <x:v>44733.6693862269</x:v>
      </x:c>
      <x:c r="F218" t="s">
        <x:v>97</x:v>
      </x:c>
      <x:c r="G218" s="6">
        <x:v>110.668199645346</x:v>
      </x:c>
      <x:c r="H218" t="s">
        <x:v>95</x:v>
      </x:c>
      <x:c r="I218" s="6">
        <x:v>30.8492264283809</x:v>
      </x:c>
      <x:c r="J218" t="s">
        <x:v>93</x:v>
      </x:c>
      <x:c r="K218" s="6">
        <x:v>1022</x:v>
      </x:c>
      <x:c r="L218" t="s">
        <x:v>94</x:v>
      </x:c>
      <x:c r="M218" t="s">
        <x:v>96</x:v>
      </x:c>
      <x:c r="N218" s="8">
        <x:v>-1</x:v>
      </x:c>
      <x:c r="O218" s="8">
        <x:v>0</x:v>
      </x:c>
      <x:c r="Q218">
        <x:v>0</x:v>
      </x:c>
      <x:c r="R218" s="6">
        <x:v>19.902</x:v>
      </x:c>
      <x:c r="S218" s="8">
        <x:v>89014.0608267058</x:v>
      </x:c>
      <x:c r="T218" s="12">
        <x:v>286892.503868549</x:v>
      </x:c>
      <x:c r="U218" s="12">
        <x:v>33.25</x:v>
      </x:c>
      <x:c r="V218" s="12">
        <x:v>68.6</x:v>
      </x:c>
      <x:c r="W218" s="12">
        <x:f>NA()</x:f>
      </x:c>
    </x:row>
    <x:row r="219">
      <x:c r="A219">
        <x:v>164294</x:v>
      </x:c>
      <x:c r="B219" s="1">
        <x:v>44756.5758278125</x:v>
      </x:c>
      <x:c r="C219" s="6">
        <x:v>3.61402051</x:v>
      </x:c>
      <x:c r="D219" s="14" t="s">
        <x:v>92</x:v>
      </x:c>
      <x:c r="E219" s="15">
        <x:v>44733.6693862269</x:v>
      </x:c>
      <x:c r="F219" t="s">
        <x:v>97</x:v>
      </x:c>
      <x:c r="G219" s="6">
        <x:v>110.631083322869</x:v>
      </x:c>
      <x:c r="H219" t="s">
        <x:v>95</x:v>
      </x:c>
      <x:c r="I219" s="6">
        <x:v>30.8553330873242</x:v>
      </x:c>
      <x:c r="J219" t="s">
        <x:v>93</x:v>
      </x:c>
      <x:c r="K219" s="6">
        <x:v>1022</x:v>
      </x:c>
      <x:c r="L219" t="s">
        <x:v>94</x:v>
      </x:c>
      <x:c r="M219" t="s">
        <x:v>96</x:v>
      </x:c>
      <x:c r="N219" s="8">
        <x:v>-1</x:v>
      </x:c>
      <x:c r="O219" s="8">
        <x:v>0</x:v>
      </x:c>
      <x:c r="Q219">
        <x:v>0</x:v>
      </x:c>
      <x:c r="R219" s="6">
        <x:v>19.905</x:v>
      </x:c>
      <x:c r="S219" s="8">
        <x:v>89018.3461475878</x:v>
      </x:c>
      <x:c r="T219" s="12">
        <x:v>286891.312298969</x:v>
      </x:c>
      <x:c r="U219" s="12">
        <x:v>33.25</x:v>
      </x:c>
      <x:c r="V219" s="12">
        <x:v>68.6</x:v>
      </x:c>
      <x:c r="W219" s="12">
        <x:f>NA()</x:f>
      </x:c>
    </x:row>
    <x:row r="220">
      <x:c r="A220">
        <x:v>164301</x:v>
      </x:c>
      <x:c r="B220" s="1">
        <x:v>44756.5758395023</x:v>
      </x:c>
      <x:c r="C220" s="6">
        <x:v>3.63087322166667</x:v>
      </x:c>
      <x:c r="D220" s="14" t="s">
        <x:v>92</x:v>
      </x:c>
      <x:c r="E220" s="15">
        <x:v>44733.6693862269</x:v>
      </x:c>
      <x:c r="F220" t="s">
        <x:v>97</x:v>
      </x:c>
      <x:c r="G220" s="6">
        <x:v>110.611047324152</x:v>
      </x:c>
      <x:c r="H220" t="s">
        <x:v>95</x:v>
      </x:c>
      <x:c r="I220" s="6">
        <x:v>30.8553330873242</x:v>
      </x:c>
      <x:c r="J220" t="s">
        <x:v>93</x:v>
      </x:c>
      <x:c r="K220" s="6">
        <x:v>1022</x:v>
      </x:c>
      <x:c r="L220" t="s">
        <x:v>94</x:v>
      </x:c>
      <x:c r="M220" t="s">
        <x:v>96</x:v>
      </x:c>
      <x:c r="N220" s="8">
        <x:v>-1</x:v>
      </x:c>
      <x:c r="O220" s="8">
        <x:v>0</x:v>
      </x:c>
      <x:c r="Q220">
        <x:v>0</x:v>
      </x:c>
      <x:c r="R220" s="6">
        <x:v>19.907</x:v>
      </x:c>
      <x:c r="S220" s="8">
        <x:v>89014.8378453062</x:v>
      </x:c>
      <x:c r="T220" s="12">
        <x:v>286871.750850895</x:v>
      </x:c>
      <x:c r="U220" s="12">
        <x:v>33.25</x:v>
      </x:c>
      <x:c r="V220" s="12">
        <x:v>68.6</x:v>
      </x:c>
      <x:c r="W220" s="12">
        <x:f>NA()</x:f>
      </x:c>
    </x:row>
    <x:row r="221">
      <x:c r="A221">
        <x:v>164303</x:v>
      </x:c>
      <x:c r="B221" s="1">
        <x:v>44756.5758511921</x:v>
      </x:c>
      <x:c r="C221" s="6">
        <x:v>3.64768390333333</x:v>
      </x:c>
      <x:c r="D221" s="14" t="s">
        <x:v>92</x:v>
      </x:c>
      <x:c r="E221" s="15">
        <x:v>44733.6693862269</x:v>
      </x:c>
      <x:c r="F221" t="s">
        <x:v>97</x:v>
      </x:c>
      <x:c r="G221" s="6">
        <x:v>110.641103100324</x:v>
      </x:c>
      <x:c r="H221" t="s">
        <x:v>95</x:v>
      </x:c>
      <x:c r="I221" s="6">
        <x:v>30.8553330873242</x:v>
      </x:c>
      <x:c r="J221" t="s">
        <x:v>93</x:v>
      </x:c>
      <x:c r="K221" s="6">
        <x:v>1022</x:v>
      </x:c>
      <x:c r="L221" t="s">
        <x:v>94</x:v>
      </x:c>
      <x:c r="M221" t="s">
        <x:v>96</x:v>
      </x:c>
      <x:c r="N221" s="8">
        <x:v>-1</x:v>
      </x:c>
      <x:c r="O221" s="8">
        <x:v>0</x:v>
      </x:c>
      <x:c r="Q221">
        <x:v>0</x:v>
      </x:c>
      <x:c r="R221" s="6">
        <x:v>19.904</x:v>
      </x:c>
      <x:c r="S221" s="8">
        <x:v>89015.461841354</x:v>
      </x:c>
      <x:c r="T221" s="12">
        <x:v>286875.860190396</x:v>
      </x:c>
      <x:c r="U221" s="12">
        <x:v>33.25</x:v>
      </x:c>
      <x:c r="V221" s="12">
        <x:v>68.6</x:v>
      </x:c>
      <x:c r="W221" s="12">
        <x:f>NA()</x:f>
      </x:c>
    </x:row>
    <x:row r="222">
      <x:c r="A222">
        <x:v>164312</x:v>
      </x:c>
      <x:c r="B222" s="1">
        <x:v>44756.5758628819</x:v>
      </x:c>
      <x:c r="C222" s="6">
        <x:v>3.664497625</x:v>
      </x:c>
      <x:c r="D222" s="14" t="s">
        <x:v>92</x:v>
      </x:c>
      <x:c r="E222" s="15">
        <x:v>44733.6693862269</x:v>
      </x:c>
      <x:c r="F222" t="s">
        <x:v>97</x:v>
      </x:c>
      <x:c r="G222" s="6">
        <x:v>110.601031102504</x:v>
      </x:c>
      <x:c r="H222" t="s">
        <x:v>95</x:v>
      </x:c>
      <x:c r="I222" s="6">
        <x:v>30.8553330873242</x:v>
      </x:c>
      <x:c r="J222" t="s">
        <x:v>93</x:v>
      </x:c>
      <x:c r="K222" s="6">
        <x:v>1022</x:v>
      </x:c>
      <x:c r="L222" t="s">
        <x:v>94</x:v>
      </x:c>
      <x:c r="M222" t="s">
        <x:v>96</x:v>
      </x:c>
      <x:c r="N222" s="8">
        <x:v>-1</x:v>
      </x:c>
      <x:c r="O222" s="8">
        <x:v>0</x:v>
      </x:c>
      <x:c r="Q222">
        <x:v>0</x:v>
      </x:c>
      <x:c r="R222" s="6">
        <x:v>19.908</x:v>
      </x:c>
      <x:c r="S222" s="8">
        <x:v>89012.4699360723</x:v>
      </x:c>
      <x:c r="T222" s="12">
        <x:v>286886.948368758</x:v>
      </x:c>
      <x:c r="U222" s="12">
        <x:v>33.25</x:v>
      </x:c>
      <x:c r="V222" s="12">
        <x:v>68.6</x:v>
      </x:c>
      <x:c r="W222" s="12">
        <x:f>NA()</x:f>
      </x:c>
    </x:row>
    <x:row r="223">
      <x:c r="A223">
        <x:v>164318</x:v>
      </x:c>
      <x:c r="B223" s="1">
        <x:v>44756.5758739931</x:v>
      </x:c>
      <x:c r="C223" s="6">
        <x:v>3.68052026833333</x:v>
      </x:c>
      <x:c r="D223" s="14" t="s">
        <x:v>92</x:v>
      </x:c>
      <x:c r="E223" s="15">
        <x:v>44733.6693862269</x:v>
      </x:c>
      <x:c r="F223" t="s">
        <x:v>97</x:v>
      </x:c>
      <x:c r="G223" s="6">
        <x:v>110.62811566554</x:v>
      </x:c>
      <x:c r="H223" t="s">
        <x:v>95</x:v>
      </x:c>
      <x:c r="I223" s="6">
        <x:v>30.8492264283809</x:v>
      </x:c>
      <x:c r="J223" t="s">
        <x:v>93</x:v>
      </x:c>
      <x:c r="K223" s="6">
        <x:v>1022</x:v>
      </x:c>
      <x:c r="L223" t="s">
        <x:v>94</x:v>
      </x:c>
      <x:c r="M223" t="s">
        <x:v>96</x:v>
      </x:c>
      <x:c r="N223" s="8">
        <x:v>-1</x:v>
      </x:c>
      <x:c r="O223" s="8">
        <x:v>0</x:v>
      </x:c>
      <x:c r="Q223">
        <x:v>0</x:v>
      </x:c>
      <x:c r="R223" s="6">
        <x:v>19.906</x:v>
      </x:c>
      <x:c r="S223" s="8">
        <x:v>89018.0744148942</x:v>
      </x:c>
      <x:c r="T223" s="12">
        <x:v>286868.418712311</x:v>
      </x:c>
      <x:c r="U223" s="12">
        <x:v>33.25</x:v>
      </x:c>
      <x:c r="V223" s="12">
        <x:v>68.6</x:v>
      </x:c>
      <x:c r="W223" s="12">
        <x:f>NA()</x:f>
      </x:c>
    </x:row>
    <x:row r="224">
      <x:c r="A224">
        <x:v>164320</x:v>
      </x:c>
      <x:c r="B224" s="1">
        <x:v>44756.5758856829</x:v>
      </x:c>
      <x:c r="C224" s="6">
        <x:v>3.697359815</x:v>
      </x:c>
      <x:c r="D224" s="14" t="s">
        <x:v>92</x:v>
      </x:c>
      <x:c r="E224" s="15">
        <x:v>44733.6693862269</x:v>
      </x:c>
      <x:c r="F224" t="s">
        <x:v>97</x:v>
      </x:c>
      <x:c r="G224" s="6">
        <x:v>110.588050651204</x:v>
      </x:c>
      <x:c r="H224" t="s">
        <x:v>95</x:v>
      </x:c>
      <x:c r="I224" s="6">
        <x:v>30.8492264283809</x:v>
      </x:c>
      <x:c r="J224" t="s">
        <x:v>93</x:v>
      </x:c>
      <x:c r="K224" s="6">
        <x:v>1022</x:v>
      </x:c>
      <x:c r="L224" t="s">
        <x:v>94</x:v>
      </x:c>
      <x:c r="M224" t="s">
        <x:v>96</x:v>
      </x:c>
      <x:c r="N224" s="8">
        <x:v>-1</x:v>
      </x:c>
      <x:c r="O224" s="8">
        <x:v>0</x:v>
      </x:c>
      <x:c r="Q224">
        <x:v>0</x:v>
      </x:c>
      <x:c r="R224" s="6">
        <x:v>19.91</x:v>
      </x:c>
      <x:c r="S224" s="8">
        <x:v>89021.1305419867</x:v>
      </x:c>
      <x:c r="T224" s="12">
        <x:v>286868.679096232</x:v>
      </x:c>
      <x:c r="U224" s="12">
        <x:v>33.25</x:v>
      </x:c>
      <x:c r="V224" s="12">
        <x:v>68.6</x:v>
      </x:c>
      <x:c r="W224" s="12">
        <x:f>NA()</x:f>
      </x:c>
    </x:row>
    <x:row r="225">
      <x:c r="A225">
        <x:v>164328</x:v>
      </x:c>
      <x:c r="B225" s="1">
        <x:v>44756.5758974884</x:v>
      </x:c>
      <x:c r="C225" s="6">
        <x:v>3.71433558</x:v>
      </x:c>
      <x:c r="D225" s="14" t="s">
        <x:v>92</x:v>
      </x:c>
      <x:c r="E225" s="15">
        <x:v>44733.6693862269</x:v>
      </x:c>
      <x:c r="F225" t="s">
        <x:v>97</x:v>
      </x:c>
      <x:c r="G225" s="6">
        <x:v>110.706388403777</x:v>
      </x:c>
      <x:c r="H225" t="s">
        <x:v>95</x:v>
      </x:c>
      <x:c r="I225" s="6">
        <x:v>30.8492264283809</x:v>
      </x:c>
      <x:c r="J225" t="s">
        <x:v>93</x:v>
      </x:c>
      <x:c r="K225" s="6">
        <x:v>1021</x:v>
      </x:c>
      <x:c r="L225" t="s">
        <x:v>94</x:v>
      </x:c>
      <x:c r="M225" t="s">
        <x:v>96</x:v>
      </x:c>
      <x:c r="N225" s="8">
        <x:v>-1</x:v>
      </x:c>
      <x:c r="O225" s="8">
        <x:v>0</x:v>
      </x:c>
      <x:c r="Q225">
        <x:v>0</x:v>
      </x:c>
      <x:c r="R225" s="6">
        <x:v>19.909</x:v>
      </x:c>
      <x:c r="S225" s="8">
        <x:v>89028.7070005172</x:v>
      </x:c>
      <x:c r="T225" s="12">
        <x:v>286863.73001237</x:v>
      </x:c>
      <x:c r="U225" s="12">
        <x:v>33.25</x:v>
      </x:c>
      <x:c r="V225" s="12">
        <x:v>68.6</x:v>
      </x:c>
      <x:c r="W225" s="12">
        <x:f>NA()</x:f>
      </x:c>
    </x:row>
    <x:row r="226">
      <x:c r="A226">
        <x:v>164334</x:v>
      </x:c>
      <x:c r="B226" s="1">
        <x:v>44756.5759091435</x:v>
      </x:c>
      <x:c r="C226" s="6">
        <x:v>3.73115928166667</x:v>
      </x:c>
      <x:c r="D226" s="14" t="s">
        <x:v>92</x:v>
      </x:c>
      <x:c r="E226" s="15">
        <x:v>44733.6693862269</x:v>
      </x:c>
      <x:c r="F226" t="s">
        <x:v>97</x:v>
      </x:c>
      <x:c r="G226" s="6">
        <x:v>110.602149692219</x:v>
      </x:c>
      <x:c r="H226" t="s">
        <x:v>95</x:v>
      </x:c>
      <x:c r="I226" s="6">
        <x:v>30.8370131438596</x:v>
      </x:c>
      <x:c r="J226" t="s">
        <x:v>93</x:v>
      </x:c>
      <x:c r="K226" s="6">
        <x:v>1022</x:v>
      </x:c>
      <x:c r="L226" t="s">
        <x:v>94</x:v>
      </x:c>
      <x:c r="M226" t="s">
        <x:v>96</x:v>
      </x:c>
      <x:c r="N226" s="8">
        <x:v>-1</x:v>
      </x:c>
      <x:c r="O226" s="8">
        <x:v>0</x:v>
      </x:c>
      <x:c r="Q226">
        <x:v>0</x:v>
      </x:c>
      <x:c r="R226" s="6">
        <x:v>19.91</x:v>
      </x:c>
      <x:c r="S226" s="8">
        <x:v>89020.7848514218</x:v>
      </x:c>
      <x:c r="T226" s="12">
        <x:v>286865.915003826</x:v>
      </x:c>
      <x:c r="U226" s="12">
        <x:v>33.25</x:v>
      </x:c>
      <x:c r="V226" s="12">
        <x:v>68.6</x:v>
      </x:c>
      <x:c r="W226" s="12">
        <x:f>NA()</x:f>
      </x:c>
    </x:row>
    <x:row r="227">
      <x:c r="A227">
        <x:v>164342</x:v>
      </x:c>
      <x:c r="B227" s="1">
        <x:v>44756.5759202894</x:v>
      </x:c>
      <x:c r="C227" s="6">
        <x:v>3.74719753666667</x:v>
      </x:c>
      <x:c r="D227" s="14" t="s">
        <x:v>92</x:v>
      </x:c>
      <x:c r="E227" s="15">
        <x:v>44733.6693862269</x:v>
      </x:c>
      <x:c r="F227" t="s">
        <x:v>97</x:v>
      </x:c>
      <x:c r="G227" s="6">
        <x:v>110.578037359522</x:v>
      </x:c>
      <x:c r="H227" t="s">
        <x:v>95</x:v>
      </x:c>
      <x:c r="I227" s="6">
        <x:v>30.8492264283809</x:v>
      </x:c>
      <x:c r="J227" t="s">
        <x:v>93</x:v>
      </x:c>
      <x:c r="K227" s="6">
        <x:v>1022</x:v>
      </x:c>
      <x:c r="L227" t="s">
        <x:v>94</x:v>
      </x:c>
      <x:c r="M227" t="s">
        <x:v>96</x:v>
      </x:c>
      <x:c r="N227" s="8">
        <x:v>-1</x:v>
      </x:c>
      <x:c r="O227" s="8">
        <x:v>0</x:v>
      </x:c>
      <x:c r="Q227">
        <x:v>0</x:v>
      </x:c>
      <x:c r="R227" s="6">
        <x:v>19.911</x:v>
      </x:c>
      <x:c r="S227" s="8">
        <x:v>89023.4403149514</x:v>
      </x:c>
      <x:c r="T227" s="12">
        <x:v>286865.256426386</x:v>
      </x:c>
      <x:c r="U227" s="12">
        <x:v>33.25</x:v>
      </x:c>
      <x:c r="V227" s="12">
        <x:v>68.6</x:v>
      </x:c>
      <x:c r="W227" s="12">
        <x:f>NA()</x:f>
      </x:c>
    </x:row>
    <x:row r="228">
      <x:c r="A228">
        <x:v>164348</x:v>
      </x:c>
      <x:c r="B228" s="1">
        <x:v>44756.5759319792</x:v>
      </x:c>
      <x:c r="C228" s="6">
        <x:v>3.76402215</x:v>
      </x:c>
      <x:c r="D228" s="14" t="s">
        <x:v>92</x:v>
      </x:c>
      <x:c r="E228" s="15">
        <x:v>44733.6693862269</x:v>
      </x:c>
      <x:c r="F228" t="s">
        <x:v>97</x:v>
      </x:c>
      <x:c r="G228" s="6">
        <x:v>110.743526937797</x:v>
      </x:c>
      <x:c r="H228" t="s">
        <x:v>95</x:v>
      </x:c>
      <x:c r="I228" s="6">
        <x:v>30.8431197805594</x:v>
      </x:c>
      <x:c r="J228" t="s">
        <x:v>93</x:v>
      </x:c>
      <x:c r="K228" s="6">
        <x:v>1021</x:v>
      </x:c>
      <x:c r="L228" t="s">
        <x:v>94</x:v>
      </x:c>
      <x:c r="M228" t="s">
        <x:v>96</x:v>
      </x:c>
      <x:c r="N228" s="8">
        <x:v>-1</x:v>
      </x:c>
      <x:c r="O228" s="8">
        <x:v>0</x:v>
      </x:c>
      <x:c r="Q228">
        <x:v>0</x:v>
      </x:c>
      <x:c r="R228" s="6">
        <x:v>19.906</x:v>
      </x:c>
      <x:c r="S228" s="8">
        <x:v>89025.5904026523</x:v>
      </x:c>
      <x:c r="T228" s="12">
        <x:v>286869.714436292</x:v>
      </x:c>
      <x:c r="U228" s="12">
        <x:v>33.25</x:v>
      </x:c>
      <x:c r="V228" s="12">
        <x:v>68.6</x:v>
      </x:c>
      <x:c r="W228" s="12">
        <x:f>NA()</x:f>
      </x:c>
    </x:row>
    <x:row r="229">
      <x:c r="A229">
        <x:v>164353</x:v>
      </x:c>
      <x:c r="B229" s="1">
        <x:v>44756.575943669</x:v>
      </x:c>
      <x:c r="C229" s="6">
        <x:v>3.78087050666667</x:v>
      </x:c>
      <x:c r="D229" s="14" t="s">
        <x:v>92</x:v>
      </x:c>
      <x:c r="E229" s="15">
        <x:v>44733.6693862269</x:v>
      </x:c>
      <x:c r="F229" t="s">
        <x:v>97</x:v>
      </x:c>
      <x:c r="G229" s="6">
        <x:v>110.726440531229</x:v>
      </x:c>
      <x:c r="H229" t="s">
        <x:v>95</x:v>
      </x:c>
      <x:c r="I229" s="6">
        <x:v>30.8492264283809</x:v>
      </x:c>
      <x:c r="J229" t="s">
        <x:v>93</x:v>
      </x:c>
      <x:c r="K229" s="6">
        <x:v>1021</x:v>
      </x:c>
      <x:c r="L229" t="s">
        <x:v>94</x:v>
      </x:c>
      <x:c r="M229" t="s">
        <x:v>96</x:v>
      </x:c>
      <x:c r="N229" s="8">
        <x:v>-1</x:v>
      </x:c>
      <x:c r="O229" s="8">
        <x:v>0</x:v>
      </x:c>
      <x:c r="Q229">
        <x:v>0</x:v>
      </x:c>
      <x:c r="R229" s="6">
        <x:v>19.907</x:v>
      </x:c>
      <x:c r="S229" s="8">
        <x:v>89026.2946951338</x:v>
      </x:c>
      <x:c r="T229" s="12">
        <x:v>286861.739808939</x:v>
      </x:c>
      <x:c r="U229" s="12">
        <x:v>33.25</x:v>
      </x:c>
      <x:c r="V229" s="12">
        <x:v>68.6</x:v>
      </x:c>
      <x:c r="W229" s="12">
        <x:f>NA()</x:f>
      </x:c>
    </x:row>
    <x:row r="230">
      <x:c r="A230">
        <x:v>164360</x:v>
      </x:c>
      <x:c r="B230" s="1">
        <x:v>44756.5759554745</x:v>
      </x:c>
      <x:c r="C230" s="6">
        <x:v>3.79784699</x:v>
      </x:c>
      <x:c r="D230" s="14" t="s">
        <x:v>92</x:v>
      </x:c>
      <x:c r="E230" s="15">
        <x:v>44733.6693862269</x:v>
      </x:c>
      <x:c r="F230" t="s">
        <x:v>97</x:v>
      </x:c>
      <x:c r="G230" s="6">
        <x:v>110.54504207401</x:v>
      </x:c>
      <x:c r="H230" t="s">
        <x:v>95</x:v>
      </x:c>
      <x:c r="I230" s="6">
        <x:v>30.8431197805594</x:v>
      </x:c>
      <x:c r="J230" t="s">
        <x:v>93</x:v>
      </x:c>
      <x:c r="K230" s="6">
        <x:v>1022</x:v>
      </x:c>
      <x:c r="L230" t="s">
        <x:v>94</x:v>
      </x:c>
      <x:c r="M230" t="s">
        <x:v>96</x:v>
      </x:c>
      <x:c r="N230" s="8">
        <x:v>-1</x:v>
      </x:c>
      <x:c r="O230" s="8">
        <x:v>0</x:v>
      </x:c>
      <x:c r="Q230">
        <x:v>0</x:v>
      </x:c>
      <x:c r="R230" s="6">
        <x:v>19.915</x:v>
      </x:c>
      <x:c r="S230" s="8">
        <x:v>89033.8689515689</x:v>
      </x:c>
      <x:c r="T230" s="12">
        <x:v>286865.098135035</x:v>
      </x:c>
      <x:c r="U230" s="12">
        <x:v>33.25</x:v>
      </x:c>
      <x:c r="V230" s="12">
        <x:v>68.6</x:v>
      </x:c>
      <x:c r="W230" s="12">
        <x:f>NA()</x:f>
      </x:c>
    </x:row>
    <x:row r="231">
      <x:c r="A231">
        <x:v>164364</x:v>
      </x:c>
      <x:c r="B231" s="1">
        <x:v>44756.5759665856</x:v>
      </x:c>
      <x:c r="C231" s="6">
        <x:v>3.81383793166667</x:v>
      </x:c>
      <x:c r="D231" s="14" t="s">
        <x:v>92</x:v>
      </x:c>
      <x:c r="E231" s="15">
        <x:v>44733.6693862269</x:v>
      </x:c>
      <x:c r="F231" t="s">
        <x:v>97</x:v>
      </x:c>
      <x:c r="G231" s="6">
        <x:v>110.568025252215</x:v>
      </x:c>
      <x:c r="H231" t="s">
        <x:v>95</x:v>
      </x:c>
      <x:c r="I231" s="6">
        <x:v>30.8492264283809</x:v>
      </x:c>
      <x:c r="J231" t="s">
        <x:v>93</x:v>
      </x:c>
      <x:c r="K231" s="6">
        <x:v>1022</x:v>
      </x:c>
      <x:c r="L231" t="s">
        <x:v>94</x:v>
      </x:c>
      <x:c r="M231" t="s">
        <x:v>96</x:v>
      </x:c>
      <x:c r="N231" s="8">
        <x:v>-1</x:v>
      </x:c>
      <x:c r="O231" s="8">
        <x:v>0</x:v>
      </x:c>
      <x:c r="Q231">
        <x:v>0</x:v>
      </x:c>
      <x:c r="R231" s="6">
        <x:v>19.912</x:v>
      </x:c>
      <x:c r="S231" s="8">
        <x:v>89029.5818232072</x:v>
      </x:c>
      <x:c r="T231" s="12">
        <x:v>286863.500043855</x:v>
      </x:c>
      <x:c r="U231" s="12">
        <x:v>33.25</x:v>
      </x:c>
      <x:c r="V231" s="12">
        <x:v>68.6</x:v>
      </x:c>
      <x:c r="W231" s="12">
        <x:f>NA()</x:f>
      </x:c>
    </x:row>
    <x:row r="232">
      <x:c r="A232">
        <x:v>164373</x:v>
      </x:c>
      <x:c r="B232" s="1">
        <x:v>44756.5759783218</x:v>
      </x:c>
      <x:c r="C232" s="6">
        <x:v>3.83074068</x:v>
      </x:c>
      <x:c r="D232" s="14" t="s">
        <x:v>92</x:v>
      </x:c>
      <x:c r="E232" s="15">
        <x:v>44733.6693862269</x:v>
      </x:c>
      <x:c r="F232" t="s">
        <x:v>97</x:v>
      </x:c>
      <x:c r="G232" s="6">
        <x:v>110.699332437985</x:v>
      </x:c>
      <x:c r="H232" t="s">
        <x:v>95</x:v>
      </x:c>
      <x:c r="I232" s="6">
        <x:v>30.8553330873242</x:v>
      </x:c>
      <x:c r="J232" t="s">
        <x:v>93</x:v>
      </x:c>
      <x:c r="K232" s="6">
        <x:v>1021</x:v>
      </x:c>
      <x:c r="L232" t="s">
        <x:v>94</x:v>
      </x:c>
      <x:c r="M232" t="s">
        <x:v>96</x:v>
      </x:c>
      <x:c r="N232" s="8">
        <x:v>-1</x:v>
      </x:c>
      <x:c r="O232" s="8">
        <x:v>0</x:v>
      </x:c>
      <x:c r="Q232">
        <x:v>0</x:v>
      </x:c>
      <x:c r="R232" s="6">
        <x:v>19.909</x:v>
      </x:c>
      <x:c r="S232" s="8">
        <x:v>89025.6499340254</x:v>
      </x:c>
      <x:c r="T232" s="12">
        <x:v>286855.674944042</x:v>
      </x:c>
      <x:c r="U232" s="12">
        <x:v>33.25</x:v>
      </x:c>
      <x:c r="V232" s="12">
        <x:v>68.6</x:v>
      </x:c>
      <x:c r="W232" s="12">
        <x:f>NA()</x:f>
      </x:c>
    </x:row>
    <x:row r="233">
      <x:c r="A233">
        <x:v>164376</x:v>
      </x:c>
      <x:c r="B233" s="1">
        <x:v>44756.5759900116</x:v>
      </x:c>
      <x:c r="C233" s="6">
        <x:v>3.84759885333333</x:v>
      </x:c>
      <x:c r="D233" s="14" t="s">
        <x:v>92</x:v>
      </x:c>
      <x:c r="E233" s="15">
        <x:v>44733.6693862269</x:v>
      </x:c>
      <x:c r="F233" t="s">
        <x:v>97</x:v>
      </x:c>
      <x:c r="G233" s="6">
        <x:v>110.710476969097</x:v>
      </x:c>
      <x:c r="H233" t="s">
        <x:v>95</x:v>
      </x:c>
      <x:c r="I233" s="6">
        <x:v>30.8370131438596</x:v>
      </x:c>
      <x:c r="J233" t="s">
        <x:v>93</x:v>
      </x:c>
      <x:c r="K233" s="6">
        <x:v>1021</x:v>
      </x:c>
      <x:c r="L233" t="s">
        <x:v>94</x:v>
      </x:c>
      <x:c r="M233" t="s">
        <x:v>96</x:v>
      </x:c>
      <x:c r="N233" s="8">
        <x:v>-1</x:v>
      </x:c>
      <x:c r="O233" s="8">
        <x:v>0</x:v>
      </x:c>
      <x:c r="Q233">
        <x:v>0</x:v>
      </x:c>
      <x:c r="R233" s="6">
        <x:v>19.91</x:v>
      </x:c>
      <x:c r="S233" s="8">
        <x:v>89024.8125134477</x:v>
      </x:c>
      <x:c r="T233" s="12">
        <x:v>286842.833866907</x:v>
      </x:c>
      <x:c r="U233" s="12">
        <x:v>33.25</x:v>
      </x:c>
      <x:c r="V233" s="12">
        <x:v>68.6</x:v>
      </x:c>
      <x:c r="W233" s="12">
        <x:f>NA()</x:f>
      </x:c>
    </x:row>
    <x:row r="234">
      <x:c r="A234">
        <x:v>164382</x:v>
      </x:c>
      <x:c r="B234" s="1">
        <x:v>44756.5760017014</x:v>
      </x:c>
      <x:c r="C234" s="6">
        <x:v>3.864416615</x:v>
      </x:c>
      <x:c r="D234" s="14" t="s">
        <x:v>92</x:v>
      </x:c>
      <x:c r="E234" s="15">
        <x:v>44733.6693862269</x:v>
      </x:c>
      <x:c r="F234" t="s">
        <x:v>97</x:v>
      </x:c>
      <x:c r="G234" s="6">
        <x:v>110.568025252215</x:v>
      </x:c>
      <x:c r="H234" t="s">
        <x:v>95</x:v>
      </x:c>
      <x:c r="I234" s="6">
        <x:v>30.8492264283809</x:v>
      </x:c>
      <x:c r="J234" t="s">
        <x:v>93</x:v>
      </x:c>
      <x:c r="K234" s="6">
        <x:v>1022</x:v>
      </x:c>
      <x:c r="L234" t="s">
        <x:v>94</x:v>
      </x:c>
      <x:c r="M234" t="s">
        <x:v>96</x:v>
      </x:c>
      <x:c r="N234" s="8">
        <x:v>-1</x:v>
      </x:c>
      <x:c r="O234" s="8">
        <x:v>0</x:v>
      </x:c>
      <x:c r="Q234">
        <x:v>0</x:v>
      </x:c>
      <x:c r="R234" s="6">
        <x:v>19.912</x:v>
      </x:c>
      <x:c r="S234" s="8">
        <x:v>89027.3119093023</x:v>
      </x:c>
      <x:c r="T234" s="12">
        <x:v>286856.299593869</x:v>
      </x:c>
      <x:c r="U234" s="12">
        <x:v>33.25</x:v>
      </x:c>
      <x:c r="V234" s="12">
        <x:v>68.6</x:v>
      </x:c>
      <x:c r="W234" s="12">
        <x:f>NA()</x:f>
      </x:c>
    </x:row>
    <x:row r="235">
      <x:c r="A235">
        <x:v>164390</x:v>
      </x:c>
      <x:c r="B235" s="1">
        <x:v>44756.5760128472</x:v>
      </x:c>
      <x:c r="C235" s="6">
        <x:v>3.88045057</x:v>
      </x:c>
      <x:c r="D235" s="14" t="s">
        <x:v>92</x:v>
      </x:c>
      <x:c r="E235" s="15">
        <x:v>44733.6693862269</x:v>
      </x:c>
      <x:c r="F235" t="s">
        <x:v>97</x:v>
      </x:c>
      <x:c r="G235" s="6">
        <x:v>110.568025252215</x:v>
      </x:c>
      <x:c r="H235" t="s">
        <x:v>95</x:v>
      </x:c>
      <x:c r="I235" s="6">
        <x:v>30.8492264283809</x:v>
      </x:c>
      <x:c r="J235" t="s">
        <x:v>93</x:v>
      </x:c>
      <x:c r="K235" s="6">
        <x:v>1022</x:v>
      </x:c>
      <x:c r="L235" t="s">
        <x:v>94</x:v>
      </x:c>
      <x:c r="M235" t="s">
        <x:v>96</x:v>
      </x:c>
      <x:c r="N235" s="8">
        <x:v>-1</x:v>
      </x:c>
      <x:c r="O235" s="8">
        <x:v>0</x:v>
      </x:c>
      <x:c r="Q235">
        <x:v>0</x:v>
      </x:c>
      <x:c r="R235" s="6">
        <x:v>19.912</x:v>
      </x:c>
      <x:c r="S235" s="8">
        <x:v>89021.4762913073</x:v>
      </x:c>
      <x:c r="T235" s="12">
        <x:v>286845.096129377</x:v>
      </x:c>
      <x:c r="U235" s="12">
        <x:v>33.25</x:v>
      </x:c>
      <x:c r="V235" s="12">
        <x:v>68.6</x:v>
      </x:c>
      <x:c r="W235" s="12">
        <x:f>NA()</x:f>
      </x:c>
    </x:row>
    <x:row r="236">
      <x:c r="A236">
        <x:v>164394</x:v>
      </x:c>
      <x:c r="B236" s="1">
        <x:v>44756.5760245718</x:v>
      </x:c>
      <x:c r="C236" s="6">
        <x:v>3.897342175</x:v>
      </x:c>
      <x:c r="D236" s="14" t="s">
        <x:v>92</x:v>
      </x:c>
      <x:c r="E236" s="15">
        <x:v>44733.6693862269</x:v>
      </x:c>
      <x:c r="F236" t="s">
        <x:v>97</x:v>
      </x:c>
      <x:c r="G236" s="6">
        <x:v>110.558014329089</x:v>
      </x:c>
      <x:c r="H236" t="s">
        <x:v>95</x:v>
      </x:c>
      <x:c r="I236" s="6">
        <x:v>30.8492264283809</x:v>
      </x:c>
      <x:c r="J236" t="s">
        <x:v>93</x:v>
      </x:c>
      <x:c r="K236" s="6">
        <x:v>1022</x:v>
      </x:c>
      <x:c r="L236" t="s">
        <x:v>94</x:v>
      </x:c>
      <x:c r="M236" t="s">
        <x:v>96</x:v>
      </x:c>
      <x:c r="N236" s="8">
        <x:v>-1</x:v>
      </x:c>
      <x:c r="O236" s="8">
        <x:v>0</x:v>
      </x:c>
      <x:c r="Q236">
        <x:v>0</x:v>
      </x:c>
      <x:c r="R236" s="6">
        <x:v>19.913</x:v>
      </x:c>
      <x:c r="S236" s="8">
        <x:v>89022.8925696757</x:v>
      </x:c>
      <x:c r="T236" s="12">
        <x:v>286850.684398004</x:v>
      </x:c>
      <x:c r="U236" s="12">
        <x:v>33.25</x:v>
      </x:c>
      <x:c r="V236" s="12">
        <x:v>68.6</x:v>
      </x:c>
      <x:c r="W236" s="12">
        <x:f>NA()</x:f>
      </x:c>
    </x:row>
    <x:row r="237">
      <x:c r="A237">
        <x:v>164398</x:v>
      </x:c>
      <x:c r="B237" s="1">
        <x:v>44756.5760362616</x:v>
      </x:c>
      <x:c r="C237" s="6">
        <x:v>3.914203945</x:v>
      </x:c>
      <x:c r="D237" s="14" t="s">
        <x:v>92</x:v>
      </x:c>
      <x:c r="E237" s="15">
        <x:v>44733.6693862269</x:v>
      </x:c>
      <x:c r="F237" t="s">
        <x:v>97</x:v>
      </x:c>
      <x:c r="G237" s="6">
        <x:v>110.69042945752</x:v>
      </x:c>
      <x:c r="H237" t="s">
        <x:v>95</x:v>
      </x:c>
      <x:c r="I237" s="6">
        <x:v>30.8370131438596</x:v>
      </x:c>
      <x:c r="J237" t="s">
        <x:v>93</x:v>
      </x:c>
      <x:c r="K237" s="6">
        <x:v>1021</x:v>
      </x:c>
      <x:c r="L237" t="s">
        <x:v>94</x:v>
      </x:c>
      <x:c r="M237" t="s">
        <x:v>96</x:v>
      </x:c>
      <x:c r="N237" s="8">
        <x:v>-1</x:v>
      </x:c>
      <x:c r="O237" s="8">
        <x:v>0</x:v>
      </x:c>
      <x:c r="Q237">
        <x:v>0</x:v>
      </x:c>
      <x:c r="R237" s="6">
        <x:v>19.912</x:v>
      </x:c>
      <x:c r="S237" s="8">
        <x:v>89023.9746704382</x:v>
      </x:c>
      <x:c r="T237" s="12">
        <x:v>286842.84060615</x:v>
      </x:c>
      <x:c r="U237" s="12">
        <x:v>33.25</x:v>
      </x:c>
      <x:c r="V237" s="12">
        <x:v>68.6</x:v>
      </x:c>
      <x:c r="W237" s="12">
        <x:f>NA()</x:f>
      </x:c>
    </x:row>
    <x:row r="238">
      <x:c r="A238">
        <x:v>164405</x:v>
      </x:c>
      <x:c r="B238" s="1">
        <x:v>44756.5760479514</x:v>
      </x:c>
      <x:c r="C238" s="6">
        <x:v>3.931003225</x:v>
      </x:c>
      <x:c r="D238" s="14" t="s">
        <x:v>92</x:v>
      </x:c>
      <x:c r="E238" s="15">
        <x:v>44733.6693862269</x:v>
      </x:c>
      <x:c r="F238" t="s">
        <x:v>97</x:v>
      </x:c>
      <x:c r="G238" s="6">
        <x:v>110.568025252215</x:v>
      </x:c>
      <x:c r="H238" t="s">
        <x:v>95</x:v>
      </x:c>
      <x:c r="I238" s="6">
        <x:v>30.8492264283809</x:v>
      </x:c>
      <x:c r="J238" t="s">
        <x:v>93</x:v>
      </x:c>
      <x:c r="K238" s="6">
        <x:v>1022</x:v>
      </x:c>
      <x:c r="L238" t="s">
        <x:v>94</x:v>
      </x:c>
      <x:c r="M238" t="s">
        <x:v>96</x:v>
      </x:c>
      <x:c r="N238" s="8">
        <x:v>-1</x:v>
      </x:c>
      <x:c r="O238" s="8">
        <x:v>0</x:v>
      </x:c>
      <x:c r="Q238">
        <x:v>0</x:v>
      </x:c>
      <x:c r="R238" s="6">
        <x:v>19.912</x:v>
      </x:c>
      <x:c r="S238" s="8">
        <x:v>89021.5618063563</x:v>
      </x:c>
      <x:c r="T238" s="12">
        <x:v>286863.441757976</x:v>
      </x:c>
      <x:c r="U238" s="12">
        <x:v>33.25</x:v>
      </x:c>
      <x:c r="V238" s="12">
        <x:v>68.6</x:v>
      </x:c>
      <x:c r="W238" s="12">
        <x:f>NA()</x:f>
      </x:c>
    </x:row>
    <x:row r="239">
      <x:c r="A239">
        <x:v>164410</x:v>
      </x:c>
      <x:c r="B239" s="1">
        <x:v>44756.5760590625</x:v>
      </x:c>
      <x:c r="C239" s="6">
        <x:v>3.947003775</x:v>
      </x:c>
      <x:c r="D239" s="14" t="s">
        <x:v>92</x:v>
      </x:c>
      <x:c r="E239" s="15">
        <x:v>44733.6693862269</x:v>
      </x:c>
      <x:c r="F239" t="s">
        <x:v>97</x:v>
      </x:c>
      <x:c r="G239" s="6">
        <x:v>110.673352567938</x:v>
      </x:c>
      <x:c r="H239" t="s">
        <x:v>95</x:v>
      </x:c>
      <x:c r="I239" s="6">
        <x:v>30.8431197805594</x:v>
      </x:c>
      <x:c r="J239" t="s">
        <x:v>93</x:v>
      </x:c>
      <x:c r="K239" s="6">
        <x:v>1021</x:v>
      </x:c>
      <x:c r="L239" t="s">
        <x:v>94</x:v>
      </x:c>
      <x:c r="M239" t="s">
        <x:v>96</x:v>
      </x:c>
      <x:c r="N239" s="8">
        <x:v>-1</x:v>
      </x:c>
      <x:c r="O239" s="8">
        <x:v>0</x:v>
      </x:c>
      <x:c r="Q239">
        <x:v>0</x:v>
      </x:c>
      <x:c r="R239" s="6">
        <x:v>19.913</x:v>
      </x:c>
      <x:c r="S239" s="8">
        <x:v>89023.461049756</x:v>
      </x:c>
      <x:c r="T239" s="12">
        <x:v>286850.586910245</x:v>
      </x:c>
      <x:c r="U239" s="12">
        <x:v>33.25</x:v>
      </x:c>
      <x:c r="V239" s="12">
        <x:v>68.6</x:v>
      </x:c>
      <x:c r="W239" s="12">
        <x:f>NA()</x:f>
      </x:c>
    </x:row>
    <x:row r="240">
      <x:c r="A240">
        <x:v>164419</x:v>
      </x:c>
      <x:c r="B240" s="1">
        <x:v>44756.5760707523</x:v>
      </x:c>
      <x:c r="C240" s="6">
        <x:v>3.96384814666667</x:v>
      </x:c>
      <x:c r="D240" s="14" t="s">
        <x:v>92</x:v>
      </x:c>
      <x:c r="E240" s="15">
        <x:v>44733.6693862269</x:v>
      </x:c>
      <x:c r="F240" t="s">
        <x:v>97</x:v>
      </x:c>
      <x:c r="G240" s="6">
        <x:v>110.572109625381</x:v>
      </x:c>
      <x:c r="H240" t="s">
        <x:v>95</x:v>
      </x:c>
      <x:c r="I240" s="6">
        <x:v>30.8370131438596</x:v>
      </x:c>
      <x:c r="J240" t="s">
        <x:v>93</x:v>
      </x:c>
      <x:c r="K240" s="6">
        <x:v>1022</x:v>
      </x:c>
      <x:c r="L240" t="s">
        <x:v>94</x:v>
      </x:c>
      <x:c r="M240" t="s">
        <x:v>96</x:v>
      </x:c>
      <x:c r="N240" s="8">
        <x:v>-1</x:v>
      </x:c>
      <x:c r="O240" s="8">
        <x:v>0</x:v>
      </x:c>
      <x:c r="Q240">
        <x:v>0</x:v>
      </x:c>
      <x:c r="R240" s="6">
        <x:v>19.913</x:v>
      </x:c>
      <x:c r="S240" s="8">
        <x:v>89024.4057347725</x:v>
      </x:c>
      <x:c r="T240" s="12">
        <x:v>286848.942431354</x:v>
      </x:c>
      <x:c r="U240" s="12">
        <x:v>33.25</x:v>
      </x:c>
      <x:c r="V240" s="12">
        <x:v>68.6</x:v>
      </x:c>
      <x:c r="W240" s="12">
        <x:f>NA()</x:f>
      </x:c>
    </x:row>
    <x:row r="241">
      <x:c r="A241">
        <x:v>164422</x:v>
      </x:c>
      <x:c r="B241" s="1">
        <x:v>44756.5760824884</x:v>
      </x:c>
      <x:c r="C241" s="6">
        <x:v>3.98077885333333</x:v>
      </x:c>
      <x:c r="D241" s="14" t="s">
        <x:v>92</x:v>
      </x:c>
      <x:c r="E241" s="15">
        <x:v>44733.6693862269</x:v>
      </x:c>
      <x:c r="F241" t="s">
        <x:v>97</x:v>
      </x:c>
      <x:c r="G241" s="6">
        <x:v>110.575073163448</x:v>
      </x:c>
      <x:c r="H241" t="s">
        <x:v>95</x:v>
      </x:c>
      <x:c r="I241" s="6">
        <x:v>30.8431197805594</x:v>
      </x:c>
      <x:c r="J241" t="s">
        <x:v>93</x:v>
      </x:c>
      <x:c r="K241" s="6">
        <x:v>1022</x:v>
      </x:c>
      <x:c r="L241" t="s">
        <x:v>94</x:v>
      </x:c>
      <x:c r="M241" t="s">
        <x:v>96</x:v>
      </x:c>
      <x:c r="N241" s="8">
        <x:v>-1</x:v>
      </x:c>
      <x:c r="O241" s="8">
        <x:v>0</x:v>
      </x:c>
      <x:c r="Q241">
        <x:v>0</x:v>
      </x:c>
      <x:c r="R241" s="6">
        <x:v>19.912</x:v>
      </x:c>
      <x:c r="S241" s="8">
        <x:v>89023.4914612462</x:v>
      </x:c>
      <x:c r="T241" s="12">
        <x:v>286848.153386152</x:v>
      </x:c>
      <x:c r="U241" s="12">
        <x:v>33.25</x:v>
      </x:c>
      <x:c r="V241" s="12">
        <x:v>68.6</x:v>
      </x:c>
      <x:c r="W241" s="12">
        <x:f>NA()</x:f>
      </x:c>
    </x:row>
    <x:row r="242">
      <x:c r="A242">
        <x:v>164430</x:v>
      </x:c>
      <x:c r="B242" s="1">
        <x:v>44756.576094213</x:v>
      </x:c>
      <x:c r="C242" s="6">
        <x:v>3.99763554</x:v>
      </x:c>
      <x:c r="D242" s="14" t="s">
        <x:v>92</x:v>
      </x:c>
      <x:c r="E242" s="15">
        <x:v>44733.6693862269</x:v>
      </x:c>
      <x:c r="F242" t="s">
        <x:v>97</x:v>
      </x:c>
      <x:c r="G242" s="6">
        <x:v>110.54504207401</x:v>
      </x:c>
      <x:c r="H242" t="s">
        <x:v>95</x:v>
      </x:c>
      <x:c r="I242" s="6">
        <x:v>30.8431197805594</x:v>
      </x:c>
      <x:c r="J242" t="s">
        <x:v>93</x:v>
      </x:c>
      <x:c r="K242" s="6">
        <x:v>1022</x:v>
      </x:c>
      <x:c r="L242" t="s">
        <x:v>94</x:v>
      </x:c>
      <x:c r="M242" t="s">
        <x:v>96</x:v>
      </x:c>
      <x:c r="N242" s="8">
        <x:v>-1</x:v>
      </x:c>
      <x:c r="O242" s="8">
        <x:v>0</x:v>
      </x:c>
      <x:c r="Q242">
        <x:v>0</x:v>
      </x:c>
      <x:c r="R242" s="6">
        <x:v>19.915</x:v>
      </x:c>
      <x:c r="S242" s="8">
        <x:v>89020.5956080407</x:v>
      </x:c>
      <x:c r="T242" s="12">
        <x:v>286846.78066306</x:v>
      </x:c>
      <x:c r="U242" s="12">
        <x:v>33.25</x:v>
      </x:c>
      <x:c r="V242" s="12">
        <x:v>68.6</x:v>
      </x:c>
      <x:c r="W242" s="12">
        <x:f>NA()</x:f>
      </x:c>
    </x:row>
    <x:row r="243">
      <x:c r="A243">
        <x:v>164435</x:v>
      </x:c>
      <x:c r="B243" s="1">
        <x:v>44756.5761053588</x:v>
      </x:c>
      <x:c r="C243" s="6">
        <x:v>4.01367314833333</x:v>
      </x:c>
      <x:c r="D243" s="14" t="s">
        <x:v>92</x:v>
      </x:c>
      <x:c r="E243" s="15">
        <x:v>44733.6693862269</x:v>
      </x:c>
      <x:c r="F243" t="s">
        <x:v>97</x:v>
      </x:c>
      <x:c r="G243" s="6">
        <x:v>110.660367080821</x:v>
      </x:c>
      <x:c r="H243" t="s">
        <x:v>95</x:v>
      </x:c>
      <x:c r="I243" s="6">
        <x:v>30.8370131438596</x:v>
      </x:c>
      <x:c r="J243" t="s">
        <x:v>93</x:v>
      </x:c>
      <x:c r="K243" s="6">
        <x:v>1021</x:v>
      </x:c>
      <x:c r="L243" t="s">
        <x:v>94</x:v>
      </x:c>
      <x:c r="M243" t="s">
        <x:v>96</x:v>
      </x:c>
      <x:c r="N243" s="8">
        <x:v>-1</x:v>
      </x:c>
      <x:c r="O243" s="8">
        <x:v>0</x:v>
      </x:c>
      <x:c r="Q243">
        <x:v>0</x:v>
      </x:c>
      <x:c r="R243" s="6">
        <x:v>19.915</x:v>
      </x:c>
      <x:c r="S243" s="8">
        <x:v>89018.9749074247</x:v>
      </x:c>
      <x:c r="T243" s="12">
        <x:v>286842.399816515</x:v>
      </x:c>
      <x:c r="U243" s="12">
        <x:v>33.25</x:v>
      </x:c>
      <x:c r="V243" s="12">
        <x:v>68.6</x:v>
      </x:c>
      <x:c r="W243" s="12">
        <x:f>NA()</x:f>
      </x:c>
    </x:row>
    <x:row r="244">
      <x:c r="A244">
        <x:v>164443</x:v>
      </x:c>
      <x:c r="B244" s="1">
        <x:v>44756.5761170486</x:v>
      </x:c>
      <x:c r="C244" s="6">
        <x:v>4.03050269166667</x:v>
      </x:c>
      <x:c r="D244" s="14" t="s">
        <x:v>92</x:v>
      </x:c>
      <x:c r="E244" s="15">
        <x:v>44733.6693862269</x:v>
      </x:c>
      <x:c r="F244" t="s">
        <x:v>97</x:v>
      </x:c>
      <x:c r="G244" s="6">
        <x:v>110.602149692219</x:v>
      </x:c>
      <x:c r="H244" t="s">
        <x:v>95</x:v>
      </x:c>
      <x:c r="I244" s="6">
        <x:v>30.8370131438596</x:v>
      </x:c>
      <x:c r="J244" t="s">
        <x:v>93</x:v>
      </x:c>
      <x:c r="K244" s="6">
        <x:v>1022</x:v>
      </x:c>
      <x:c r="L244" t="s">
        <x:v>94</x:v>
      </x:c>
      <x:c r="M244" t="s">
        <x:v>96</x:v>
      </x:c>
      <x:c r="N244" s="8">
        <x:v>-1</x:v>
      </x:c>
      <x:c r="O244" s="8">
        <x:v>0</x:v>
      </x:c>
      <x:c r="Q244">
        <x:v>0</x:v>
      </x:c>
      <x:c r="R244" s="6">
        <x:v>19.91</x:v>
      </x:c>
      <x:c r="S244" s="8">
        <x:v>89019.6539438869</x:v>
      </x:c>
      <x:c r="T244" s="12">
        <x:v>286839.429225967</x:v>
      </x:c>
      <x:c r="U244" s="12">
        <x:v>33.25</x:v>
      </x:c>
      <x:c r="V244" s="12">
        <x:v>68.6</x:v>
      </x:c>
      <x:c r="W244" s="12">
        <x:f>NA()</x:f>
      </x:c>
    </x:row>
    <x:row r="245">
      <x:c r="A245">
        <x:v>164449</x:v>
      </x:c>
      <x:c r="B245" s="1">
        <x:v>44756.5761287384</x:v>
      </x:c>
      <x:c r="C245" s="6">
        <x:v>4.047340235</x:v>
      </x:c>
      <x:c r="D245" s="14" t="s">
        <x:v>92</x:v>
      </x:c>
      <x:c r="E245" s="15">
        <x:v>44733.6693862269</x:v>
      </x:c>
      <x:c r="F245" t="s">
        <x:v>97</x:v>
      </x:c>
      <x:c r="G245" s="6">
        <x:v>110.673352567938</x:v>
      </x:c>
      <x:c r="H245" t="s">
        <x:v>95</x:v>
      </x:c>
      <x:c r="I245" s="6">
        <x:v>30.8431197805594</x:v>
      </x:c>
      <x:c r="J245" t="s">
        <x:v>93</x:v>
      </x:c>
      <x:c r="K245" s="6">
        <x:v>1021</x:v>
      </x:c>
      <x:c r="L245" t="s">
        <x:v>94</x:v>
      </x:c>
      <x:c r="M245" t="s">
        <x:v>96</x:v>
      </x:c>
      <x:c r="N245" s="8">
        <x:v>-1</x:v>
      </x:c>
      <x:c r="O245" s="8">
        <x:v>0</x:v>
      </x:c>
      <x:c r="Q245">
        <x:v>0</x:v>
      </x:c>
      <x:c r="R245" s="6">
        <x:v>19.913</x:v>
      </x:c>
      <x:c r="S245" s="8">
        <x:v>89025.5280209311</x:v>
      </x:c>
      <x:c r="T245" s="12">
        <x:v>286843.769545696</x:v>
      </x:c>
      <x:c r="U245" s="12">
        <x:v>33.25</x:v>
      </x:c>
      <x:c r="V245" s="12">
        <x:v>68.6</x:v>
      </x:c>
      <x:c r="W245" s="12">
        <x:f>NA()</x:f>
      </x:c>
    </x:row>
    <x:row r="246">
      <x:c r="A246">
        <x:v>164454</x:v>
      </x:c>
      <x:c r="B246" s="1">
        <x:v>44756.5761403935</x:v>
      </x:c>
      <x:c r="C246" s="6">
        <x:v>4.06415062666667</x:v>
      </x:c>
      <x:c r="D246" s="14" t="s">
        <x:v>92</x:v>
      </x:c>
      <x:c r="E246" s="15">
        <x:v>44733.6693862269</x:v>
      </x:c>
      <x:c r="F246" t="s">
        <x:v>97</x:v>
      </x:c>
      <x:c r="G246" s="6">
        <x:v>110.565061616306</x:v>
      </x:c>
      <x:c r="H246" t="s">
        <x:v>95</x:v>
      </x:c>
      <x:c r="I246" s="6">
        <x:v>30.8431197805594</x:v>
      </x:c>
      <x:c r="J246" t="s">
        <x:v>93</x:v>
      </x:c>
      <x:c r="K246" s="6">
        <x:v>1022</x:v>
      </x:c>
      <x:c r="L246" t="s">
        <x:v>94</x:v>
      </x:c>
      <x:c r="M246" t="s">
        <x:v>96</x:v>
      </x:c>
      <x:c r="N246" s="8">
        <x:v>-1</x:v>
      </x:c>
      <x:c r="O246" s="8">
        <x:v>0</x:v>
      </x:c>
      <x:c r="Q246">
        <x:v>0</x:v>
      </x:c>
      <x:c r="R246" s="6">
        <x:v>19.913</x:v>
      </x:c>
      <x:c r="S246" s="8">
        <x:v>89026.7594572378</x:v>
      </x:c>
      <x:c r="T246" s="12">
        <x:v>286850.859454622</x:v>
      </x:c>
      <x:c r="U246" s="12">
        <x:v>33.25</x:v>
      </x:c>
      <x:c r="V246" s="12">
        <x:v>68.6</x:v>
      </x:c>
      <x:c r="W246" s="12">
        <x:f>NA()</x:f>
      </x:c>
    </x:row>
    <x:row r="247">
      <x:c r="A247">
        <x:v>164460</x:v>
      </x:c>
      <x:c r="B247" s="1">
        <x:v>44756.5761520833</x:v>
      </x:c>
      <x:c r="C247" s="6">
        <x:v>4.080967095</x:v>
      </x:c>
      <x:c r="D247" s="14" t="s">
        <x:v>92</x:v>
      </x:c>
      <x:c r="E247" s="15">
        <x:v>44733.6693862269</x:v>
      </x:c>
      <x:c r="F247" t="s">
        <x:v>97</x:v>
      </x:c>
      <x:c r="G247" s="6">
        <x:v>110.663332400387</x:v>
      </x:c>
      <x:c r="H247" t="s">
        <x:v>95</x:v>
      </x:c>
      <x:c r="I247" s="6">
        <x:v>30.8431197805594</x:v>
      </x:c>
      <x:c r="J247" t="s">
        <x:v>93</x:v>
      </x:c>
      <x:c r="K247" s="6">
        <x:v>1021</x:v>
      </x:c>
      <x:c r="L247" t="s">
        <x:v>94</x:v>
      </x:c>
      <x:c r="M247" t="s">
        <x:v>96</x:v>
      </x:c>
      <x:c r="N247" s="8">
        <x:v>-1</x:v>
      </x:c>
      <x:c r="O247" s="8">
        <x:v>0</x:v>
      </x:c>
      <x:c r="Q247">
        <x:v>0</x:v>
      </x:c>
      <x:c r="R247" s="6">
        <x:v>19.914</x:v>
      </x:c>
      <x:c r="S247" s="8">
        <x:v>89021.9479541579</x:v>
      </x:c>
      <x:c r="T247" s="12">
        <x:v>286832.709598117</x:v>
      </x:c>
      <x:c r="U247" s="12">
        <x:v>33.25</x:v>
      </x:c>
      <x:c r="V247" s="12">
        <x:v>68.6</x:v>
      </x:c>
      <x:c r="W247" s="12">
        <x:f>NA()</x:f>
      </x:c>
    </x:row>
    <x:row r="248">
      <x:c r="A248">
        <x:v>164468</x:v>
      </x:c>
      <x:c r="B248" s="1">
        <x:v>44756.5761638079</x:v>
      </x:c>
      <x:c r="C248" s="6">
        <x:v>4.09784282833333</x:v>
      </x:c>
      <x:c r="D248" s="14" t="s">
        <x:v>92</x:v>
      </x:c>
      <x:c r="E248" s="15">
        <x:v>44733.6693862269</x:v>
      </x:c>
      <x:c r="F248" t="s">
        <x:v>97</x:v>
      </x:c>
      <x:c r="G248" s="6">
        <x:v>110.69042945752</x:v>
      </x:c>
      <x:c r="H248" t="s">
        <x:v>95</x:v>
      </x:c>
      <x:c r="I248" s="6">
        <x:v>30.8370131438596</x:v>
      </x:c>
      <x:c r="J248" t="s">
        <x:v>93</x:v>
      </x:c>
      <x:c r="K248" s="6">
        <x:v>1021</x:v>
      </x:c>
      <x:c r="L248" t="s">
        <x:v>94</x:v>
      </x:c>
      <x:c r="M248" t="s">
        <x:v>96</x:v>
      </x:c>
      <x:c r="N248" s="8">
        <x:v>-1</x:v>
      </x:c>
      <x:c r="O248" s="8">
        <x:v>0</x:v>
      </x:c>
      <x:c r="Q248">
        <x:v>0</x:v>
      </x:c>
      <x:c r="R248" s="6">
        <x:v>19.912</x:v>
      </x:c>
      <x:c r="S248" s="8">
        <x:v>89017.8078455645</x:v>
      </x:c>
      <x:c r="T248" s="12">
        <x:v>286833.081492632</x:v>
      </x:c>
      <x:c r="U248" s="12">
        <x:v>33.25</x:v>
      </x:c>
      <x:c r="V248" s="12">
        <x:v>68.6</x:v>
      </x:c>
      <x:c r="W248" s="12">
        <x:f>NA()</x:f>
      </x:c>
    </x:row>
    <x:row r="249">
      <x:c r="A249">
        <x:v>164472</x:v>
      </x:c>
      <x:c r="B249" s="1">
        <x:v>44756.576174919</x:v>
      </x:c>
      <x:c r="C249" s="6">
        <x:v>4.11383298666667</x:v>
      </x:c>
      <x:c r="D249" s="14" t="s">
        <x:v>92</x:v>
      </x:c>
      <x:c r="E249" s="15">
        <x:v>44733.6693862269</x:v>
      </x:c>
      <x:c r="F249" t="s">
        <x:v>97</x:v>
      </x:c>
      <x:c r="G249" s="6">
        <x:v>110.555051253224</x:v>
      </x:c>
      <x:c r="H249" t="s">
        <x:v>95</x:v>
      </x:c>
      <x:c r="I249" s="6">
        <x:v>30.8431197805594</x:v>
      </x:c>
      <x:c r="J249" t="s">
        <x:v>93</x:v>
      </x:c>
      <x:c r="K249" s="6">
        <x:v>1022</x:v>
      </x:c>
      <x:c r="L249" t="s">
        <x:v>94</x:v>
      </x:c>
      <x:c r="M249" t="s">
        <x:v>96</x:v>
      </x:c>
      <x:c r="N249" s="8">
        <x:v>-1</x:v>
      </x:c>
      <x:c r="O249" s="8">
        <x:v>0</x:v>
      </x:c>
      <x:c r="Q249">
        <x:v>0</x:v>
      </x:c>
      <x:c r="R249" s="6">
        <x:v>19.914</x:v>
      </x:c>
      <x:c r="S249" s="8">
        <x:v>89022.2529725863</x:v>
      </x:c>
      <x:c r="T249" s="12">
        <x:v>286826.24833181</x:v>
      </x:c>
      <x:c r="U249" s="12">
        <x:v>33.25</x:v>
      </x:c>
      <x:c r="V249" s="12">
        <x:v>68.6</x:v>
      </x:c>
      <x:c r="W249" s="12">
        <x:f>NA()</x:f>
      </x:c>
    </x:row>
    <x:row r="250">
      <x:c r="A250">
        <x:v>164481</x:v>
      </x:c>
      <x:c r="B250" s="1">
        <x:v>44756.5761866551</x:v>
      </x:c>
      <x:c r="C250" s="6">
        <x:v>4.13073256666667</x:v>
      </x:c>
      <x:c r="D250" s="14" t="s">
        <x:v>92</x:v>
      </x:c>
      <x:c r="E250" s="15">
        <x:v>44733.6693862269</x:v>
      </x:c>
      <x:c r="F250" t="s">
        <x:v>97</x:v>
      </x:c>
      <x:c r="G250" s="6">
        <x:v>110.542080215744</x:v>
      </x:c>
      <x:c r="H250" t="s">
        <x:v>95</x:v>
      </x:c>
      <x:c r="I250" s="6">
        <x:v>30.8370131438596</x:v>
      </x:c>
      <x:c r="J250" t="s">
        <x:v>93</x:v>
      </x:c>
      <x:c r="K250" s="6">
        <x:v>1022</x:v>
      </x:c>
      <x:c r="L250" t="s">
        <x:v>94</x:v>
      </x:c>
      <x:c r="M250" t="s">
        <x:v>96</x:v>
      </x:c>
      <x:c r="N250" s="8">
        <x:v>-1</x:v>
      </x:c>
      <x:c r="O250" s="8">
        <x:v>0</x:v>
      </x:c>
      <x:c r="Q250">
        <x:v>0</x:v>
      </x:c>
      <x:c r="R250" s="6">
        <x:v>19.916</x:v>
      </x:c>
      <x:c r="S250" s="8">
        <x:v>89019.6953049611</x:v>
      </x:c>
      <x:c r="T250" s="12">
        <x:v>286831.721486505</x:v>
      </x:c>
      <x:c r="U250" s="12">
        <x:v>33.25</x:v>
      </x:c>
      <x:c r="V250" s="12">
        <x:v>68.6</x:v>
      </x:c>
      <x:c r="W250" s="12">
        <x:f>NA()</x:f>
      </x:c>
    </x:row>
    <x:row r="251">
      <x:c r="A251">
        <x:v>164487</x:v>
      </x:c>
      <x:c r="B251" s="1">
        <x:v>44756.5761983449</x:v>
      </x:c>
      <x:c r="C251" s="6">
        <x:v>4.14758704666667</x:v>
      </x:c>
      <x:c r="D251" s="14" t="s">
        <x:v>92</x:v>
      </x:c>
      <x:c r="E251" s="15">
        <x:v>44733.6693862269</x:v>
      </x:c>
      <x:c r="F251" t="s">
        <x:v>97</x:v>
      </x:c>
      <x:c r="G251" s="6">
        <x:v>110.582121796603</x:v>
      </x:c>
      <x:c r="H251" t="s">
        <x:v>95</x:v>
      </x:c>
      <x:c r="I251" s="6">
        <x:v>30.8370131438596</x:v>
      </x:c>
      <x:c r="J251" t="s">
        <x:v>93</x:v>
      </x:c>
      <x:c r="K251" s="6">
        <x:v>1022</x:v>
      </x:c>
      <x:c r="L251" t="s">
        <x:v>94</x:v>
      </x:c>
      <x:c r="M251" t="s">
        <x:v>96</x:v>
      </x:c>
      <x:c r="N251" s="8">
        <x:v>-1</x:v>
      </x:c>
      <x:c r="O251" s="8">
        <x:v>0</x:v>
      </x:c>
      <x:c r="Q251">
        <x:v>0</x:v>
      </x:c>
      <x:c r="R251" s="6">
        <x:v>19.912</x:v>
      </x:c>
      <x:c r="S251" s="8">
        <x:v>89022.8624734042</x:v>
      </x:c>
      <x:c r="T251" s="12">
        <x:v>286823.689401764</x:v>
      </x:c>
      <x:c r="U251" s="12">
        <x:v>33.25</x:v>
      </x:c>
      <x:c r="V251" s="12">
        <x:v>68.6</x:v>
      </x:c>
      <x:c r="W251" s="12">
        <x:f>NA()</x:f>
      </x:c>
    </x:row>
    <x:row r="252">
      <x:c r="A252">
        <x:v>164490</x:v>
      </x:c>
      <x:c r="B252" s="1">
        <x:v>44756.5762100694</x:v>
      </x:c>
      <x:c r="C252" s="6">
        <x:v>4.16445675166667</x:v>
      </x:c>
      <x:c r="D252" s="14" t="s">
        <x:v>92</x:v>
      </x:c>
      <x:c r="E252" s="15">
        <x:v>44733.6693862269</x:v>
      </x:c>
      <x:c r="F252" t="s">
        <x:v>97</x:v>
      </x:c>
      <x:c r="G252" s="6">
        <x:v>110.562098638293</x:v>
      </x:c>
      <x:c r="H252" t="s">
        <x:v>95</x:v>
      </x:c>
      <x:c r="I252" s="6">
        <x:v>30.8370131438596</x:v>
      </x:c>
      <x:c r="J252" t="s">
        <x:v>93</x:v>
      </x:c>
      <x:c r="K252" s="6">
        <x:v>1022</x:v>
      </x:c>
      <x:c r="L252" t="s">
        <x:v>94</x:v>
      </x:c>
      <x:c r="M252" t="s">
        <x:v>96</x:v>
      </x:c>
      <x:c r="N252" s="8">
        <x:v>-1</x:v>
      </x:c>
      <x:c r="O252" s="8">
        <x:v>0</x:v>
      </x:c>
      <x:c r="Q252">
        <x:v>0</x:v>
      </x:c>
      <x:c r="R252" s="6">
        <x:v>19.914</x:v>
      </x:c>
      <x:c r="S252" s="8">
        <x:v>89021.7709250803</x:v>
      </x:c>
      <x:c r="T252" s="12">
        <x:v>286818.684741243</x:v>
      </x:c>
      <x:c r="U252" s="12">
        <x:v>33.25</x:v>
      </x:c>
      <x:c r="V252" s="12">
        <x:v>68.6</x:v>
      </x:c>
      <x:c r="W252" s="12">
        <x:f>NA()</x:f>
      </x:c>
    </x:row>
    <x:row r="253">
      <x:c r="A253">
        <x:v>164495</x:v>
      </x:c>
      <x:c r="B253" s="1">
        <x:v>44756.5762212153</x:v>
      </x:c>
      <x:c r="C253" s="6">
        <x:v>4.18054550333333</x:v>
      </x:c>
      <x:c r="D253" s="14" t="s">
        <x:v>92</x:v>
      </x:c>
      <x:c r="E253" s="15">
        <x:v>44733.6693862269</x:v>
      </x:c>
      <x:c r="F253" t="s">
        <x:v>97</x:v>
      </x:c>
      <x:c r="G253" s="6">
        <x:v>110.552088835145</x:v>
      </x:c>
      <x:c r="H253" t="s">
        <x:v>95</x:v>
      </x:c>
      <x:c r="I253" s="6">
        <x:v>30.8370131438596</x:v>
      </x:c>
      <x:c r="J253" t="s">
        <x:v>93</x:v>
      </x:c>
      <x:c r="K253" s="6">
        <x:v>1022</x:v>
      </x:c>
      <x:c r="L253" t="s">
        <x:v>94</x:v>
      </x:c>
      <x:c r="M253" t="s">
        <x:v>96</x:v>
      </x:c>
      <x:c r="N253" s="8">
        <x:v>-1</x:v>
      </x:c>
      <x:c r="O253" s="8">
        <x:v>0</x:v>
      </x:c>
      <x:c r="Q253">
        <x:v>0</x:v>
      </x:c>
      <x:c r="R253" s="6">
        <x:v>19.915</x:v>
      </x:c>
      <x:c r="S253" s="8">
        <x:v>89025.4541400212</x:v>
      </x:c>
      <x:c r="T253" s="12">
        <x:v>286818.246436724</x:v>
      </x:c>
      <x:c r="U253" s="12">
        <x:v>33.25</x:v>
      </x:c>
      <x:c r="V253" s="12">
        <x:v>68.6</x:v>
      </x:c>
      <x:c r="W253" s="12">
        <x:f>NA()</x:f>
      </x:c>
    </x:row>
    <x:row r="254">
      <x:c r="A254">
        <x:v>164505</x:v>
      </x:c>
      <x:c r="B254" s="1">
        <x:v>44756.5762329861</x:v>
      </x:c>
      <x:c r="C254" s="6">
        <x:v>4.197479735</x:v>
      </x:c>
      <x:c r="D254" s="14" t="s">
        <x:v>92</x:v>
      </x:c>
      <x:c r="E254" s="15">
        <x:v>44733.6693862269</x:v>
      </x:c>
      <x:c r="F254" t="s">
        <x:v>97</x:v>
      </x:c>
      <x:c r="G254" s="6">
        <x:v>110.657402419633</x:v>
      </x:c>
      <x:c r="H254" t="s">
        <x:v>95</x:v>
      </x:c>
      <x:c r="I254" s="6">
        <x:v>30.8309065182812</x:v>
      </x:c>
      <x:c r="J254" t="s">
        <x:v>93</x:v>
      </x:c>
      <x:c r="K254" s="6">
        <x:v>1021</x:v>
      </x:c>
      <x:c r="L254" t="s">
        <x:v>94</x:v>
      </x:c>
      <x:c r="M254" t="s">
        <x:v>96</x:v>
      </x:c>
      <x:c r="N254" s="8">
        <x:v>-1</x:v>
      </x:c>
      <x:c r="O254" s="8">
        <x:v>0</x:v>
      </x:c>
      <x:c r="Q254">
        <x:v>0</x:v>
      </x:c>
      <x:c r="R254" s="6">
        <x:v>19.916</x:v>
      </x:c>
      <x:c r="S254" s="8">
        <x:v>89033.1831643033</x:v>
      </x:c>
      <x:c r="T254" s="12">
        <x:v>286827.822189784</x:v>
      </x:c>
      <x:c r="U254" s="12">
        <x:v>33.25</x:v>
      </x:c>
      <x:c r="V254" s="12">
        <x:v>68.6</x:v>
      </x:c>
      <x:c r="W254" s="12">
        <x:f>NA()</x:f>
      </x:c>
    </x:row>
    <x:row r="255">
      <x:c r="A255">
        <x:v>164510</x:v>
      </x:c>
      <x:c r="B255" s="1">
        <x:v>44756.5762446759</x:v>
      </x:c>
      <x:c r="C255" s="6">
        <x:v>4.21430612666667</x:v>
      </x:c>
      <x:c r="D255" s="14" t="s">
        <x:v>92</x:v>
      </x:c>
      <x:c r="E255" s="15">
        <x:v>44733.6693862269</x:v>
      </x:c>
      <x:c r="F255" t="s">
        <x:v>97</x:v>
      </x:c>
      <x:c r="G255" s="6">
        <x:v>110.5491270748</x:v>
      </x:c>
      <x:c r="H255" t="s">
        <x:v>95</x:v>
      </x:c>
      <x:c r="I255" s="6">
        <x:v>30.8309065182812</x:v>
      </x:c>
      <x:c r="J255" t="s">
        <x:v>93</x:v>
      </x:c>
      <x:c r="K255" s="6">
        <x:v>1022</x:v>
      </x:c>
      <x:c r="L255" t="s">
        <x:v>94</x:v>
      </x:c>
      <x:c r="M255" t="s">
        <x:v>96</x:v>
      </x:c>
      <x:c r="N255" s="8">
        <x:v>-1</x:v>
      </x:c>
      <x:c r="O255" s="8">
        <x:v>0</x:v>
      </x:c>
      <x:c r="Q255">
        <x:v>0</x:v>
      </x:c>
      <x:c r="R255" s="6">
        <x:v>19.916</x:v>
      </x:c>
      <x:c r="S255" s="8">
        <x:v>89028.8113071829</x:v>
      </x:c>
      <x:c r="T255" s="12">
        <x:v>286828.86496394</x:v>
      </x:c>
      <x:c r="U255" s="12">
        <x:v>33.25</x:v>
      </x:c>
      <x:c r="V255" s="12">
        <x:v>68.6</x:v>
      </x:c>
      <x:c r="W255" s="12">
        <x:f>NA()</x:f>
      </x:c>
    </x:row>
    <x:row r="256">
      <x:c r="A256">
        <x:v>164517</x:v>
      </x:c>
      <x:c r="B256" s="1">
        <x:v>44756.5762563657</x:v>
      </x:c>
      <x:c r="C256" s="6">
        <x:v>4.23115499</x:v>
      </x:c>
      <x:c r="D256" s="14" t="s">
        <x:v>92</x:v>
      </x:c>
      <x:c r="E256" s="15">
        <x:v>44733.6693862269</x:v>
      </x:c>
      <x:c r="F256" t="s">
        <x:v>97</x:v>
      </x:c>
      <x:c r="G256" s="6">
        <x:v>110.640331421208</x:v>
      </x:c>
      <x:c r="H256" t="s">
        <x:v>95</x:v>
      </x:c>
      <x:c r="I256" s="6">
        <x:v>30.8370131438596</x:v>
      </x:c>
      <x:c r="J256" t="s">
        <x:v>93</x:v>
      </x:c>
      <x:c r="K256" s="6">
        <x:v>1021</x:v>
      </x:c>
      <x:c r="L256" t="s">
        <x:v>94</x:v>
      </x:c>
      <x:c r="M256" t="s">
        <x:v>96</x:v>
      </x:c>
      <x:c r="N256" s="8">
        <x:v>-1</x:v>
      </x:c>
      <x:c r="O256" s="8">
        <x:v>0</x:v>
      </x:c>
      <x:c r="Q256">
        <x:v>0</x:v>
      </x:c>
      <x:c r="R256" s="6">
        <x:v>19.917</x:v>
      </x:c>
      <x:c r="S256" s="8">
        <x:v>89018.758139394</x:v>
      </x:c>
      <x:c r="T256" s="12">
        <x:v>286819.135248198</x:v>
      </x:c>
      <x:c r="U256" s="12">
        <x:v>33.25</x:v>
      </x:c>
      <x:c r="V256" s="12">
        <x:v>68.6</x:v>
      </x:c>
      <x:c r="W256" s="12">
        <x:f>NA()</x:f>
      </x:c>
    </x:row>
    <x:row r="257">
      <x:c r="A257">
        <x:v>164521</x:v>
      </x:c>
      <x:c r="B257" s="1">
        <x:v>44756.5762674768</x:v>
      </x:c>
      <x:c r="C257" s="6">
        <x:v>4.24713604166667</x:v>
      </x:c>
      <x:c r="D257" s="14" t="s">
        <x:v>92</x:v>
      </x:c>
      <x:c r="E257" s="15">
        <x:v>44733.6693862269</x:v>
      </x:c>
      <x:c r="F257" t="s">
        <x:v>97</x:v>
      </x:c>
      <x:c r="G257" s="6">
        <x:v>110.542080215744</x:v>
      </x:c>
      <x:c r="H257" t="s">
        <x:v>95</x:v>
      </x:c>
      <x:c r="I257" s="6">
        <x:v>30.8370131438596</x:v>
      </x:c>
      <x:c r="J257" t="s">
        <x:v>93</x:v>
      </x:c>
      <x:c r="K257" s="6">
        <x:v>1022</x:v>
      </x:c>
      <x:c r="L257" t="s">
        <x:v>94</x:v>
      </x:c>
      <x:c r="M257" t="s">
        <x:v>96</x:v>
      </x:c>
      <x:c r="N257" s="8">
        <x:v>-1</x:v>
      </x:c>
      <x:c r="O257" s="8">
        <x:v>0</x:v>
      </x:c>
      <x:c r="Q257">
        <x:v>0</x:v>
      </x:c>
      <x:c r="R257" s="6">
        <x:v>19.916</x:v>
      </x:c>
      <x:c r="S257" s="8">
        <x:v>89025.6323525808</x:v>
      </x:c>
      <x:c r="T257" s="12">
        <x:v>286814.924181399</x:v>
      </x:c>
      <x:c r="U257" s="12">
        <x:v>33.25</x:v>
      </x:c>
      <x:c r="V257" s="12">
        <x:v>68.6</x:v>
      </x:c>
      <x:c r="W257" s="12">
        <x:f>NA()</x:f>
      </x:c>
    </x:row>
    <x:row r="258">
      <x:c r="A258">
        <x:v>164529</x:v>
      </x:c>
      <x:c r="B258" s="1">
        <x:v>44756.5762791667</x:v>
      </x:c>
      <x:c r="C258" s="6">
        <x:v>4.26399085333333</x:v>
      </x:c>
      <x:c r="D258" s="14" t="s">
        <x:v>92</x:v>
      </x:c>
      <x:c r="E258" s="15">
        <x:v>44733.6693862269</x:v>
      </x:c>
      <x:c r="F258" t="s">
        <x:v>97</x:v>
      </x:c>
      <x:c r="G258" s="6">
        <x:v>110.640331421208</x:v>
      </x:c>
      <x:c r="H258" t="s">
        <x:v>95</x:v>
      </x:c>
      <x:c r="I258" s="6">
        <x:v>30.8370131438596</x:v>
      </x:c>
      <x:c r="J258" t="s">
        <x:v>93</x:v>
      </x:c>
      <x:c r="K258" s="6">
        <x:v>1021</x:v>
      </x:c>
      <x:c r="L258" t="s">
        <x:v>94</x:v>
      </x:c>
      <x:c r="M258" t="s">
        <x:v>96</x:v>
      </x:c>
      <x:c r="N258" s="8">
        <x:v>-1</x:v>
      </x:c>
      <x:c r="O258" s="8">
        <x:v>0</x:v>
      </x:c>
      <x:c r="Q258">
        <x:v>0</x:v>
      </x:c>
      <x:c r="R258" s="6">
        <x:v>19.917</x:v>
      </x:c>
      <x:c r="S258" s="8">
        <x:v>89015.9434462119</x:v>
      </x:c>
      <x:c r="T258" s="12">
        <x:v>286804.463232195</x:v>
      </x:c>
      <x:c r="U258" s="12">
        <x:v>33.25</x:v>
      </x:c>
      <x:c r="V258" s="12">
        <x:v>68.6</x:v>
      </x:c>
      <x:c r="W258" s="12">
        <x:f>NA()</x:f>
      </x:c>
    </x:row>
    <x:row r="259">
      <x:c r="A259">
        <x:v>164533</x:v>
      </x:c>
      <x:c r="B259" s="1">
        <x:v>44756.5762908912</x:v>
      </x:c>
      <x:c r="C259" s="6">
        <x:v>4.28084397666667</x:v>
      </x:c>
      <x:c r="D259" s="14" t="s">
        <x:v>92</x:v>
      </x:c>
      <x:c r="E259" s="15">
        <x:v>44733.6693862269</x:v>
      </x:c>
      <x:c r="F259" t="s">
        <x:v>97</x:v>
      </x:c>
      <x:c r="G259" s="6">
        <x:v>110.6102868152</x:v>
      </x:c>
      <x:c r="H259" t="s">
        <x:v>95</x:v>
      </x:c>
      <x:c r="I259" s="6">
        <x:v>30.8370131438596</x:v>
      </x:c>
      <x:c r="J259" t="s">
        <x:v>93</x:v>
      </x:c>
      <x:c r="K259" s="6">
        <x:v>1021</x:v>
      </x:c>
      <x:c r="L259" t="s">
        <x:v>94</x:v>
      </x:c>
      <x:c r="M259" t="s">
        <x:v>96</x:v>
      </x:c>
      <x:c r="N259" s="8">
        <x:v>-1</x:v>
      </x:c>
      <x:c r="O259" s="8">
        <x:v>0</x:v>
      </x:c>
      <x:c r="Q259">
        <x:v>0</x:v>
      </x:c>
      <x:c r="R259" s="6">
        <x:v>19.92</x:v>
      </x:c>
      <x:c r="S259" s="8">
        <x:v>89012.7265974447</x:v>
      </x:c>
      <x:c r="T259" s="12">
        <x:v>286813.509134999</x:v>
      </x:c>
      <x:c r="U259" s="12">
        <x:v>33.25</x:v>
      </x:c>
      <x:c r="V259" s="12">
        <x:v>68.6</x:v>
      </x:c>
      <x:c r="W259" s="12">
        <x:f>NA()</x:f>
      </x:c>
    </x:row>
    <x:row r="260">
      <x:c r="A260">
        <x:v>164537</x:v>
      </x:c>
      <x:c r="B260" s="1">
        <x:v>44756.576302581</x:v>
      </x:c>
      <x:c r="C260" s="6">
        <x:v>4.297670295</x:v>
      </x:c>
      <x:c r="D260" s="14" t="s">
        <x:v>92</x:v>
      </x:c>
      <x:c r="E260" s="15">
        <x:v>44733.6693862269</x:v>
      </x:c>
      <x:c r="F260" t="s">
        <x:v>97</x:v>
      </x:c>
      <x:c r="G260" s="6">
        <x:v>110.697485717077</x:v>
      </x:c>
      <x:c r="H260" t="s">
        <x:v>95</x:v>
      </x:c>
      <x:c r="I260" s="6">
        <x:v>30.8309065182812</x:v>
      </x:c>
      <x:c r="J260" t="s">
        <x:v>93</x:v>
      </x:c>
      <x:c r="K260" s="6">
        <x:v>1021</x:v>
      </x:c>
      <x:c r="L260" t="s">
        <x:v>94</x:v>
      </x:c>
      <x:c r="M260" t="s">
        <x:v>96</x:v>
      </x:c>
      <x:c r="N260" s="8">
        <x:v>-1</x:v>
      </x:c>
      <x:c r="O260" s="8">
        <x:v>0</x:v>
      </x:c>
      <x:c r="Q260">
        <x:v>0</x:v>
      </x:c>
      <x:c r="R260" s="6">
        <x:v>19.912</x:v>
      </x:c>
      <x:c r="S260" s="8">
        <x:v>89019.7197145572</x:v>
      </x:c>
      <x:c r="T260" s="12">
        <x:v>286824.097291366</x:v>
      </x:c>
      <x:c r="U260" s="12">
        <x:v>33.25</x:v>
      </x:c>
      <x:c r="V260" s="12">
        <x:v>68.6</x:v>
      </x:c>
      <x:c r="W260" s="12">
        <x:f>NA()</x:f>
      </x:c>
    </x:row>
    <x:row r="261">
      <x:c r="A261">
        <x:v>164543</x:v>
      </x:c>
      <x:c r="B261" s="1">
        <x:v>44756.5763136921</x:v>
      </x:c>
      <x:c r="C261" s="6">
        <x:v>4.31369951666667</x:v>
      </x:c>
      <x:c r="D261" s="14" t="s">
        <x:v>92</x:v>
      </x:c>
      <x:c r="E261" s="15">
        <x:v>44733.6693862269</x:v>
      </x:c>
      <x:c r="F261" t="s">
        <x:v>97</x:v>
      </x:c>
      <x:c r="G261" s="6">
        <x:v>110.569146745272</x:v>
      </x:c>
      <x:c r="H261" t="s">
        <x:v>95</x:v>
      </x:c>
      <x:c r="I261" s="6">
        <x:v>30.8309065182812</x:v>
      </x:c>
      <x:c r="J261" t="s">
        <x:v>93</x:v>
      </x:c>
      <x:c r="K261" s="6">
        <x:v>1022</x:v>
      </x:c>
      <x:c r="L261" t="s">
        <x:v>94</x:v>
      </x:c>
      <x:c r="M261" t="s">
        <x:v>96</x:v>
      </x:c>
      <x:c r="N261" s="8">
        <x:v>-1</x:v>
      </x:c>
      <x:c r="O261" s="8">
        <x:v>0</x:v>
      </x:c>
      <x:c r="Q261">
        <x:v>0</x:v>
      </x:c>
      <x:c r="R261" s="6">
        <x:v>19.914</x:v>
      </x:c>
      <x:c r="S261" s="8">
        <x:v>89011.4273624403</x:v>
      </x:c>
      <x:c r="T261" s="12">
        <x:v>286806.19618949</x:v>
      </x:c>
      <x:c r="U261" s="12">
        <x:v>33.25</x:v>
      </x:c>
      <x:c r="V261" s="12">
        <x:v>68.6</x:v>
      </x:c>
      <x:c r="W261" s="12">
        <x:f>NA()</x:f>
      </x:c>
    </x:row>
    <x:row r="262">
      <x:c r="A262">
        <x:v>164551</x:v>
      </x:c>
      <x:c r="B262" s="1">
        <x:v>44756.5763254282</x:v>
      </x:c>
      <x:c r="C262" s="6">
        <x:v>4.330548235</x:v>
      </x:c>
      <x:c r="D262" s="14" t="s">
        <x:v>92</x:v>
      </x:c>
      <x:c r="E262" s="15">
        <x:v>44733.6693862269</x:v>
      </x:c>
      <x:c r="F262" t="s">
        <x:v>97</x:v>
      </x:c>
      <x:c r="G262" s="6">
        <x:v>110.5491270748</x:v>
      </x:c>
      <x:c r="H262" t="s">
        <x:v>95</x:v>
      </x:c>
      <x:c r="I262" s="6">
        <x:v>30.8309065182812</x:v>
      </x:c>
      <x:c r="J262" t="s">
        <x:v>93</x:v>
      </x:c>
      <x:c r="K262" s="6">
        <x:v>1022</x:v>
      </x:c>
      <x:c r="L262" t="s">
        <x:v>94</x:v>
      </x:c>
      <x:c r="M262" t="s">
        <x:v>96</x:v>
      </x:c>
      <x:c r="N262" s="8">
        <x:v>-1</x:v>
      </x:c>
      <x:c r="O262" s="8">
        <x:v>0</x:v>
      </x:c>
      <x:c r="Q262">
        <x:v>0</x:v>
      </x:c>
      <x:c r="R262" s="6">
        <x:v>19.916</x:v>
      </x:c>
      <x:c r="S262" s="8">
        <x:v>89008.0184161351</x:v>
      </x:c>
      <x:c r="T262" s="12">
        <x:v>286810.75953162</x:v>
      </x:c>
      <x:c r="U262" s="12">
        <x:v>33.25</x:v>
      </x:c>
      <x:c r="V262" s="12">
        <x:v>68.6</x:v>
      </x:c>
      <x:c r="W262" s="12">
        <x:f>NA()</x:f>
      </x:c>
    </x:row>
    <x:row r="263">
      <x:c r="A263">
        <x:v>164556</x:v>
      </x:c>
      <x:c r="B263" s="1">
        <x:v>44756.5763371181</x:v>
      </x:c>
      <x:c r="C263" s="6">
        <x:v>4.34739129833333</x:v>
      </x:c>
      <x:c r="D263" s="14" t="s">
        <x:v>92</x:v>
      </x:c>
      <x:c r="E263" s="15">
        <x:v>44733.6693862269</x:v>
      </x:c>
      <x:c r="F263" t="s">
        <x:v>97</x:v>
      </x:c>
      <x:c r="G263" s="6">
        <x:v>110.542080215744</x:v>
      </x:c>
      <x:c r="H263" t="s">
        <x:v>95</x:v>
      </x:c>
      <x:c r="I263" s="6">
        <x:v>30.8370131438596</x:v>
      </x:c>
      <x:c r="J263" t="s">
        <x:v>93</x:v>
      </x:c>
      <x:c r="K263" s="6">
        <x:v>1022</x:v>
      </x:c>
      <x:c r="L263" t="s">
        <x:v>94</x:v>
      </x:c>
      <x:c r="M263" t="s">
        <x:v>96</x:v>
      </x:c>
      <x:c r="N263" s="8">
        <x:v>-1</x:v>
      </x:c>
      <x:c r="O263" s="8">
        <x:v>0</x:v>
      </x:c>
      <x:c r="Q263">
        <x:v>0</x:v>
      </x:c>
      <x:c r="R263" s="6">
        <x:v>19.916</x:v>
      </x:c>
      <x:c r="S263" s="8">
        <x:v>89005.3005470703</x:v>
      </x:c>
      <x:c r="T263" s="12">
        <x:v>286814.635202918</x:v>
      </x:c>
      <x:c r="U263" s="12">
        <x:v>33.25</x:v>
      </x:c>
      <x:c r="V263" s="12">
        <x:v>68.6</x:v>
      </x:c>
      <x:c r="W263" s="12">
        <x:f>NA()</x:f>
      </x:c>
    </x:row>
    <x:row r="264">
      <x:c r="A264">
        <x:v>164562</x:v>
      </x:c>
      <x:c r="B264" s="1">
        <x:v>44756.5763488079</x:v>
      </x:c>
      <x:c r="C264" s="6">
        <x:v>4.36422233666667</x:v>
      </x:c>
      <x:c r="D264" s="14" t="s">
        <x:v>92</x:v>
      </x:c>
      <x:c r="E264" s="15">
        <x:v>44733.6693862269</x:v>
      </x:c>
      <x:c r="F264" t="s">
        <x:v>97</x:v>
      </x:c>
      <x:c r="G264" s="6">
        <x:v>110.536158472025</x:v>
      </x:c>
      <x:c r="H264" t="s">
        <x:v>95</x:v>
      </x:c>
      <x:c r="I264" s="6">
        <x:v>30.8247999038244</x:v>
      </x:c>
      <x:c r="J264" t="s">
        <x:v>93</x:v>
      </x:c>
      <x:c r="K264" s="6">
        <x:v>1022</x:v>
      </x:c>
      <x:c r="L264" t="s">
        <x:v>94</x:v>
      </x:c>
      <x:c r="M264" t="s">
        <x:v>96</x:v>
      </x:c>
      <x:c r="N264" s="8">
        <x:v>-1</x:v>
      </x:c>
      <x:c r="O264" s="8">
        <x:v>0</x:v>
      </x:c>
      <x:c r="Q264">
        <x:v>0</x:v>
      </x:c>
      <x:c r="R264" s="6">
        <x:v>19.918</x:v>
      </x:c>
      <x:c r="S264" s="8">
        <x:v>89003.9352971736</x:v>
      </x:c>
      <x:c r="T264" s="12">
        <x:v>286807.360404295</x:v>
      </x:c>
      <x:c r="U264" s="12">
        <x:v>33.25</x:v>
      </x:c>
      <x:c r="V264" s="12">
        <x:v>68.6</x:v>
      </x:c>
      <x:c r="W264" s="12">
        <x:f>NA()</x:f>
      </x:c>
    </x:row>
    <x:row r="265">
      <x:c r="A265">
        <x:v>164569</x:v>
      </x:c>
      <x:c r="B265" s="1">
        <x:v>44756.5763604977</x:v>
      </x:c>
      <x:c r="C265" s="6">
        <x:v>4.381094345</x:v>
      </x:c>
      <x:c r="D265" s="14" t="s">
        <x:v>92</x:v>
      </x:c>
      <x:c r="E265" s="15">
        <x:v>44733.6693862269</x:v>
      </x:c>
      <x:c r="F265" t="s">
        <x:v>97</x:v>
      </x:c>
      <x:c r="G265" s="6">
        <x:v>110.559136318126</x:v>
      </x:c>
      <x:c r="H265" t="s">
        <x:v>95</x:v>
      </x:c>
      <x:c r="I265" s="6">
        <x:v>30.8309065182812</x:v>
      </x:c>
      <x:c r="J265" t="s">
        <x:v>93</x:v>
      </x:c>
      <x:c r="K265" s="6">
        <x:v>1022</x:v>
      </x:c>
      <x:c r="L265" t="s">
        <x:v>94</x:v>
      </x:c>
      <x:c r="M265" t="s">
        <x:v>96</x:v>
      </x:c>
      <x:c r="N265" s="8">
        <x:v>-1</x:v>
      </x:c>
      <x:c r="O265" s="8">
        <x:v>0</x:v>
      </x:c>
      <x:c r="Q265">
        <x:v>0</x:v>
      </x:c>
      <x:c r="R265" s="6">
        <x:v>19.915</x:v>
      </x:c>
      <x:c r="S265" s="8">
        <x:v>89003.3466413063</x:v>
      </x:c>
      <x:c r="T265" s="12">
        <x:v>286804.298436644</x:v>
      </x:c>
      <x:c r="U265" s="12">
        <x:v>33.25</x:v>
      </x:c>
      <x:c r="V265" s="12">
        <x:v>68.6</x:v>
      </x:c>
      <x:c r="W265" s="12">
        <x:f>NA()</x:f>
      </x:c>
    </x:row>
    <x:row r="266">
      <x:c r="A266">
        <x:v>164574</x:v>
      </x:c>
      <x:c r="B266" s="1">
        <x:v>44756.5763716782</x:v>
      </x:c>
      <x:c r="C266" s="6">
        <x:v>4.397196405</x:v>
      </x:c>
      <x:c r="D266" s="14" t="s">
        <x:v>92</x:v>
      </x:c>
      <x:c r="E266" s="15">
        <x:v>44733.6693862269</x:v>
      </x:c>
      <x:c r="F266" t="s">
        <x:v>97</x:v>
      </x:c>
      <x:c r="G266" s="6">
        <x:v>110.664456903211</x:v>
      </x:c>
      <x:c r="H266" t="s">
        <x:v>95</x:v>
      </x:c>
      <x:c r="I266" s="6">
        <x:v>30.8247999038244</x:v>
      </x:c>
      <x:c r="J266" t="s">
        <x:v>93</x:v>
      </x:c>
      <x:c r="K266" s="6">
        <x:v>1021</x:v>
      </x:c>
      <x:c r="L266" t="s">
        <x:v>94</x:v>
      </x:c>
      <x:c r="M266" t="s">
        <x:v>96</x:v>
      </x:c>
      <x:c r="N266" s="8">
        <x:v>-1</x:v>
      </x:c>
      <x:c r="O266" s="8">
        <x:v>0</x:v>
      </x:c>
      <x:c r="Q266">
        <x:v>0</x:v>
      </x:c>
      <x:c r="R266" s="6">
        <x:v>19.916</x:v>
      </x:c>
      <x:c r="S266" s="8">
        <x:v>89002.8003377159</x:v>
      </x:c>
      <x:c r="T266" s="12">
        <x:v>286803.343730472</x:v>
      </x:c>
      <x:c r="U266" s="12">
        <x:v>33.25</x:v>
      </x:c>
      <x:c r="V266" s="12">
        <x:v>68.6</x:v>
      </x:c>
      <x:c r="W266" s="12">
        <x:f>NA()</x:f>
      </x:c>
    </x:row>
    <x:row r="267">
      <x:c r="A267">
        <x:v>164578</x:v>
      </x:c>
      <x:c r="B267" s="1">
        <x:v>44756.5763833681</x:v>
      </x:c>
      <x:c r="C267" s="6">
        <x:v>4.41402935</x:v>
      </x:c>
      <x:c r="D267" s="14" t="s">
        <x:v>92</x:v>
      </x:c>
      <x:c r="E267" s="15">
        <x:v>44733.6693862269</x:v>
      </x:c>
      <x:c r="F267" t="s">
        <x:v>97</x:v>
      </x:c>
      <x:c r="G267" s="6">
        <x:v>110.559136318126</x:v>
      </x:c>
      <x:c r="H267" t="s">
        <x:v>95</x:v>
      </x:c>
      <x:c r="I267" s="6">
        <x:v>30.8309065182812</x:v>
      </x:c>
      <x:c r="J267" t="s">
        <x:v>93</x:v>
      </x:c>
      <x:c r="K267" s="6">
        <x:v>1022</x:v>
      </x:c>
      <x:c r="L267" t="s">
        <x:v>94</x:v>
      </x:c>
      <x:c r="M267" t="s">
        <x:v>96</x:v>
      </x:c>
      <x:c r="N267" s="8">
        <x:v>-1</x:v>
      </x:c>
      <x:c r="O267" s="8">
        <x:v>0</x:v>
      </x:c>
      <x:c r="Q267">
        <x:v>0</x:v>
      </x:c>
      <x:c r="R267" s="6">
        <x:v>19.915</x:v>
      </x:c>
      <x:c r="S267" s="8">
        <x:v>89001.233446512</x:v>
      </x:c>
      <x:c r="T267" s="12">
        <x:v>286811.778083523</x:v>
      </x:c>
      <x:c r="U267" s="12">
        <x:v>33.25</x:v>
      </x:c>
      <x:c r="V267" s="12">
        <x:v>68.6</x:v>
      </x:c>
      <x:c r="W267" s="12">
        <x:f>NA()</x:f>
      </x:c>
    </x:row>
    <x:row r="268">
      <x:c r="A268">
        <x:v>164586</x:v>
      </x:c>
      <x:c r="B268" s="1">
        <x:v>44756.5763951042</x:v>
      </x:c>
      <x:c r="C268" s="6">
        <x:v>4.43089069166667</x:v>
      </x:c>
      <x:c r="D268" s="14" t="s">
        <x:v>92</x:v>
      </x:c>
      <x:c r="E268" s="15">
        <x:v>44733.6693862269</x:v>
      </x:c>
      <x:c r="F268" t="s">
        <x:v>97</x:v>
      </x:c>
      <x:c r="G268" s="6">
        <x:v>110.559136318126</x:v>
      </x:c>
      <x:c r="H268" t="s">
        <x:v>95</x:v>
      </x:c>
      <x:c r="I268" s="6">
        <x:v>30.8309065182812</x:v>
      </x:c>
      <x:c r="J268" t="s">
        <x:v>93</x:v>
      </x:c>
      <x:c r="K268" s="6">
        <x:v>1022</x:v>
      </x:c>
      <x:c r="L268" t="s">
        <x:v>94</x:v>
      </x:c>
      <x:c r="M268" t="s">
        <x:v>96</x:v>
      </x:c>
      <x:c r="N268" s="8">
        <x:v>-1</x:v>
      </x:c>
      <x:c r="O268" s="8">
        <x:v>0</x:v>
      </x:c>
      <x:c r="Q268">
        <x:v>0</x:v>
      </x:c>
      <x:c r="R268" s="6">
        <x:v>19.915</x:v>
      </x:c>
      <x:c r="S268" s="8">
        <x:v>88997.9903616212</x:v>
      </x:c>
      <x:c r="T268" s="12">
        <x:v>286803.615273017</x:v>
      </x:c>
      <x:c r="U268" s="12">
        <x:v>33.25</x:v>
      </x:c>
      <x:c r="V268" s="12">
        <x:v>68.6</x:v>
      </x:c>
      <x:c r="W268" s="12">
        <x:f>NA()</x:f>
      </x:c>
    </x:row>
    <x:row r="269">
      <x:c r="A269">
        <x:v>164595</x:v>
      </x:c>
      <x:c r="B269" s="1">
        <x:v>44756.576406794</x:v>
      </x:c>
      <x:c r="C269" s="6">
        <x:v>4.44772581833333</x:v>
      </x:c>
      <x:c r="D269" s="14" t="s">
        <x:v>92</x:v>
      </x:c>
      <x:c r="E269" s="15">
        <x:v>44733.6693862269</x:v>
      </x:c>
      <x:c r="F269" t="s">
        <x:v>97</x:v>
      </x:c>
      <x:c r="G269" s="6">
        <x:v>110.542080215744</x:v>
      </x:c>
      <x:c r="H269" t="s">
        <x:v>95</x:v>
      </x:c>
      <x:c r="I269" s="6">
        <x:v>30.8370131438596</x:v>
      </x:c>
      <x:c r="J269" t="s">
        <x:v>93</x:v>
      </x:c>
      <x:c r="K269" s="6">
        <x:v>1022</x:v>
      </x:c>
      <x:c r="L269" t="s">
        <x:v>94</x:v>
      </x:c>
      <x:c r="M269" t="s">
        <x:v>96</x:v>
      </x:c>
      <x:c r="N269" s="8">
        <x:v>-1</x:v>
      </x:c>
      <x:c r="O269" s="8">
        <x:v>0</x:v>
      </x:c>
      <x:c r="Q269">
        <x:v>0</x:v>
      </x:c>
      <x:c r="R269" s="6">
        <x:v>19.916</x:v>
      </x:c>
      <x:c r="S269" s="8">
        <x:v>89008.6750986269</x:v>
      </x:c>
      <x:c r="T269" s="12">
        <x:v>286799.973502665</x:v>
      </x:c>
      <x:c r="U269" s="12">
        <x:v>33.25</x:v>
      </x:c>
      <x:c r="V269" s="12">
        <x:v>68.6</x:v>
      </x:c>
      <x:c r="W269" s="12">
        <x:f>NA()</x:f>
      </x:c>
    </x:row>
    <x:row r="270">
      <x:c r="A270">
        <x:v>164596</x:v>
      </x:c>
      <x:c r="B270" s="1">
        <x:v>44756.5764179051</x:v>
      </x:c>
      <x:c r="C270" s="6">
        <x:v>4.46377306</x:v>
      </x:c>
      <x:c r="D270" s="14" t="s">
        <x:v>92</x:v>
      </x:c>
      <x:c r="E270" s="15">
        <x:v>44733.6693862269</x:v>
      </x:c>
      <x:c r="F270" t="s">
        <x:v>97</x:v>
      </x:c>
      <x:c r="G270" s="6">
        <x:v>110.5391190151</x:v>
      </x:c>
      <x:c r="H270" t="s">
        <x:v>95</x:v>
      </x:c>
      <x:c r="I270" s="6">
        <x:v>30.8309065182812</x:v>
      </x:c>
      <x:c r="J270" t="s">
        <x:v>93</x:v>
      </x:c>
      <x:c r="K270" s="6">
        <x:v>1022</x:v>
      </x:c>
      <x:c r="L270" t="s">
        <x:v>94</x:v>
      </x:c>
      <x:c r="M270" t="s">
        <x:v>96</x:v>
      </x:c>
      <x:c r="N270" s="8">
        <x:v>-1</x:v>
      </x:c>
      <x:c r="O270" s="8">
        <x:v>0</x:v>
      </x:c>
      <x:c r="Q270">
        <x:v>0</x:v>
      </x:c>
      <x:c r="R270" s="6">
        <x:v>19.917</x:v>
      </x:c>
      <x:c r="S270" s="8">
        <x:v>89000.5685124951</x:v>
      </x:c>
      <x:c r="T270" s="12">
        <x:v>286792.299792836</x:v>
      </x:c>
      <x:c r="U270" s="12">
        <x:v>33.25</x:v>
      </x:c>
      <x:c r="V270" s="12">
        <x:v>68.6</x:v>
      </x:c>
      <x:c r="W270" s="12">
        <x:f>NA()</x:f>
      </x:c>
    </x:row>
    <x:row r="271">
      <x:c r="A271">
        <x:v>164602</x:v>
      </x:c>
      <x:c r="B271" s="1">
        <x:v>44756.5764295949</x:v>
      </x:c>
      <x:c r="C271" s="6">
        <x:v>4.48058227166667</x:v>
      </x:c>
      <x:c r="D271" s="14" t="s">
        <x:v>92</x:v>
      </x:c>
      <x:c r="E271" s="15">
        <x:v>44733.6693862269</x:v>
      </x:c>
      <x:c r="F271" t="s">
        <x:v>97</x:v>
      </x:c>
      <x:c r="G271" s="6">
        <x:v>110.65443841677</x:v>
      </x:c>
      <x:c r="H271" t="s">
        <x:v>95</x:v>
      </x:c>
      <x:c r="I271" s="6">
        <x:v>30.8247999038244</x:v>
      </x:c>
      <x:c r="J271" t="s">
        <x:v>93</x:v>
      </x:c>
      <x:c r="K271" s="6">
        <x:v>1021</x:v>
      </x:c>
      <x:c r="L271" t="s">
        <x:v>94</x:v>
      </x:c>
      <x:c r="M271" t="s">
        <x:v>96</x:v>
      </x:c>
      <x:c r="N271" s="8">
        <x:v>-1</x:v>
      </x:c>
      <x:c r="O271" s="8">
        <x:v>0</x:v>
      </x:c>
      <x:c r="Q271">
        <x:v>0</x:v>
      </x:c>
      <x:c r="R271" s="6">
        <x:v>19.917</x:v>
      </x:c>
      <x:c r="S271" s="8">
        <x:v>88999.1941205895</x:v>
      </x:c>
      <x:c r="T271" s="12">
        <x:v>286804.190279856</x:v>
      </x:c>
      <x:c r="U271" s="12">
        <x:v>33.25</x:v>
      </x:c>
      <x:c r="V271" s="12">
        <x:v>68.6</x:v>
      </x:c>
      <x:c r="W271" s="12">
        <x:f>NA()</x:f>
      </x:c>
    </x:row>
    <x:row r="272">
      <x:c r="A272">
        <x:v>164610</x:v>
      </x:c>
      <x:c r="B272" s="1">
        <x:v>44756.5764412847</x:v>
      </x:c>
      <x:c r="C272" s="6">
        <x:v>4.49743919333333</x:v>
      </x:c>
      <x:c r="D272" s="14" t="s">
        <x:v>92</x:v>
      </x:c>
      <x:c r="E272" s="15">
        <x:v>44733.6693862269</x:v>
      </x:c>
      <x:c r="F272" t="s">
        <x:v>97</x:v>
      </x:c>
      <x:c r="G272" s="6">
        <x:v>110.529112138833</x:v>
      </x:c>
      <x:c r="H272" t="s">
        <x:v>95</x:v>
      </x:c>
      <x:c r="I272" s="6">
        <x:v>30.8309065182812</x:v>
      </x:c>
      <x:c r="J272" t="s">
        <x:v>93</x:v>
      </x:c>
      <x:c r="K272" s="6">
        <x:v>1022</x:v>
      </x:c>
      <x:c r="L272" t="s">
        <x:v>94</x:v>
      </x:c>
      <x:c r="M272" t="s">
        <x:v>96</x:v>
      </x:c>
      <x:c r="N272" s="8">
        <x:v>-1</x:v>
      </x:c>
      <x:c r="O272" s="8">
        <x:v>0</x:v>
      </x:c>
      <x:c r="Q272">
        <x:v>0</x:v>
      </x:c>
      <x:c r="R272" s="6">
        <x:v>19.918</x:v>
      </x:c>
      <x:c r="S272" s="8">
        <x:v>89001.8717240718</x:v>
      </x:c>
      <x:c r="T272" s="12">
        <x:v>286790.661251438</x:v>
      </x:c>
      <x:c r="U272" s="12">
        <x:v>33.25</x:v>
      </x:c>
      <x:c r="V272" s="12">
        <x:v>68.6</x:v>
      </x:c>
      <x:c r="W272" s="12">
        <x:f>NA()</x:f>
      </x:c>
    </x:row>
    <x:row r="273">
      <x:c r="A273">
        <x:v>164616</x:v>
      </x:c>
      <x:c r="B273" s="1">
        <x:v>44756.5764529745</x:v>
      </x:c>
      <x:c r="C273" s="6">
        <x:v>4.51426198833333</x:v>
      </x:c>
      <x:c r="D273" s="14" t="s">
        <x:v>92</x:v>
      </x:c>
      <x:c r="E273" s="15">
        <x:v>44733.6693862269</x:v>
      </x:c>
      <x:c r="F273" t="s">
        <x:v>97</x:v>
      </x:c>
      <x:c r="G273" s="6">
        <x:v>110.5391190151</x:v>
      </x:c>
      <x:c r="H273" t="s">
        <x:v>95</x:v>
      </x:c>
      <x:c r="I273" s="6">
        <x:v>30.8309065182812</x:v>
      </x:c>
      <x:c r="J273" t="s">
        <x:v>93</x:v>
      </x:c>
      <x:c r="K273" s="6">
        <x:v>1022</x:v>
      </x:c>
      <x:c r="L273" t="s">
        <x:v>94</x:v>
      </x:c>
      <x:c r="M273" t="s">
        <x:v>96</x:v>
      </x:c>
      <x:c r="N273" s="8">
        <x:v>-1</x:v>
      </x:c>
      <x:c r="O273" s="8">
        <x:v>0</x:v>
      </x:c>
      <x:c r="Q273">
        <x:v>0</x:v>
      </x:c>
      <x:c r="R273" s="6">
        <x:v>19.917</x:v>
      </x:c>
      <x:c r="S273" s="8">
        <x:v>89001.0018277754</x:v>
      </x:c>
      <x:c r="T273" s="12">
        <x:v>286794.283438309</x:v>
      </x:c>
      <x:c r="U273" s="12">
        <x:v>33.25</x:v>
      </x:c>
      <x:c r="V273" s="12">
        <x:v>68.6</x:v>
      </x:c>
      <x:c r="W273" s="12">
        <x:f>NA()</x:f>
      </x:c>
    </x:row>
    <x:row r="274">
      <x:c r="A274">
        <x:v>164625</x:v>
      </x:c>
      <x:c r="B274" s="1">
        <x:v>44756.5764646644</x:v>
      </x:c>
      <x:c r="C274" s="6">
        <x:v>4.53111108</x:v>
      </x:c>
      <x:c r="D274" s="14" t="s">
        <x:v>92</x:v>
      </x:c>
      <x:c r="E274" s="15">
        <x:v>44733.6693862269</x:v>
      </x:c>
      <x:c r="F274" t="s">
        <x:v>97</x:v>
      </x:c>
      <x:c r="G274" s="6">
        <x:v>110.5061430708</x:v>
      </x:c>
      <x:c r="H274" t="s">
        <x:v>95</x:v>
      </x:c>
      <x:c r="I274" s="6">
        <x:v>30.8247999038244</x:v>
      </x:c>
      <x:c r="J274" t="s">
        <x:v>93</x:v>
      </x:c>
      <x:c r="K274" s="6">
        <x:v>1022</x:v>
      </x:c>
      <x:c r="L274" t="s">
        <x:v>94</x:v>
      </x:c>
      <x:c r="M274" t="s">
        <x:v>96</x:v>
      </x:c>
      <x:c r="N274" s="8">
        <x:v>-1</x:v>
      </x:c>
      <x:c r="O274" s="8">
        <x:v>0</x:v>
      </x:c>
      <x:c r="Q274">
        <x:v>0</x:v>
      </x:c>
      <x:c r="R274" s="6">
        <x:v>19.921</x:v>
      </x:c>
      <x:c r="S274" s="8">
        <x:v>88996.2836499325</x:v>
      </x:c>
      <x:c r="T274" s="12">
        <x:v>286794.557742318</x:v>
      </x:c>
      <x:c r="U274" s="12">
        <x:v>33.25</x:v>
      </x:c>
      <x:c r="V274" s="12">
        <x:v>68.6</x:v>
      </x:c>
      <x:c r="W274" s="12">
        <x:f>NA()</x:f>
      </x:c>
    </x:row>
    <x:row r="275">
      <x:c r="A275">
        <x:v>164626</x:v>
      </x:c>
      <x:c r="B275" s="1">
        <x:v>44756.5764758102</x:v>
      </x:c>
      <x:c r="C275" s="6">
        <x:v>4.54711886166667</x:v>
      </x:c>
      <x:c r="D275" s="14" t="s">
        <x:v>92</x:v>
      </x:c>
      <x:c r="E275" s="15">
        <x:v>44733.6693862269</x:v>
      </x:c>
      <x:c r="F275" t="s">
        <x:v>97</x:v>
      </x:c>
      <x:c r="G275" s="6">
        <x:v>110.526152155228</x:v>
      </x:c>
      <x:c r="H275" t="s">
        <x:v>95</x:v>
      </x:c>
      <x:c r="I275" s="6">
        <x:v>30.8247999038244</x:v>
      </x:c>
      <x:c r="J275" t="s">
        <x:v>93</x:v>
      </x:c>
      <x:c r="K275" s="6">
        <x:v>1022</x:v>
      </x:c>
      <x:c r="L275" t="s">
        <x:v>94</x:v>
      </x:c>
      <x:c r="M275" t="s">
        <x:v>96</x:v>
      </x:c>
      <x:c r="N275" s="8">
        <x:v>-1</x:v>
      </x:c>
      <x:c r="O275" s="8">
        <x:v>0</x:v>
      </x:c>
      <x:c r="Q275">
        <x:v>0</x:v>
      </x:c>
      <x:c r="R275" s="6">
        <x:v>19.919</x:v>
      </x:c>
      <x:c r="S275" s="8">
        <x:v>88993.1931125727</x:v>
      </x:c>
      <x:c r="T275" s="12">
        <x:v>286790.443137996</x:v>
      </x:c>
      <x:c r="U275" s="12">
        <x:v>33.25</x:v>
      </x:c>
      <x:c r="V275" s="12">
        <x:v>68.6</x:v>
      </x:c>
      <x:c r="W275" s="12">
        <x:f>NA()</x:f>
      </x:c>
    </x:row>
    <x:row r="276">
      <x:c r="A276">
        <x:v>164632</x:v>
      </x:c>
      <x:c r="B276" s="1">
        <x:v>44756.5764875</x:v>
      </x:c>
      <x:c r="C276" s="6">
        <x:v>4.56398960833333</x:v>
      </x:c>
      <x:c r="D276" s="14" t="s">
        <x:v>92</x:v>
      </x:c>
      <x:c r="E276" s="15">
        <x:v>44733.6693862269</x:v>
      </x:c>
      <x:c r="F276" t="s">
        <x:v>97</x:v>
      </x:c>
      <x:c r="G276" s="6">
        <x:v>110.536158472025</x:v>
      </x:c>
      <x:c r="H276" t="s">
        <x:v>95</x:v>
      </x:c>
      <x:c r="I276" s="6">
        <x:v>30.8247999038244</x:v>
      </x:c>
      <x:c r="J276" t="s">
        <x:v>93</x:v>
      </x:c>
      <x:c r="K276" s="6">
        <x:v>1022</x:v>
      </x:c>
      <x:c r="L276" t="s">
        <x:v>94</x:v>
      </x:c>
      <x:c r="M276" t="s">
        <x:v>96</x:v>
      </x:c>
      <x:c r="N276" s="8">
        <x:v>-1</x:v>
      </x:c>
      <x:c r="O276" s="8">
        <x:v>0</x:v>
      </x:c>
      <x:c r="Q276">
        <x:v>0</x:v>
      </x:c>
      <x:c r="R276" s="6">
        <x:v>19.918</x:v>
      </x:c>
      <x:c r="S276" s="8">
        <x:v>88994.8500511622</x:v>
      </x:c>
      <x:c r="T276" s="12">
        <x:v>286783.00205124</x:v>
      </x:c>
      <x:c r="U276" s="12">
        <x:v>33.25</x:v>
      </x:c>
      <x:c r="V276" s="12">
        <x:v>68.6</x:v>
      </x:c>
      <x:c r="W276" s="12">
        <x:f>NA()</x:f>
      </x:c>
    </x:row>
    <x:row r="277">
      <x:c r="A277">
        <x:v>164638</x:v>
      </x:c>
      <x:c r="B277" s="1">
        <x:v>44756.5764992245</x:v>
      </x:c>
      <x:c r="C277" s="6">
        <x:v>4.58083882166667</x:v>
      </x:c>
      <x:c r="D277" s="14" t="s">
        <x:v>92</x:v>
      </x:c>
      <x:c r="E277" s="15">
        <x:v>44733.6693862269</x:v>
      </x:c>
      <x:c r="F277" t="s">
        <x:v>97</x:v>
      </x:c>
      <x:c r="G277" s="6">
        <x:v>110.634404997692</x:v>
      </x:c>
      <x:c r="H277" t="s">
        <x:v>95</x:v>
      </x:c>
      <x:c r="I277" s="6">
        <x:v>30.8247999038244</x:v>
      </x:c>
      <x:c r="J277" t="s">
        <x:v>93</x:v>
      </x:c>
      <x:c r="K277" s="6">
        <x:v>1021</x:v>
      </x:c>
      <x:c r="L277" t="s">
        <x:v>94</x:v>
      </x:c>
      <x:c r="M277" t="s">
        <x:v>96</x:v>
      </x:c>
      <x:c r="N277" s="8">
        <x:v>-1</x:v>
      </x:c>
      <x:c r="O277" s="8">
        <x:v>0</x:v>
      </x:c>
      <x:c r="Q277">
        <x:v>0</x:v>
      </x:c>
      <x:c r="R277" s="6">
        <x:v>19.919</x:v>
      </x:c>
      <x:c r="S277" s="8">
        <x:v>88991.5679372161</x:v>
      </x:c>
      <x:c r="T277" s="12">
        <x:v>286786.238264365</x:v>
      </x:c>
      <x:c r="U277" s="12">
        <x:v>33.25</x:v>
      </x:c>
      <x:c r="V277" s="12">
        <x:v>68.6</x:v>
      </x:c>
      <x:c r="W277" s="12">
        <x:f>NA()</x:f>
      </x:c>
    </x:row>
    <x:row r="278">
      <x:c r="A278">
        <x:v>164648</x:v>
      </x:c>
      <x:c r="B278" s="1">
        <x:v>44756.5765108796</x:v>
      </x:c>
      <x:c r="C278" s="6">
        <x:v>4.59765832</x:v>
      </x:c>
      <x:c r="D278" s="14" t="s">
        <x:v>92</x:v>
      </x:c>
      <x:c r="E278" s="15">
        <x:v>44733.6693862269</x:v>
      </x:c>
      <x:c r="F278" t="s">
        <x:v>97</x:v>
      </x:c>
      <x:c r="G278" s="6">
        <x:v>110.576195574276</x:v>
      </x:c>
      <x:c r="H278" t="s">
        <x:v>95</x:v>
      </x:c>
      <x:c r="I278" s="6">
        <x:v>30.8247999038244</x:v>
      </x:c>
      <x:c r="J278" t="s">
        <x:v>93</x:v>
      </x:c>
      <x:c r="K278" s="6">
        <x:v>1022</x:v>
      </x:c>
      <x:c r="L278" t="s">
        <x:v>94</x:v>
      </x:c>
      <x:c r="M278" t="s">
        <x:v>96</x:v>
      </x:c>
      <x:c r="N278" s="8">
        <x:v>-1</x:v>
      </x:c>
      <x:c r="O278" s="8">
        <x:v>0</x:v>
      </x:c>
      <x:c r="Q278">
        <x:v>0</x:v>
      </x:c>
      <x:c r="R278" s="6">
        <x:v>19.914</x:v>
      </x:c>
      <x:c r="S278" s="8">
        <x:v>88994.4939705003</x:v>
      </x:c>
      <x:c r="T278" s="12">
        <x:v>286782.342199538</x:v>
      </x:c>
      <x:c r="U278" s="12">
        <x:v>33.25</x:v>
      </x:c>
      <x:c r="V278" s="12">
        <x:v>68.6</x:v>
      </x:c>
      <x:c r="W278" s="12">
        <x:f>NA()</x:f>
      </x:c>
    </x:row>
    <x:row r="279">
      <x:c r="A279">
        <x:v>164655</x:v>
      </x:c>
      <x:c r="B279" s="1">
        <x:v>44756.5765226042</x:v>
      </x:c>
      <x:c r="C279" s="6">
        <x:v>4.61449879666667</x:v>
      </x:c>
      <x:c r="D279" s="14" t="s">
        <x:v>92</x:v>
      </x:c>
      <x:c r="E279" s="15">
        <x:v>44733.6693862269</x:v>
      </x:c>
      <x:c r="F279" t="s">
        <x:v>97</x:v>
      </x:c>
      <x:c r="G279" s="6">
        <x:v>110.486138717305</x:v>
      </x:c>
      <x:c r="H279" t="s">
        <x:v>95</x:v>
      </x:c>
      <x:c r="I279" s="6">
        <x:v>30.8247999038244</x:v>
      </x:c>
      <x:c r="J279" t="s">
        <x:v>93</x:v>
      </x:c>
      <x:c r="K279" s="6">
        <x:v>1022</x:v>
      </x:c>
      <x:c r="L279" t="s">
        <x:v>94</x:v>
      </x:c>
      <x:c r="M279" t="s">
        <x:v>96</x:v>
      </x:c>
      <x:c r="N279" s="8">
        <x:v>-1</x:v>
      </x:c>
      <x:c r="O279" s="8">
        <x:v>0</x:v>
      </x:c>
      <x:c r="Q279">
        <x:v>0</x:v>
      </x:c>
      <x:c r="R279" s="6">
        <x:v>19.923</x:v>
      </x:c>
      <x:c r="S279" s="8">
        <x:v>88996.2166696699</x:v>
      </x:c>
      <x:c r="T279" s="12">
        <x:v>286782.81224448</x:v>
      </x:c>
      <x:c r="U279" s="12">
        <x:v>33.25</x:v>
      </x:c>
      <x:c r="V279" s="12">
        <x:v>68.6</x:v>
      </x:c>
      <x:c r="W279" s="12">
        <x:f>NA()</x:f>
      </x:c>
    </x:row>
    <x:row r="280">
      <x:c r="A280">
        <x:v>164656</x:v>
      </x:c>
      <x:c r="B280" s="1">
        <x:v>44756.5765337153</x:v>
      </x:c>
      <x:c r="C280" s="6">
        <x:v>4.63050917333333</x:v>
      </x:c>
      <x:c r="D280" s="14" t="s">
        <x:v>92</x:v>
      </x:c>
      <x:c r="E280" s="15">
        <x:v>44733.6693862269</x:v>
      </x:c>
      <x:c r="F280" t="s">
        <x:v>97</x:v>
      </x:c>
      <x:c r="G280" s="6">
        <x:v>110.644421114995</x:v>
      </x:c>
      <x:c r="H280" t="s">
        <x:v>95</x:v>
      </x:c>
      <x:c r="I280" s="6">
        <x:v>30.8247999038244</x:v>
      </x:c>
      <x:c r="J280" t="s">
        <x:v>93</x:v>
      </x:c>
      <x:c r="K280" s="6">
        <x:v>1021</x:v>
      </x:c>
      <x:c r="L280" t="s">
        <x:v>94</x:v>
      </x:c>
      <x:c r="M280" t="s">
        <x:v>96</x:v>
      </x:c>
      <x:c r="N280" s="8">
        <x:v>-1</x:v>
      </x:c>
      <x:c r="O280" s="8">
        <x:v>0</x:v>
      </x:c>
      <x:c r="Q280">
        <x:v>0</x:v>
      </x:c>
      <x:c r="R280" s="6">
        <x:v>19.918</x:v>
      </x:c>
      <x:c r="S280" s="8">
        <x:v>89002.8734638988</x:v>
      </x:c>
      <x:c r="T280" s="12">
        <x:v>286782.904771837</x:v>
      </x:c>
      <x:c r="U280" s="12">
        <x:v>33.25</x:v>
      </x:c>
      <x:c r="V280" s="12">
        <x:v>68.6</x:v>
      </x:c>
      <x:c r="W280" s="12">
        <x:f>NA()</x:f>
      </x:c>
    </x:row>
    <x:row r="281">
      <x:c r="A281">
        <x:v>164662</x:v>
      </x:c>
      <x:c r="B281" s="1">
        <x:v>44756.5765453704</x:v>
      </x:c>
      <x:c r="C281" s="6">
        <x:v>4.64732344333333</x:v>
      </x:c>
      <x:c r="D281" s="14" t="s">
        <x:v>92</x:v>
      </x:c>
      <x:c r="E281" s="15">
        <x:v>44733.6693862269</x:v>
      </x:c>
      <x:c r="F281" t="s">
        <x:v>97</x:v>
      </x:c>
      <x:c r="G281" s="6">
        <x:v>110.65147507218</x:v>
      </x:c>
      <x:c r="H281" t="s">
        <x:v>95</x:v>
      </x:c>
      <x:c r="I281" s="6">
        <x:v>30.8186933004904</x:v>
      </x:c>
      <x:c r="J281" t="s">
        <x:v>93</x:v>
      </x:c>
      <x:c r="K281" s="6">
        <x:v>1021</x:v>
      </x:c>
      <x:c r="L281" t="s">
        <x:v>94</x:v>
      </x:c>
      <x:c r="M281" t="s">
        <x:v>96</x:v>
      </x:c>
      <x:c r="N281" s="8">
        <x:v>-1</x:v>
      </x:c>
      <x:c r="O281" s="8">
        <x:v>0</x:v>
      </x:c>
      <x:c r="Q281">
        <x:v>0</x:v>
      </x:c>
      <x:c r="R281" s="6">
        <x:v>19.918</x:v>
      </x:c>
      <x:c r="S281" s="8">
        <x:v>88997.7224462101</x:v>
      </x:c>
      <x:c r="T281" s="12">
        <x:v>286767.168662411</x:v>
      </x:c>
      <x:c r="U281" s="12">
        <x:v>33.25</x:v>
      </x:c>
      <x:c r="V281" s="12">
        <x:v>68.6</x:v>
      </x:c>
      <x:c r="W281" s="12">
        <x:f>NA()</x:f>
      </x:c>
    </x:row>
    <x:row r="282">
      <x:c r="A282">
        <x:v>164669</x:v>
      </x:c>
      <x:c r="B282" s="1">
        <x:v>44756.5765571412</x:v>
      </x:c>
      <x:c r="C282" s="6">
        <x:v>4.66423229166667</x:v>
      </x:c>
      <x:c r="D282" s="14" t="s">
        <x:v>92</x:v>
      </x:c>
      <x:c r="E282" s="15">
        <x:v>44733.6693862269</x:v>
      </x:c>
      <x:c r="F282" t="s">
        <x:v>97</x:v>
      </x:c>
      <x:c r="G282" s="6">
        <x:v>110.553213651118</x:v>
      </x:c>
      <x:c r="H282" t="s">
        <x:v>95</x:v>
      </x:c>
      <x:c r="I282" s="6">
        <x:v>30.8186933004904</x:v>
      </x:c>
      <x:c r="J282" t="s">
        <x:v>93</x:v>
      </x:c>
      <x:c r="K282" s="6">
        <x:v>1022</x:v>
      </x:c>
      <x:c r="L282" t="s">
        <x:v>94</x:v>
      </x:c>
      <x:c r="M282" t="s">
        <x:v>96</x:v>
      </x:c>
      <x:c r="N282" s="8">
        <x:v>-1</x:v>
      </x:c>
      <x:c r="O282" s="8">
        <x:v>0</x:v>
      </x:c>
      <x:c r="Q282">
        <x:v>0</x:v>
      </x:c>
      <x:c r="R282" s="6">
        <x:v>19.917</x:v>
      </x:c>
      <x:c r="S282" s="8">
        <x:v>89000.0938996911</x:v>
      </x:c>
      <x:c r="T282" s="12">
        <x:v>286775.967599327</x:v>
      </x:c>
      <x:c r="U282" s="12">
        <x:v>33.25</x:v>
      </x:c>
      <x:c r="V282" s="12">
        <x:v>68.6</x:v>
      </x:c>
      <x:c r="W282" s="12">
        <x:f>NA()</x:f>
      </x:c>
    </x:row>
    <x:row r="283">
      <x:c r="A283">
        <x:v>164679</x:v>
      </x:c>
      <x:c r="B283" s="1">
        <x:v>44756.576568831</x:v>
      </x:c>
      <x:c r="C283" s="6">
        <x:v>4.68105595166667</x:v>
      </x:c>
      <x:c r="D283" s="14" t="s">
        <x:v>92</x:v>
      </x:c>
      <x:c r="E283" s="15">
        <x:v>44733.6693862269</x:v>
      </x:c>
      <x:c r="F283" t="s">
        <x:v>97</x:v>
      </x:c>
      <x:c r="G283" s="6">
        <x:v>110.583245125419</x:v>
      </x:c>
      <x:c r="H283" t="s">
        <x:v>95</x:v>
      </x:c>
      <x:c r="I283" s="6">
        <x:v>30.8186933004904</x:v>
      </x:c>
      <x:c r="J283" t="s">
        <x:v>93</x:v>
      </x:c>
      <x:c r="K283" s="6">
        <x:v>1022</x:v>
      </x:c>
      <x:c r="L283" t="s">
        <x:v>94</x:v>
      </x:c>
      <x:c r="M283" t="s">
        <x:v>96</x:v>
      </x:c>
      <x:c r="N283" s="8">
        <x:v>-1</x:v>
      </x:c>
      <x:c r="O283" s="8">
        <x:v>0</x:v>
      </x:c>
      <x:c r="Q283">
        <x:v>0</x:v>
      </x:c>
      <x:c r="R283" s="6">
        <x:v>19.914</x:v>
      </x:c>
      <x:c r="S283" s="8">
        <x:v>88989.9290904982</x:v>
      </x:c>
      <x:c r="T283" s="12">
        <x:v>286770.841127866</x:v>
      </x:c>
      <x:c r="U283" s="12">
        <x:v>33.25</x:v>
      </x:c>
      <x:c r="V283" s="12">
        <x:v>68.6</x:v>
      </x:c>
      <x:c r="W283" s="12">
        <x:f>NA()</x:f>
      </x:c>
    </x:row>
    <x:row r="284">
      <x:c r="A284">
        <x:v>164680</x:v>
      </x:c>
      <x:c r="B284" s="1">
        <x:v>44756.5765800116</x:v>
      </x:c>
      <x:c r="C284" s="6">
        <x:v>4.69718149666667</x:v>
      </x:c>
      <x:c r="D284" s="14" t="s">
        <x:v>92</x:v>
      </x:c>
      <x:c r="E284" s="15">
        <x:v>44733.6693862269</x:v>
      </x:c>
      <x:c r="F284" t="s">
        <x:v>97</x:v>
      </x:c>
      <x:c r="G284" s="6">
        <x:v>110.546165972136</x:v>
      </x:c>
      <x:c r="H284" t="s">
        <x:v>95</x:v>
      </x:c>
      <x:c r="I284" s="6">
        <x:v>30.8247999038244</x:v>
      </x:c>
      <x:c r="J284" t="s">
        <x:v>93</x:v>
      </x:c>
      <x:c r="K284" s="6">
        <x:v>1022</x:v>
      </x:c>
      <x:c r="L284" t="s">
        <x:v>94</x:v>
      </x:c>
      <x:c r="M284" t="s">
        <x:v>96</x:v>
      </x:c>
      <x:c r="N284" s="8">
        <x:v>-1</x:v>
      </x:c>
      <x:c r="O284" s="8">
        <x:v>0</x:v>
      </x:c>
      <x:c r="Q284">
        <x:v>0</x:v>
      </x:c>
      <x:c r="R284" s="6">
        <x:v>19.917</x:v>
      </x:c>
      <x:c r="S284" s="8">
        <x:v>88980.6767829884</x:v>
      </x:c>
      <x:c r="T284" s="12">
        <x:v>286773.473750725</x:v>
      </x:c>
      <x:c r="U284" s="12">
        <x:v>33.25</x:v>
      </x:c>
      <x:c r="V284" s="12">
        <x:v>68.6</x:v>
      </x:c>
      <x:c r="W284" s="12">
        <x:f>NA()</x:f>
      </x:c>
    </x:row>
    <x:row r="285">
      <x:c r="A285">
        <x:v>164686</x:v>
      </x:c>
      <x:c r="B285" s="1">
        <x:v>44756.5765917014</x:v>
      </x:c>
      <x:c r="C285" s="6">
        <x:v>4.71401791666667</x:v>
      </x:c>
      <x:c r="D285" s="14" t="s">
        <x:v>92</x:v>
      </x:c>
      <x:c r="E285" s="15">
        <x:v>44733.6693862269</x:v>
      </x:c>
      <x:c r="F285" t="s">
        <x:v>97</x:v>
      </x:c>
      <x:c r="G285" s="6">
        <x:v>110.516147021551</x:v>
      </x:c>
      <x:c r="H285" t="s">
        <x:v>95</x:v>
      </x:c>
      <x:c r="I285" s="6">
        <x:v>30.8247999038244</x:v>
      </x:c>
      <x:c r="J285" t="s">
        <x:v>93</x:v>
      </x:c>
      <x:c r="K285" s="6">
        <x:v>1022</x:v>
      </x:c>
      <x:c r="L285" t="s">
        <x:v>94</x:v>
      </x:c>
      <x:c r="M285" t="s">
        <x:v>96</x:v>
      </x:c>
      <x:c r="N285" s="8">
        <x:v>-1</x:v>
      </x:c>
      <x:c r="O285" s="8">
        <x:v>0</x:v>
      </x:c>
      <x:c r="Q285">
        <x:v>0</x:v>
      </x:c>
      <x:c r="R285" s="6">
        <x:v>19.92</x:v>
      </x:c>
      <x:c r="S285" s="8">
        <x:v>88984.9855295355</x:v>
      </x:c>
      <x:c r="T285" s="12">
        <x:v>286774.202295768</x:v>
      </x:c>
      <x:c r="U285" s="12">
        <x:v>33.25</x:v>
      </x:c>
      <x:c r="V285" s="12">
        <x:v>68.6</x:v>
      </x:c>
      <x:c r="W285" s="12">
        <x:f>NA()</x:f>
      </x:c>
    </x:row>
    <x:row r="286">
      <x:c r="A286">
        <x:v>164692</x:v>
      </x:c>
      <x:c r="B286" s="1">
        <x:v>44756.5766034375</x:v>
      </x:c>
      <x:c r="C286" s="6">
        <x:v>4.73090139</x:v>
      </x:c>
      <x:c r="D286" s="14" t="s">
        <x:v>92</x:v>
      </x:c>
      <x:c r="E286" s="15">
        <x:v>44733.6693862269</x:v>
      </x:c>
      <x:c r="F286" t="s">
        <x:v>97</x:v>
      </x:c>
      <x:c r="G286" s="6">
        <x:v>110.631442773033</x:v>
      </x:c>
      <x:c r="H286" t="s">
        <x:v>95</x:v>
      </x:c>
      <x:c r="I286" s="6">
        <x:v>30.8186933004904</x:v>
      </x:c>
      <x:c r="J286" t="s">
        <x:v>93</x:v>
      </x:c>
      <x:c r="K286" s="6">
        <x:v>1021</x:v>
      </x:c>
      <x:c r="L286" t="s">
        <x:v>94</x:v>
      </x:c>
      <x:c r="M286" t="s">
        <x:v>96</x:v>
      </x:c>
      <x:c r="N286" s="8">
        <x:v>-1</x:v>
      </x:c>
      <x:c r="O286" s="8">
        <x:v>0</x:v>
      </x:c>
      <x:c r="Q286">
        <x:v>0</x:v>
      </x:c>
      <x:c r="R286" s="6">
        <x:v>19.92</x:v>
      </x:c>
      <x:c r="S286" s="8">
        <x:v>88986.5921447677</x:v>
      </x:c>
      <x:c r="T286" s="12">
        <x:v>286779.042351029</x:v>
      </x:c>
      <x:c r="U286" s="12">
        <x:v>33.25</x:v>
      </x:c>
      <x:c r="V286" s="12">
        <x:v>68.6</x:v>
      </x:c>
      <x:c r="W286" s="12">
        <x:f>NA()</x:f>
      </x:c>
    </x:row>
    <x:row r="287">
      <x:c r="A287">
        <x:v>164703</x:v>
      </x:c>
      <x:c r="B287" s="1">
        <x:v>44756.5766151273</x:v>
      </x:c>
      <x:c r="C287" s="6">
        <x:v>4.74777255833333</x:v>
      </x:c>
      <x:c r="D287" s="14" t="s">
        <x:v>92</x:v>
      </x:c>
      <x:c r="E287" s="15">
        <x:v>44733.6693862269</x:v>
      </x:c>
      <x:c r="F287" t="s">
        <x:v>97</x:v>
      </x:c>
      <x:c r="G287" s="6">
        <x:v>110.533198586468</x:v>
      </x:c>
      <x:c r="H287" t="s">
        <x:v>95</x:v>
      </x:c>
      <x:c r="I287" s="6">
        <x:v>30.8186933004904</x:v>
      </x:c>
      <x:c r="J287" t="s">
        <x:v>93</x:v>
      </x:c>
      <x:c r="K287" s="6">
        <x:v>1022</x:v>
      </x:c>
      <x:c r="L287" t="s">
        <x:v>94</x:v>
      </x:c>
      <x:c r="M287" t="s">
        <x:v>96</x:v>
      </x:c>
      <x:c r="N287" s="8">
        <x:v>-1</x:v>
      </x:c>
      <x:c r="O287" s="8">
        <x:v>0</x:v>
      </x:c>
      <x:c r="Q287">
        <x:v>0</x:v>
      </x:c>
      <x:c r="R287" s="6">
        <x:v>19.919</x:v>
      </x:c>
      <x:c r="S287" s="8">
        <x:v>88983.1423109007</x:v>
      </x:c>
      <x:c r="T287" s="12">
        <x:v>286771.730508696</x:v>
      </x:c>
      <x:c r="U287" s="12">
        <x:v>33.25</x:v>
      </x:c>
      <x:c r="V287" s="12">
        <x:v>68.6</x:v>
      </x:c>
      <x:c r="W287" s="12">
        <x:f>NA()</x:f>
      </x:c>
    </x:row>
    <x:row r="288">
      <x:c r="A288">
        <x:v>164704</x:v>
      </x:c>
      <x:c r="B288" s="1">
        <x:v>44756.5766262384</x:v>
      </x:c>
      <x:c r="C288" s="6">
        <x:v>4.76377601666667</x:v>
      </x:c>
      <x:c r="D288" s="14" t="s">
        <x:v>92</x:v>
      </x:c>
      <x:c r="E288" s="15">
        <x:v>44733.6693862269</x:v>
      </x:c>
      <x:c r="F288" t="s">
        <x:v>97</x:v>
      </x:c>
      <x:c r="G288" s="6">
        <x:v>110.523192829029</x:v>
      </x:c>
      <x:c r="H288" t="s">
        <x:v>95</x:v>
      </x:c>
      <x:c r="I288" s="6">
        <x:v>30.8186933004904</x:v>
      </x:c>
      <x:c r="J288" t="s">
        <x:v>93</x:v>
      </x:c>
      <x:c r="K288" s="6">
        <x:v>1022</x:v>
      </x:c>
      <x:c r="L288" t="s">
        <x:v>94</x:v>
      </x:c>
      <x:c r="M288" t="s">
        <x:v>96</x:v>
      </x:c>
      <x:c r="N288" s="8">
        <x:v>-1</x:v>
      </x:c>
      <x:c r="O288" s="8">
        <x:v>0</x:v>
      </x:c>
      <x:c r="Q288">
        <x:v>0</x:v>
      </x:c>
      <x:c r="R288" s="6">
        <x:v>19.92</x:v>
      </x:c>
      <x:c r="S288" s="8">
        <x:v>88973.7940861411</x:v>
      </x:c>
      <x:c r="T288" s="12">
        <x:v>286768.985755274</x:v>
      </x:c>
      <x:c r="U288" s="12">
        <x:v>33.25</x:v>
      </x:c>
      <x:c r="V288" s="12">
        <x:v>68.6</x:v>
      </x:c>
      <x:c r="W288" s="12">
        <x:f>NA()</x:f>
      </x:c>
    </x:row>
    <x:row r="289">
      <x:c r="A289">
        <x:v>164710</x:v>
      </x:c>
      <x:c r="B289" s="1">
        <x:v>44756.576638044</x:v>
      </x:c>
      <x:c r="C289" s="6">
        <x:v>4.78071663166667</x:v>
      </x:c>
      <x:c r="D289" s="14" t="s">
        <x:v>92</x:v>
      </x:c>
      <x:c r="E289" s="15">
        <x:v>44733.6693862269</x:v>
      </x:c>
      <x:c r="F289" t="s">
        <x:v>97</x:v>
      </x:c>
      <x:c r="G289" s="6">
        <x:v>110.580283099293</x:v>
      </x:c>
      <x:c r="H289" t="s">
        <x:v>95</x:v>
      </x:c>
      <x:c r="I289" s="6">
        <x:v>30.8125867082767</x:v>
      </x:c>
      <x:c r="J289" t="s">
        <x:v>93</x:v>
      </x:c>
      <x:c r="K289" s="6">
        <x:v>1022</x:v>
      </x:c>
      <x:c r="L289" t="s">
        <x:v>94</x:v>
      </x:c>
      <x:c r="M289" t="s">
        <x:v>96</x:v>
      </x:c>
      <x:c r="N289" s="8">
        <x:v>-1</x:v>
      </x:c>
      <x:c r="O289" s="8">
        <x:v>0</x:v>
      </x:c>
      <x:c r="Q289">
        <x:v>0</x:v>
      </x:c>
      <x:c r="R289" s="6">
        <x:v>19.915</x:v>
      </x:c>
      <x:c r="S289" s="8">
        <x:v>88978.4066780106</x:v>
      </x:c>
      <x:c r="T289" s="12">
        <x:v>286773.905442109</x:v>
      </x:c>
      <x:c r="U289" s="12">
        <x:v>33.25</x:v>
      </x:c>
      <x:c r="V289" s="12">
        <x:v>68.6</x:v>
      </x:c>
      <x:c r="W289" s="12">
        <x:f>NA()</x:f>
      </x:c>
    </x:row>
    <x:row r="290">
      <x:c r="A290">
        <x:v>164716</x:v>
      </x:c>
      <x:c r="B290" s="1">
        <x:v>44756.5766496875</x:v>
      </x:c>
      <x:c r="C290" s="6">
        <x:v>4.79754518</x:v>
      </x:c>
      <x:c r="D290" s="14" t="s">
        <x:v>92</x:v>
      </x:c>
      <x:c r="E290" s="15">
        <x:v>44733.6693862269</x:v>
      </x:c>
      <x:c r="F290" t="s">
        <x:v>97</x:v>
      </x:c>
      <x:c r="G290" s="6">
        <x:v>110.573233450084</x:v>
      </x:c>
      <x:c r="H290" t="s">
        <x:v>95</x:v>
      </x:c>
      <x:c r="I290" s="6">
        <x:v>30.8186933004904</x:v>
      </x:c>
      <x:c r="J290" t="s">
        <x:v>93</x:v>
      </x:c>
      <x:c r="K290" s="6">
        <x:v>1022</x:v>
      </x:c>
      <x:c r="L290" t="s">
        <x:v>94</x:v>
      </x:c>
      <x:c r="M290" t="s">
        <x:v>96</x:v>
      </x:c>
      <x:c r="N290" s="8">
        <x:v>-1</x:v>
      </x:c>
      <x:c r="O290" s="8">
        <x:v>0</x:v>
      </x:c>
      <x:c r="Q290">
        <x:v>0</x:v>
      </x:c>
      <x:c r="R290" s="6">
        <x:v>19.915</x:v>
      </x:c>
      <x:c r="S290" s="8">
        <x:v>88971.495845871</x:v>
      </x:c>
      <x:c r="T290" s="12">
        <x:v>286761.344015908</x:v>
      </x:c>
      <x:c r="U290" s="12">
        <x:v>33.25</x:v>
      </x:c>
      <x:c r="V290" s="12">
        <x:v>68.6</x:v>
      </x:c>
      <x:c r="W290" s="12">
        <x:f>NA()</x:f>
      </x:c>
    </x:row>
    <x:row r="291">
      <x:c r="A291">
        <x:v>164727</x:v>
      </x:c>
      <x:c r="B291" s="1">
        <x:v>44756.5766614236</x:v>
      </x:c>
      <x:c r="C291" s="6">
        <x:v>4.81444674</x:v>
      </x:c>
      <x:c r="D291" s="14" t="s">
        <x:v>92</x:v>
      </x:c>
      <x:c r="E291" s="15">
        <x:v>44733.6693862269</x:v>
      </x:c>
      <x:c r="F291" t="s">
        <x:v>97</x:v>
      </x:c>
      <x:c r="G291" s="6">
        <x:v>110.580283099293</x:v>
      </x:c>
      <x:c r="H291" t="s">
        <x:v>95</x:v>
      </x:c>
      <x:c r="I291" s="6">
        <x:v>30.8125867082767</x:v>
      </x:c>
      <x:c r="J291" t="s">
        <x:v>93</x:v>
      </x:c>
      <x:c r="K291" s="6">
        <x:v>1022</x:v>
      </x:c>
      <x:c r="L291" t="s">
        <x:v>94</x:v>
      </x:c>
      <x:c r="M291" t="s">
        <x:v>96</x:v>
      </x:c>
      <x:c r="N291" s="8">
        <x:v>-1</x:v>
      </x:c>
      <x:c r="O291" s="8">
        <x:v>0</x:v>
      </x:c>
      <x:c r="Q291">
        <x:v>0</x:v>
      </x:c>
      <x:c r="R291" s="6">
        <x:v>19.915</x:v>
      </x:c>
      <x:c r="S291" s="8">
        <x:v>88973.5752227146</x:v>
      </x:c>
      <x:c r="T291" s="12">
        <x:v>286756.828856708</x:v>
      </x:c>
      <x:c r="U291" s="12">
        <x:v>33.25</x:v>
      </x:c>
      <x:c r="V291" s="12">
        <x:v>68.6</x:v>
      </x:c>
      <x:c r="W291" s="12">
        <x:f>NA()</x:f>
      </x:c>
    </x:row>
    <x:row r="292">
      <x:c r="A292">
        <x:v>164728</x:v>
      </x:c>
      <x:c r="B292" s="1">
        <x:v>44756.5766725347</x:v>
      </x:c>
      <x:c r="C292" s="6">
        <x:v>4.83043304333333</x:v>
      </x:c>
      <x:c r="D292" s="14" t="s">
        <x:v>92</x:v>
      </x:c>
      <x:c r="E292" s="15">
        <x:v>44733.6693862269</x:v>
      </x:c>
      <x:c r="F292" t="s">
        <x:v>97</x:v>
      </x:c>
      <x:c r="G292" s="6">
        <x:v>110.5432055271</x:v>
      </x:c>
      <x:c r="H292" t="s">
        <x:v>95</x:v>
      </x:c>
      <x:c r="I292" s="6">
        <x:v>30.8186933004904</x:v>
      </x:c>
      <x:c r="J292" t="s">
        <x:v>93</x:v>
      </x:c>
      <x:c r="K292" s="6">
        <x:v>1022</x:v>
      </x:c>
      <x:c r="L292" t="s">
        <x:v>94</x:v>
      </x:c>
      <x:c r="M292" t="s">
        <x:v>96</x:v>
      </x:c>
      <x:c r="N292" s="8">
        <x:v>-1</x:v>
      </x:c>
      <x:c r="O292" s="8">
        <x:v>0</x:v>
      </x:c>
      <x:c r="Q292">
        <x:v>0</x:v>
      </x:c>
      <x:c r="R292" s="6">
        <x:v>19.918</x:v>
      </x:c>
      <x:c r="S292" s="8">
        <x:v>88968.897168632</x:v>
      </x:c>
      <x:c r="T292" s="12">
        <x:v>286753.330772251</x:v>
      </x:c>
      <x:c r="U292" s="12">
        <x:v>33.25</x:v>
      </x:c>
      <x:c r="V292" s="12">
        <x:v>68.6</x:v>
      </x:c>
      <x:c r="W292" s="12">
        <x:f>NA()</x:f>
      </x:c>
    </x:row>
    <x:row r="293">
      <x:c r="A293">
        <x:v>164734</x:v>
      </x:c>
      <x:c r="B293" s="1">
        <x:v>44756.5766842593</x:v>
      </x:c>
      <x:c r="C293" s="6">
        <x:v>4.84729121666667</x:v>
      </x:c>
      <x:c r="D293" s="14" t="s">
        <x:v>92</x:v>
      </x:c>
      <x:c r="E293" s="15">
        <x:v>44733.6693862269</x:v>
      </x:c>
      <x:c r="F293" t="s">
        <x:v>97</x:v>
      </x:c>
      <x:c r="G293" s="6">
        <x:v>110.5432055271</x:v>
      </x:c>
      <x:c r="H293" t="s">
        <x:v>95</x:v>
      </x:c>
      <x:c r="I293" s="6">
        <x:v>30.8186933004904</x:v>
      </x:c>
      <x:c r="J293" t="s">
        <x:v>93</x:v>
      </x:c>
      <x:c r="K293" s="6">
        <x:v>1022</x:v>
      </x:c>
      <x:c r="L293" t="s">
        <x:v>94</x:v>
      </x:c>
      <x:c r="M293" t="s">
        <x:v>96</x:v>
      </x:c>
      <x:c r="N293" s="8">
        <x:v>-1</x:v>
      </x:c>
      <x:c r="O293" s="8">
        <x:v>0</x:v>
      </x:c>
      <x:c r="Q293">
        <x:v>0</x:v>
      </x:c>
      <x:c r="R293" s="6">
        <x:v>19.918</x:v>
      </x:c>
      <x:c r="S293" s="8">
        <x:v>88970.1654573715</x:v>
      </x:c>
      <x:c r="T293" s="12">
        <x:v>286753.409202219</x:v>
      </x:c>
      <x:c r="U293" s="12">
        <x:v>33.25</x:v>
      </x:c>
      <x:c r="V293" s="12">
        <x:v>68.6</x:v>
      </x:c>
      <x:c r="W293" s="12">
        <x:f>NA()</x:f>
      </x:c>
    </x:row>
    <x:row r="294">
      <x:c r="A294">
        <x:v>164740</x:v>
      </x:c>
      <x:c r="B294" s="1">
        <x:v>44756.5766959144</x:v>
      </x:c>
      <x:c r="C294" s="6">
        <x:v>4.86411204166667</x:v>
      </x:c>
      <x:c r="D294" s="14" t="s">
        <x:v>92</x:v>
      </x:c>
      <x:c r="E294" s="15">
        <x:v>44733.6693862269</x:v>
      </x:c>
      <x:c r="F294" t="s">
        <x:v>97</x:v>
      </x:c>
      <x:c r="G294" s="6">
        <x:v>110.560262052165</x:v>
      </x:c>
      <x:c r="H294" t="s">
        <x:v>95</x:v>
      </x:c>
      <x:c r="I294" s="6">
        <x:v>30.8125867082767</x:v>
      </x:c>
      <x:c r="J294" t="s">
        <x:v>93</x:v>
      </x:c>
      <x:c r="K294" s="6">
        <x:v>1022</x:v>
      </x:c>
      <x:c r="L294" t="s">
        <x:v>94</x:v>
      </x:c>
      <x:c r="M294" t="s">
        <x:v>96</x:v>
      </x:c>
      <x:c r="N294" s="8">
        <x:v>-1</x:v>
      </x:c>
      <x:c r="O294" s="8">
        <x:v>0</x:v>
      </x:c>
      <x:c r="Q294">
        <x:v>0</x:v>
      </x:c>
      <x:c r="R294" s="6">
        <x:v>19.917</x:v>
      </x:c>
      <x:c r="S294" s="8">
        <x:v>88976.0472839973</x:v>
      </x:c>
      <x:c r="T294" s="12">
        <x:v>286772.775353954</x:v>
      </x:c>
      <x:c r="U294" s="12">
        <x:v>33.25</x:v>
      </x:c>
      <x:c r="V294" s="12">
        <x:v>68.6</x:v>
      </x:c>
      <x:c r="W294" s="12">
        <x:f>NA()</x:f>
      </x:c>
    </x:row>
    <x:row r="295">
      <x:c r="A295">
        <x:v>164751</x:v>
      </x:c>
      <x:c r="B295" s="1">
        <x:v>44756.5767076389</x:v>
      </x:c>
      <x:c r="C295" s="6">
        <x:v>4.880994135</x:v>
      </x:c>
      <x:c r="D295" s="14" t="s">
        <x:v>92</x:v>
      </x:c>
      <x:c r="E295" s="15">
        <x:v>44733.6693862269</x:v>
      </x:c>
      <x:c r="F295" t="s">
        <x:v>97</x:v>
      </x:c>
      <x:c r="G295" s="6">
        <x:v>110.553213651118</x:v>
      </x:c>
      <x:c r="H295" t="s">
        <x:v>95</x:v>
      </x:c>
      <x:c r="I295" s="6">
        <x:v>30.8186933004904</x:v>
      </x:c>
      <x:c r="J295" t="s">
        <x:v>93</x:v>
      </x:c>
      <x:c r="K295" s="6">
        <x:v>1022</x:v>
      </x:c>
      <x:c r="L295" t="s">
        <x:v>94</x:v>
      </x:c>
      <x:c r="M295" t="s">
        <x:v>96</x:v>
      </x:c>
      <x:c r="N295" s="8">
        <x:v>-1</x:v>
      </x:c>
      <x:c r="O295" s="8">
        <x:v>0</x:v>
      </x:c>
      <x:c r="Q295">
        <x:v>0</x:v>
      </x:c>
      <x:c r="R295" s="6">
        <x:v>19.917</x:v>
      </x:c>
      <x:c r="S295" s="8">
        <x:v>88974.0696293113</x:v>
      </x:c>
      <x:c r="T295" s="12">
        <x:v>286760.40105507</x:v>
      </x:c>
      <x:c r="U295" s="12">
        <x:v>33.25</x:v>
      </x:c>
      <x:c r="V295" s="12">
        <x:v>68.6</x:v>
      </x:c>
      <x:c r="W295" s="12">
        <x:f>NA()</x:f>
      </x:c>
    </x:row>
    <x:row r="296">
      <x:c r="A296">
        <x:v>164752</x:v>
      </x:c>
      <x:c r="B296" s="1">
        <x:v>44756.5767187847</x:v>
      </x:c>
      <x:c r="C296" s="6">
        <x:v>4.89700649</x:v>
      </x:c>
      <x:c r="D296" s="14" t="s">
        <x:v>92</x:v>
      </x:c>
      <x:c r="E296" s="15">
        <x:v>44733.6693862269</x:v>
      </x:c>
      <x:c r="F296" t="s">
        <x:v>97</x:v>
      </x:c>
      <x:c r="G296" s="6">
        <x:v>110.567311175389</x:v>
      </x:c>
      <x:c r="H296" t="s">
        <x:v>95</x:v>
      </x:c>
      <x:c r="I296" s="6">
        <x:v>30.8064801271858</x:v>
      </x:c>
      <x:c r="J296" t="s">
        <x:v>93</x:v>
      </x:c>
      <x:c r="K296" s="6">
        <x:v>1022</x:v>
      </x:c>
      <x:c r="L296" t="s">
        <x:v>94</x:v>
      </x:c>
      <x:c r="M296" t="s">
        <x:v>96</x:v>
      </x:c>
      <x:c r="N296" s="8">
        <x:v>-1</x:v>
      </x:c>
      <x:c r="O296" s="8">
        <x:v>0</x:v>
      </x:c>
      <x:c r="Q296">
        <x:v>0</x:v>
      </x:c>
      <x:c r="R296" s="6">
        <x:v>19.917</x:v>
      </x:c>
      <x:c r="S296" s="8">
        <x:v>88972.6820048907</x:v>
      </x:c>
      <x:c r="T296" s="12">
        <x:v>286754.795221517</x:v>
      </x:c>
      <x:c r="U296" s="12">
        <x:v>33.25</x:v>
      </x:c>
      <x:c r="V296" s="12">
        <x:v>68.6</x:v>
      </x:c>
      <x:c r="W296" s="12">
        <x:f>NA()</x:f>
      </x:c>
    </x:row>
    <x:row r="297">
      <x:c r="A297">
        <x:v>164758</x:v>
      </x:c>
      <x:c r="B297" s="1">
        <x:v>44756.5767305208</x:v>
      </x:c>
      <x:c r="C297" s="6">
        <x:v>4.91388801666667</x:v>
      </x:c>
      <x:c r="D297" s="14" t="s">
        <x:v>92</x:v>
      </x:c>
      <x:c r="E297" s="15">
        <x:v>44733.6693862269</x:v>
      </x:c>
      <x:c r="F297" t="s">
        <x:v>97</x:v>
      </x:c>
      <x:c r="G297" s="6">
        <x:v>110.580283099293</x:v>
      </x:c>
      <x:c r="H297" t="s">
        <x:v>95</x:v>
      </x:c>
      <x:c r="I297" s="6">
        <x:v>30.8125867082767</x:v>
      </x:c>
      <x:c r="J297" t="s">
        <x:v>93</x:v>
      </x:c>
      <x:c r="K297" s="6">
        <x:v>1022</x:v>
      </x:c>
      <x:c r="L297" t="s">
        <x:v>94</x:v>
      </x:c>
      <x:c r="M297" t="s">
        <x:v>96</x:v>
      </x:c>
      <x:c r="N297" s="8">
        <x:v>-1</x:v>
      </x:c>
      <x:c r="O297" s="8">
        <x:v>0</x:v>
      </x:c>
      <x:c r="Q297">
        <x:v>0</x:v>
      </x:c>
      <x:c r="R297" s="6">
        <x:v>19.915</x:v>
      </x:c>
      <x:c r="S297" s="8">
        <x:v>88974.2020408745</x:v>
      </x:c>
      <x:c r="T297" s="12">
        <x:v>286751.750550652</x:v>
      </x:c>
      <x:c r="U297" s="12">
        <x:v>33.25</x:v>
      </x:c>
      <x:c r="V297" s="12">
        <x:v>68.6</x:v>
      </x:c>
      <x:c r="W297" s="12">
        <x:f>NA()</x:f>
      </x:c>
    </x:row>
    <x:row r="298">
      <x:c r="A298">
        <x:v>164764</x:v>
      </x:c>
      <x:c r="B298" s="1">
        <x:v>44756.5767421643</x:v>
      </x:c>
      <x:c r="C298" s="6">
        <x:v>4.93068700666667</x:v>
      </x:c>
      <x:c r="D298" s="14" t="s">
        <x:v>92</x:v>
      </x:c>
      <x:c r="E298" s="15">
        <x:v>44733.6693862269</x:v>
      </x:c>
      <x:c r="F298" t="s">
        <x:v>97</x:v>
      </x:c>
      <x:c r="G298" s="6">
        <x:v>110.600308882576</x:v>
      </x:c>
      <x:c r="H298" t="s">
        <x:v>95</x:v>
      </x:c>
      <x:c r="I298" s="6">
        <x:v>30.8125867082767</x:v>
      </x:c>
      <x:c r="J298" t="s">
        <x:v>93</x:v>
      </x:c>
      <x:c r="K298" s="6">
        <x:v>1022</x:v>
      </x:c>
      <x:c r="L298" t="s">
        <x:v>94</x:v>
      </x:c>
      <x:c r="M298" t="s">
        <x:v>96</x:v>
      </x:c>
      <x:c r="N298" s="8">
        <x:v>-1</x:v>
      </x:c>
      <x:c r="O298" s="8">
        <x:v>0</x:v>
      </x:c>
      <x:c r="Q298">
        <x:v>0</x:v>
      </x:c>
      <x:c r="R298" s="6">
        <x:v>19.913</x:v>
      </x:c>
      <x:c r="S298" s="8">
        <x:v>88967.6663930728</x:v>
      </x:c>
      <x:c r="T298" s="12">
        <x:v>286749.500471966</x:v>
      </x:c>
      <x:c r="U298" s="12">
        <x:v>33.25</x:v>
      </x:c>
      <x:c r="V298" s="12">
        <x:v>68.6</x:v>
      </x:c>
      <x:c r="W298" s="12">
        <x:f>NA()</x:f>
      </x:c>
    </x:row>
    <x:row r="299">
      <x:c r="A299">
        <x:v>164775</x:v>
      </x:c>
      <x:c r="B299" s="1">
        <x:v>44756.5767539005</x:v>
      </x:c>
      <x:c r="C299" s="6">
        <x:v>4.94757757666667</x:v>
      </x:c>
      <x:c r="D299" s="14" t="s">
        <x:v>92</x:v>
      </x:c>
      <x:c r="E299" s="15">
        <x:v>44733.6693862269</x:v>
      </x:c>
      <x:c r="F299" t="s">
        <x:v>97</x:v>
      </x:c>
      <x:c r="G299" s="6">
        <x:v>110.550253304175</x:v>
      </x:c>
      <x:c r="H299" t="s">
        <x:v>95</x:v>
      </x:c>
      <x:c r="I299" s="6">
        <x:v>30.8125867082767</x:v>
      </x:c>
      <x:c r="J299" t="s">
        <x:v>93</x:v>
      </x:c>
      <x:c r="K299" s="6">
        <x:v>1022</x:v>
      </x:c>
      <x:c r="L299" t="s">
        <x:v>94</x:v>
      </x:c>
      <x:c r="M299" t="s">
        <x:v>96</x:v>
      </x:c>
      <x:c r="N299" s="8">
        <x:v>-1</x:v>
      </x:c>
      <x:c r="O299" s="8">
        <x:v>0</x:v>
      </x:c>
      <x:c r="Q299">
        <x:v>0</x:v>
      </x:c>
      <x:c r="R299" s="6">
        <x:v>19.918</x:v>
      </x:c>
      <x:c r="S299" s="8">
        <x:v>88973.0436272725</x:v>
      </x:c>
      <x:c r="T299" s="12">
        <x:v>286752.119388788</x:v>
      </x:c>
      <x:c r="U299" s="12">
        <x:v>33.25</x:v>
      </x:c>
      <x:c r="V299" s="12">
        <x:v>68.6</x:v>
      </x:c>
      <x:c r="W299" s="12">
        <x:f>NA()</x:f>
      </x:c>
    </x:row>
    <x:row r="300">
      <x:c r="A300">
        <x:v>164781</x:v>
      </x:c>
      <x:c r="B300" s="1">
        <x:v>44756.5767655903</x:v>
      </x:c>
      <x:c r="C300" s="6">
        <x:v>4.96441293</x:v>
      </x:c>
      <x:c r="D300" s="14" t="s">
        <x:v>92</x:v>
      </x:c>
      <x:c r="E300" s="15">
        <x:v>44733.6693862269</x:v>
      </x:c>
      <x:c r="F300" t="s">
        <x:v>97</x:v>
      </x:c>
      <x:c r="G300" s="6">
        <x:v>110.570271983806</x:v>
      </x:c>
      <x:c r="H300" t="s">
        <x:v>95</x:v>
      </x:c>
      <x:c r="I300" s="6">
        <x:v>30.8125867082767</x:v>
      </x:c>
      <x:c r="J300" t="s">
        <x:v>93</x:v>
      </x:c>
      <x:c r="K300" s="6">
        <x:v>1022</x:v>
      </x:c>
      <x:c r="L300" t="s">
        <x:v>94</x:v>
      </x:c>
      <x:c r="M300" t="s">
        <x:v>96</x:v>
      </x:c>
      <x:c r="N300" s="8">
        <x:v>-1</x:v>
      </x:c>
      <x:c r="O300" s="8">
        <x:v>0</x:v>
      </x:c>
      <x:c r="Q300">
        <x:v>0</x:v>
      </x:c>
      <x:c r="R300" s="6">
        <x:v>19.916</x:v>
      </x:c>
      <x:c r="S300" s="8">
        <x:v>88970.3897299902</x:v>
      </x:c>
      <x:c r="T300" s="12">
        <x:v>286755.198237446</x:v>
      </x:c>
      <x:c r="U300" s="12">
        <x:v>33.25</x:v>
      </x:c>
      <x:c r="V300" s="12">
        <x:v>68.6</x:v>
      </x:c>
      <x:c r="W300" s="12">
        <x:f>NA()</x:f>
      </x:c>
    </x:row>
    <x:row r="301">
      <x:c r="A301">
        <x:v>164782</x:v>
      </x:c>
      <x:c r="B301" s="1">
        <x:v>44756.5767767014</x:v>
      </x:c>
      <x:c r="C301" s="6">
        <x:v>4.98041861166667</x:v>
      </x:c>
      <x:c r="D301" s="14" t="s">
        <x:v>92</x:v>
      </x:c>
      <x:c r="E301" s="15">
        <x:v>44733.6693862269</x:v>
      </x:c>
      <x:c r="F301" t="s">
        <x:v>97</x:v>
      </x:c>
      <x:c r="G301" s="6">
        <x:v>110.65147507218</x:v>
      </x:c>
      <x:c r="H301" t="s">
        <x:v>95</x:v>
      </x:c>
      <x:c r="I301" s="6">
        <x:v>30.8186933004904</x:v>
      </x:c>
      <x:c r="J301" t="s">
        <x:v>93</x:v>
      </x:c>
      <x:c r="K301" s="6">
        <x:v>1021</x:v>
      </x:c>
      <x:c r="L301" t="s">
        <x:v>94</x:v>
      </x:c>
      <x:c r="M301" t="s">
        <x:v>96</x:v>
      </x:c>
      <x:c r="N301" s="8">
        <x:v>-1</x:v>
      </x:c>
      <x:c r="O301" s="8">
        <x:v>0</x:v>
      </x:c>
      <x:c r="Q301">
        <x:v>0</x:v>
      </x:c>
      <x:c r="R301" s="6">
        <x:v>19.918</x:v>
      </x:c>
      <x:c r="S301" s="8">
        <x:v>88966.7916568422</x:v>
      </x:c>
      <x:c r="T301" s="12">
        <x:v>286748.522264675</x:v>
      </x:c>
      <x:c r="U301" s="12">
        <x:v>33.25</x:v>
      </x:c>
      <x:c r="V301" s="12">
        <x:v>68.6</x:v>
      </x:c>
      <x:c r="W301" s="12">
        <x:f>NA()</x:f>
      </x:c>
    </x:row>
    <x:row r="302">
      <x:c r="A302">
        <x:v>164788</x:v>
      </x:c>
      <x:c r="B302" s="1">
        <x:v>44756.5767883912</x:v>
      </x:c>
      <x:c r="C302" s="6">
        <x:v>4.99723848166667</x:v>
      </x:c>
      <x:c r="D302" s="14" t="s">
        <x:v>92</x:v>
      </x:c>
      <x:c r="E302" s="15">
        <x:v>44733.6693862269</x:v>
      </x:c>
      <x:c r="F302" t="s">
        <x:v>97</x:v>
      </x:c>
      <x:c r="G302" s="6">
        <x:v>110.513188254589</x:v>
      </x:c>
      <x:c r="H302" t="s">
        <x:v>95</x:v>
      </x:c>
      <x:c r="I302" s="6">
        <x:v>30.8186933004904</x:v>
      </x:c>
      <x:c r="J302" t="s">
        <x:v>93</x:v>
      </x:c>
      <x:c r="K302" s="6">
        <x:v>1022</x:v>
      </x:c>
      <x:c r="L302" t="s">
        <x:v>94</x:v>
      </x:c>
      <x:c r="M302" t="s">
        <x:v>96</x:v>
      </x:c>
      <x:c r="N302" s="8">
        <x:v>-1</x:v>
      </x:c>
      <x:c r="O302" s="8">
        <x:v>0</x:v>
      </x:c>
      <x:c r="Q302">
        <x:v>0</x:v>
      </x:c>
      <x:c r="R302" s="6">
        <x:v>19.921</x:v>
      </x:c>
      <x:c r="S302" s="8">
        <x:v>88969.7175500994</x:v>
      </x:c>
      <x:c r="T302" s="12">
        <x:v>286748.33934989</x:v>
      </x:c>
      <x:c r="U302" s="12">
        <x:v>33.25</x:v>
      </x:c>
      <x:c r="V302" s="12">
        <x:v>68.6</x:v>
      </x:c>
      <x:c r="W302" s="12">
        <x:f>NA()</x:f>
      </x:c>
    </x:row>
    <x:row r="303">
      <x:c r="A303">
        <x:v>164795</x:v>
      </x:c>
      <x:c r="B303" s="1">
        <x:v>44756.576800081</x:v>
      </x:c>
      <x:c r="C303" s="6">
        <x:v>5.01409415833333</x:v>
      </x:c>
      <x:c r="D303" s="14" t="s">
        <x:v>92</x:v>
      </x:c>
      <x:c r="E303" s="15">
        <x:v>44733.6693862269</x:v>
      </x:c>
      <x:c r="F303" t="s">
        <x:v>97</x:v>
      </x:c>
      <x:c r="G303" s="6">
        <x:v>110.500227312244</x:v>
      </x:c>
      <x:c r="H303" t="s">
        <x:v>95</x:v>
      </x:c>
      <x:c r="I303" s="6">
        <x:v>30.8125867082767</x:v>
      </x:c>
      <x:c r="J303" t="s">
        <x:v>93</x:v>
      </x:c>
      <x:c r="K303" s="6">
        <x:v>1022</x:v>
      </x:c>
      <x:c r="L303" t="s">
        <x:v>94</x:v>
      </x:c>
      <x:c r="M303" t="s">
        <x:v>96</x:v>
      </x:c>
      <x:c r="N303" s="8">
        <x:v>-1</x:v>
      </x:c>
      <x:c r="O303" s="8">
        <x:v>0</x:v>
      </x:c>
      <x:c r="Q303">
        <x:v>0</x:v>
      </x:c>
      <x:c r="R303" s="6">
        <x:v>19.923</x:v>
      </x:c>
      <x:c r="S303" s="8">
        <x:v>88964.6946428458</x:v>
      </x:c>
      <x:c r="T303" s="12">
        <x:v>286740.305279039</x:v>
      </x:c>
      <x:c r="U303" s="12">
        <x:v>33.25</x:v>
      </x:c>
      <x:c r="V303" s="12">
        <x:v>68.6</x:v>
      </x:c>
      <x:c r="W303" s="12">
        <x:f>NA()</x:f>
      </x:c>
    </x:row>
    <x:row r="304">
      <x:c r="A304">
        <x:v>164804</x:v>
      </x:c>
      <x:c r="B304" s="1">
        <x:v>44756.5768117708</x:v>
      </x:c>
      <x:c r="C304" s="6">
        <x:v>5.03090512333333</x:v>
      </x:c>
      <x:c r="D304" s="14" t="s">
        <x:v>92</x:v>
      </x:c>
      <x:c r="E304" s="15">
        <x:v>44733.6693862269</x:v>
      </x:c>
      <x:c r="F304" t="s">
        <x:v>97</x:v>
      </x:c>
      <x:c r="G304" s="6">
        <x:v>110.65147507218</x:v>
      </x:c>
      <x:c r="H304" t="s">
        <x:v>95</x:v>
      </x:c>
      <x:c r="I304" s="6">
        <x:v>30.8186933004904</x:v>
      </x:c>
      <x:c r="J304" t="s">
        <x:v>93</x:v>
      </x:c>
      <x:c r="K304" s="6">
        <x:v>1021</x:v>
      </x:c>
      <x:c r="L304" t="s">
        <x:v>94</x:v>
      </x:c>
      <x:c r="M304" t="s">
        <x:v>96</x:v>
      </x:c>
      <x:c r="N304" s="8">
        <x:v>-1</x:v>
      </x:c>
      <x:c r="O304" s="8">
        <x:v>0</x:v>
      </x:c>
      <x:c r="Q304">
        <x:v>0</x:v>
      </x:c>
      <x:c r="R304" s="6">
        <x:v>19.918</x:v>
      </x:c>
      <x:c r="S304" s="8">
        <x:v>88966.9112071062</x:v>
      </x:c>
      <x:c r="T304" s="12">
        <x:v>286739.281334132</x:v>
      </x:c>
      <x:c r="U304" s="12">
        <x:v>33.25</x:v>
      </x:c>
      <x:c r="V304" s="12">
        <x:v>68.6</x:v>
      </x:c>
      <x:c r="W304" s="12">
        <x:f>NA()</x:f>
      </x:c>
    </x:row>
    <x:row r="305">
      <x:c r="A305">
        <x:v>164811</x:v>
      </x:c>
      <x:c r="B305" s="1">
        <x:v>44756.5768234606</x:v>
      </x:c>
      <x:c r="C305" s="6">
        <x:v>5.04775044166667</x:v>
      </x:c>
      <x:c r="D305" s="14" t="s">
        <x:v>92</x:v>
      </x:c>
      <x:c r="E305" s="15">
        <x:v>44733.6693862269</x:v>
      </x:c>
      <x:c r="F305" t="s">
        <x:v>97</x:v>
      </x:c>
      <x:c r="G305" s="6">
        <x:v>110.57732173114</x:v>
      </x:c>
      <x:c r="H305" t="s">
        <x:v>95</x:v>
      </x:c>
      <x:c r="I305" s="6">
        <x:v>30.8064801271858</x:v>
      </x:c>
      <x:c r="J305" t="s">
        <x:v>93</x:v>
      </x:c>
      <x:c r="K305" s="6">
        <x:v>1022</x:v>
      </x:c>
      <x:c r="L305" t="s">
        <x:v>94</x:v>
      </x:c>
      <x:c r="M305" t="s">
        <x:v>96</x:v>
      </x:c>
      <x:c r="N305" s="8">
        <x:v>-1</x:v>
      </x:c>
      <x:c r="O305" s="8">
        <x:v>0</x:v>
      </x:c>
      <x:c r="Q305">
        <x:v>0</x:v>
      </x:c>
      <x:c r="R305" s="6">
        <x:v>19.916</x:v>
      </x:c>
      <x:c r="S305" s="8">
        <x:v>88960.8195993378</x:v>
      </x:c>
      <x:c r="T305" s="12">
        <x:v>286749.785121445</x:v>
      </x:c>
      <x:c r="U305" s="12">
        <x:v>33.25</x:v>
      </x:c>
      <x:c r="V305" s="12">
        <x:v>68.6</x:v>
      </x:c>
      <x:c r="W305" s="12">
        <x:f>NA()</x:f>
      </x:c>
    </x:row>
    <x:row r="306">
      <x:c r="A306">
        <x:v>164812</x:v>
      </x:c>
      <x:c r="B306" s="1">
        <x:v>44756.5768346065</x:v>
      </x:c>
      <x:c r="C306" s="6">
        <x:v>5.06379761</x:v>
      </x:c>
      <x:c r="D306" s="14" t="s">
        <x:v>92</x:v>
      </x:c>
      <x:c r="E306" s="15">
        <x:v>44733.6693862269</x:v>
      </x:c>
      <x:c r="F306" t="s">
        <x:v>97</x:v>
      </x:c>
      <x:c r="G306" s="6">
        <x:v>110.715692883187</x:v>
      </x:c>
      <x:c r="H306" t="s">
        <x:v>95</x:v>
      </x:c>
      <x:c r="I306" s="6">
        <x:v>30.8064801271858</x:v>
      </x:c>
      <x:c r="J306" t="s">
        <x:v>93</x:v>
      </x:c>
      <x:c r="K306" s="6">
        <x:v>1021</x:v>
      </x:c>
      <x:c r="L306" t="s">
        <x:v>94</x:v>
      </x:c>
      <x:c r="M306" t="s">
        <x:v>96</x:v>
      </x:c>
      <x:c r="N306" s="8">
        <x:v>-1</x:v>
      </x:c>
      <x:c r="O306" s="8">
        <x:v>0</x:v>
      </x:c>
      <x:c r="Q306">
        <x:v>0</x:v>
      </x:c>
      <x:c r="R306" s="6">
        <x:v>19.913</x:v>
      </x:c>
      <x:c r="S306" s="8">
        <x:v>88952.7578188324</x:v>
      </x:c>
      <x:c r="T306" s="12">
        <x:v>286742.171448466</x:v>
      </x:c>
      <x:c r="U306" s="12">
        <x:v>33.25</x:v>
      </x:c>
      <x:c r="V306" s="12">
        <x:v>68.6</x:v>
      </x:c>
      <x:c r="W306" s="12">
        <x:f>NA()</x:f>
      </x:c>
    </x:row>
    <x:row r="307">
      <x:c r="A307">
        <x:v>164818</x:v>
      </x:c>
      <x:c r="B307" s="1">
        <x:v>44756.5768462616</x:v>
      </x:c>
      <x:c r="C307" s="6">
        <x:v>5.080601415</x:v>
      </x:c>
      <x:c r="D307" s="14" t="s">
        <x:v>92</x:v>
      </x:c>
      <x:c r="E307" s="15">
        <x:v>44733.6693862269</x:v>
      </x:c>
      <x:c r="F307" t="s">
        <x:v>97</x:v>
      </x:c>
      <x:c r="G307" s="6">
        <x:v>110.66854830295</x:v>
      </x:c>
      <x:c r="H307" t="s">
        <x:v>95</x:v>
      </x:c>
      <x:c r="I307" s="6">
        <x:v>30.8125867082767</x:v>
      </x:c>
      <x:c r="J307" t="s">
        <x:v>93</x:v>
      </x:c>
      <x:c r="K307" s="6">
        <x:v>1021</x:v>
      </x:c>
      <x:c r="L307" t="s">
        <x:v>94</x:v>
      </x:c>
      <x:c r="M307" t="s">
        <x:v>96</x:v>
      </x:c>
      <x:c r="N307" s="8">
        <x:v>-1</x:v>
      </x:c>
      <x:c r="O307" s="8">
        <x:v>0</x:v>
      </x:c>
      <x:c r="Q307">
        <x:v>0</x:v>
      </x:c>
      <x:c r="R307" s="6">
        <x:v>19.917</x:v>
      </x:c>
      <x:c r="S307" s="8">
        <x:v>88954.570134186</x:v>
      </x:c>
      <x:c r="T307" s="12">
        <x:v>286726.352013827</x:v>
      </x:c>
      <x:c r="U307" s="12">
        <x:v>33.25</x:v>
      </x:c>
      <x:c r="V307" s="12">
        <x:v>68.6</x:v>
      </x:c>
      <x:c r="W307" s="12">
        <x:f>NA()</x:f>
      </x:c>
    </x:row>
    <x:row r="308">
      <x:c r="A308">
        <x:v>164824</x:v>
      </x:c>
      <x:c r="B308" s="1">
        <x:v>44756.5768580671</x:v>
      </x:c>
      <x:c r="C308" s="6">
        <x:v>5.09757614666667</x:v>
      </x:c>
      <x:c r="D308" s="14" t="s">
        <x:v>92</x:v>
      </x:c>
      <x:c r="E308" s="15">
        <x:v>44733.6693862269</x:v>
      </x:c>
      <x:c r="F308" t="s">
        <x:v>97</x:v>
      </x:c>
      <x:c r="G308" s="6">
        <x:v>110.550253304175</x:v>
      </x:c>
      <x:c r="H308" t="s">
        <x:v>95</x:v>
      </x:c>
      <x:c r="I308" s="6">
        <x:v>30.8125867082767</x:v>
      </x:c>
      <x:c r="J308" t="s">
        <x:v>93</x:v>
      </x:c>
      <x:c r="K308" s="6">
        <x:v>1022</x:v>
      </x:c>
      <x:c r="L308" t="s">
        <x:v>94</x:v>
      </x:c>
      <x:c r="M308" t="s">
        <x:v>96</x:v>
      </x:c>
      <x:c r="N308" s="8">
        <x:v>-1</x:v>
      </x:c>
      <x:c r="O308" s="8">
        <x:v>0</x:v>
      </x:c>
      <x:c r="Q308">
        <x:v>0</x:v>
      </x:c>
      <x:c r="R308" s="6">
        <x:v>19.918</x:v>
      </x:c>
      <x:c r="S308" s="8">
        <x:v>88949.9181118654</x:v>
      </x:c>
      <x:c r="T308" s="12">
        <x:v>286736.579607151</x:v>
      </x:c>
      <x:c r="U308" s="12">
        <x:v>33.25</x:v>
      </x:c>
      <x:c r="V308" s="12">
        <x:v>68.6</x:v>
      </x:c>
      <x:c r="W308" s="12">
        <x:f>NA()</x:f>
      </x:c>
    </x:row>
    <x:row r="309">
      <x:c r="A309">
        <x:v>164835</x:v>
      </x:c>
      <x:c r="B309" s="1">
        <x:v>44756.5768697917</x:v>
      </x:c>
      <x:c r="C309" s="6">
        <x:v>5.11449032</x:v>
      </x:c>
      <x:c r="D309" s="14" t="s">
        <x:v>92</x:v>
      </x:c>
      <x:c r="E309" s="15">
        <x:v>44733.6693862269</x:v>
      </x:c>
      <x:c r="F309" t="s">
        <x:v>97</x:v>
      </x:c>
      <x:c r="G309" s="6">
        <x:v>110.675604330311</x:v>
      </x:c>
      <x:c r="H309" t="s">
        <x:v>95</x:v>
      </x:c>
      <x:c r="I309" s="6">
        <x:v>30.8064801271858</x:v>
      </x:c>
      <x:c r="J309" t="s">
        <x:v>93</x:v>
      </x:c>
      <x:c r="K309" s="6">
        <x:v>1021</x:v>
      </x:c>
      <x:c r="L309" t="s">
        <x:v>94</x:v>
      </x:c>
      <x:c r="M309" t="s">
        <x:v>96</x:v>
      </x:c>
      <x:c r="N309" s="8">
        <x:v>-1</x:v>
      </x:c>
      <x:c r="O309" s="8">
        <x:v>0</x:v>
      </x:c>
      <x:c r="Q309">
        <x:v>0</x:v>
      </x:c>
      <x:c r="R309" s="6">
        <x:v>19.917</x:v>
      </x:c>
      <x:c r="S309" s="8">
        <x:v>88948.8810921174</x:v>
      </x:c>
      <x:c r="T309" s="12">
        <x:v>286733.074304061</x:v>
      </x:c>
      <x:c r="U309" s="12">
        <x:v>33.25</x:v>
      </x:c>
      <x:c r="V309" s="12">
        <x:v>68.6</x:v>
      </x:c>
      <x:c r="W309" s="12">
        <x:f>NA()</x:f>
      </x:c>
    </x:row>
    <x:row r="310">
      <x:c r="A310">
        <x:v>164840</x:v>
      </x:c>
      <x:c r="B310" s="1">
        <x:v>44756.5768809028</x:v>
      </x:c>
      <x:c r="C310" s="6">
        <x:v>5.130470845</x:v>
      </x:c>
      <x:c r="D310" s="14" t="s">
        <x:v>92</x:v>
      </x:c>
      <x:c r="E310" s="15">
        <x:v>44733.6693862269</x:v>
      </x:c>
      <x:c r="F310" t="s">
        <x:v>97</x:v>
      </x:c>
      <x:c r="G310" s="6">
        <x:v>110.688588959332</x:v>
      </x:c>
      <x:c r="H310" t="s">
        <x:v>95</x:v>
      </x:c>
      <x:c r="I310" s="6">
        <x:v>30.8125867082767</x:v>
      </x:c>
      <x:c r="J310" t="s">
        <x:v>93</x:v>
      </x:c>
      <x:c r="K310" s="6">
        <x:v>1021</x:v>
      </x:c>
      <x:c r="L310" t="s">
        <x:v>94</x:v>
      </x:c>
      <x:c r="M310" t="s">
        <x:v>96</x:v>
      </x:c>
      <x:c r="N310" s="8">
        <x:v>-1</x:v>
      </x:c>
      <x:c r="O310" s="8">
        <x:v>0</x:v>
      </x:c>
      <x:c r="Q310">
        <x:v>0</x:v>
      </x:c>
      <x:c r="R310" s="6">
        <x:v>19.915</x:v>
      </x:c>
      <x:c r="S310" s="8">
        <x:v>88956.0284301911</x:v>
      </x:c>
      <x:c r="T310" s="12">
        <x:v>286736.965528487</x:v>
      </x:c>
      <x:c r="U310" s="12">
        <x:v>33.25</x:v>
      </x:c>
      <x:c r="V310" s="12">
        <x:v>68.6</x:v>
      </x:c>
      <x:c r="W310" s="12">
        <x:f>NA()</x:f>
      </x:c>
    </x:row>
    <x:row r="311">
      <x:c r="A311">
        <x:v>164847</x:v>
      </x:c>
      <x:c r="B311" s="1">
        <x:v>44756.5768926736</x:v>
      </x:c>
      <x:c r="C311" s="6">
        <x:v>5.14742005833333</x:v>
      </x:c>
      <x:c r="D311" s="14" t="s">
        <x:v>92</x:v>
      </x:c>
      <x:c r="E311" s="15">
        <x:v>44733.6693862269</x:v>
      </x:c>
      <x:c r="F311" t="s">
        <x:v>97</x:v>
      </x:c>
      <x:c r="G311" s="6">
        <x:v>110.587333470809</x:v>
      </x:c>
      <x:c r="H311" t="s">
        <x:v>95</x:v>
      </x:c>
      <x:c r="I311" s="6">
        <x:v>30.8064801271858</x:v>
      </x:c>
      <x:c r="J311" t="s">
        <x:v>93</x:v>
      </x:c>
      <x:c r="K311" s="6">
        <x:v>1022</x:v>
      </x:c>
      <x:c r="L311" t="s">
        <x:v>94</x:v>
      </x:c>
      <x:c r="M311" t="s">
        <x:v>96</x:v>
      </x:c>
      <x:c r="N311" s="8">
        <x:v>-1</x:v>
      </x:c>
      <x:c r="O311" s="8">
        <x:v>0</x:v>
      </x:c>
      <x:c r="Q311">
        <x:v>0</x:v>
      </x:c>
      <x:c r="R311" s="6">
        <x:v>19.915</x:v>
      </x:c>
      <x:c r="S311" s="8">
        <x:v>88957.2247458299</x:v>
      </x:c>
      <x:c r="T311" s="12">
        <x:v>286739.27731005</x:v>
      </x:c>
      <x:c r="U311" s="12">
        <x:v>33.25</x:v>
      </x:c>
      <x:c r="V311" s="12">
        <x:v>68.6</x:v>
      </x:c>
      <x:c r="W311" s="12">
        <x:f>NA()</x:f>
      </x:c>
    </x:row>
    <x:row r="312">
      <x:c r="A312">
        <x:v>164850</x:v>
      </x:c>
      <x:c r="B312" s="1">
        <x:v>44756.5769043634</x:v>
      </x:c>
      <x:c r="C312" s="6">
        <x:v>5.16427575</x:v>
      </x:c>
      <x:c r="D312" s="14" t="s">
        <x:v>92</x:v>
      </x:c>
      <x:c r="E312" s="15">
        <x:v>44733.6693862269</x:v>
      </x:c>
      <x:c r="F312" t="s">
        <x:v>97</x:v>
      </x:c>
      <x:c r="G312" s="6">
        <x:v>110.547293614868</x:v>
      </x:c>
      <x:c r="H312" t="s">
        <x:v>95</x:v>
      </x:c>
      <x:c r="I312" s="6">
        <x:v>30.8064801271858</x:v>
      </x:c>
      <x:c r="J312" t="s">
        <x:v>93</x:v>
      </x:c>
      <x:c r="K312" s="6">
        <x:v>1022</x:v>
      </x:c>
      <x:c r="L312" t="s">
        <x:v>94</x:v>
      </x:c>
      <x:c r="M312" t="s">
        <x:v>96</x:v>
      </x:c>
      <x:c r="N312" s="8">
        <x:v>-1</x:v>
      </x:c>
      <x:c r="O312" s="8">
        <x:v>0</x:v>
      </x:c>
      <x:c r="Q312">
        <x:v>0</x:v>
      </x:c>
      <x:c r="R312" s="6">
        <x:v>19.919</x:v>
      </x:c>
      <x:c r="S312" s="8">
        <x:v>88960.9876494624</x:v>
      </x:c>
      <x:c r="T312" s="12">
        <x:v>286727.758344088</x:v>
      </x:c>
      <x:c r="U312" s="12">
        <x:v>33.25</x:v>
      </x:c>
      <x:c r="V312" s="12">
        <x:v>68.6</x:v>
      </x:c>
      <x:c r="W312" s="12">
        <x:f>NA()</x:f>
      </x:c>
    </x:row>
    <x:row r="313">
      <x:c r="A313">
        <x:v>164855</x:v>
      </x:c>
      <x:c r="B313" s="1">
        <x:v>44756.576915544</x:v>
      </x:c>
      <x:c r="C313" s="6">
        <x:v>5.18036409</x:v>
      </x:c>
      <x:c r="D313" s="14" t="s">
        <x:v>92</x:v>
      </x:c>
      <x:c r="E313" s="15">
        <x:v>44733.6693862269</x:v>
      </x:c>
      <x:c r="F313" t="s">
        <x:v>97</x:v>
      </x:c>
      <x:c r="G313" s="6">
        <x:v>110.547293614868</x:v>
      </x:c>
      <x:c r="H313" t="s">
        <x:v>95</x:v>
      </x:c>
      <x:c r="I313" s="6">
        <x:v>30.8064801271858</x:v>
      </x:c>
      <x:c r="J313" t="s">
        <x:v>93</x:v>
      </x:c>
      <x:c r="K313" s="6">
        <x:v>1022</x:v>
      </x:c>
      <x:c r="L313" t="s">
        <x:v>94</x:v>
      </x:c>
      <x:c r="M313" t="s">
        <x:v>96</x:v>
      </x:c>
      <x:c r="N313" s="8">
        <x:v>-1</x:v>
      </x:c>
      <x:c r="O313" s="8">
        <x:v>0</x:v>
      </x:c>
      <x:c r="Q313">
        <x:v>0</x:v>
      </x:c>
      <x:c r="R313" s="6">
        <x:v>19.919</x:v>
      </x:c>
      <x:c r="S313" s="8">
        <x:v>88956.3097440902</x:v>
      </x:c>
      <x:c r="T313" s="12">
        <x:v>286729.755741611</x:v>
      </x:c>
      <x:c r="U313" s="12">
        <x:v>33.25</x:v>
      </x:c>
      <x:c r="V313" s="12">
        <x:v>68.6</x:v>
      </x:c>
      <x:c r="W313" s="12">
        <x:f>NA()</x:f>
      </x:c>
    </x:row>
    <x:row r="314">
      <x:c r="A314">
        <x:v>164860</x:v>
      </x:c>
      <x:c r="B314" s="1">
        <x:v>44756.5769273148</x:v>
      </x:c>
      <x:c r="C314" s="6">
        <x:v>5.19732957666667</x:v>
      </x:c>
      <x:c r="D314" s="14" t="s">
        <x:v>92</x:v>
      </x:c>
      <x:c r="E314" s="15">
        <x:v>44733.6693862269</x:v>
      </x:c>
      <x:c r="F314" t="s">
        <x:v>97</x:v>
      </x:c>
      <x:c r="G314" s="6">
        <x:v>110.540245739644</x:v>
      </x:c>
      <x:c r="H314" t="s">
        <x:v>95</x:v>
      </x:c>
      <x:c r="I314" s="6">
        <x:v>30.8125867082767</x:v>
      </x:c>
      <x:c r="J314" t="s">
        <x:v>93</x:v>
      </x:c>
      <x:c r="K314" s="6">
        <x:v>1022</x:v>
      </x:c>
      <x:c r="L314" t="s">
        <x:v>94</x:v>
      </x:c>
      <x:c r="M314" t="s">
        <x:v>96</x:v>
      </x:c>
      <x:c r="N314" s="8">
        <x:v>-1</x:v>
      </x:c>
      <x:c r="O314" s="8">
        <x:v>0</x:v>
      </x:c>
      <x:c r="Q314">
        <x:v>0</x:v>
      </x:c>
      <x:c r="R314" s="6">
        <x:v>19.919</x:v>
      </x:c>
      <x:c r="S314" s="8">
        <x:v>88952.2307785515</x:v>
      </x:c>
      <x:c r="T314" s="12">
        <x:v>286726.684277</x:v>
      </x:c>
      <x:c r="U314" s="12">
        <x:v>33.25</x:v>
      </x:c>
      <x:c r="V314" s="12">
        <x:v>68.6</x:v>
      </x:c>
      <x:c r="W314" s="12">
        <x:f>NA()</x:f>
      </x:c>
    </x:row>
    <x:row r="315">
      <x:c r="A315">
        <x:v>164871</x:v>
      </x:c>
      <x:c r="B315" s="1">
        <x:v>44756.5769390856</x:v>
      </x:c>
      <x:c r="C315" s="6">
        <x:v>5.214228195</x:v>
      </x:c>
      <x:c r="D315" s="14" t="s">
        <x:v>92</x:v>
      </x:c>
      <x:c r="E315" s="15">
        <x:v>44733.6693862269</x:v>
      </x:c>
      <x:c r="F315" t="s">
        <x:v>97</x:v>
      </x:c>
      <x:c r="G315" s="6">
        <x:v>110.537286609712</x:v>
      </x:c>
      <x:c r="H315" t="s">
        <x:v>95</x:v>
      </x:c>
      <x:c r="I315" s="6">
        <x:v>30.8064801271858</x:v>
      </x:c>
      <x:c r="J315" t="s">
        <x:v>93</x:v>
      </x:c>
      <x:c r="K315" s="6">
        <x:v>1022</x:v>
      </x:c>
      <x:c r="L315" t="s">
        <x:v>94</x:v>
      </x:c>
      <x:c r="M315" t="s">
        <x:v>96</x:v>
      </x:c>
      <x:c r="N315" s="8">
        <x:v>-1</x:v>
      </x:c>
      <x:c r="O315" s="8">
        <x:v>0</x:v>
      </x:c>
      <x:c r="Q315">
        <x:v>0</x:v>
      </x:c>
      <x:c r="R315" s="6">
        <x:v>19.92</x:v>
      </x:c>
      <x:c r="S315" s="8">
        <x:v>88946.438714213</x:v>
      </x:c>
      <x:c r="T315" s="12">
        <x:v>286727.791668073</x:v>
      </x:c>
      <x:c r="U315" s="12">
        <x:v>33.25</x:v>
      </x:c>
      <x:c r="V315" s="12">
        <x:v>68.6</x:v>
      </x:c>
      <x:c r="W315" s="12">
        <x:f>NA()</x:f>
      </x:c>
    </x:row>
    <x:row r="316">
      <x:c r="A316">
        <x:v>164877</x:v>
      </x:c>
      <x:c r="B316" s="1">
        <x:v>44756.5769507755</x:v>
      </x:c>
      <x:c r="C316" s="6">
        <x:v>5.23107638</x:v>
      </x:c>
      <x:c r="D316" s="14" t="s">
        <x:v>92</x:v>
      </x:c>
      <x:c r="E316" s="15">
        <x:v>44733.6693862269</x:v>
      </x:c>
      <x:c r="F316" t="s">
        <x:v>97</x:v>
      </x:c>
      <x:c r="G316" s="6">
        <x:v>110.574361020907</x:v>
      </x:c>
      <x:c r="H316" t="s">
        <x:v>95</x:v>
      </x:c>
      <x:c r="I316" s="6">
        <x:v>30.8003735572156</x:v>
      </x:c>
      <x:c r="J316" t="s">
        <x:v>93</x:v>
      </x:c>
      <x:c r="K316" s="6">
        <x:v>1022</x:v>
      </x:c>
      <x:c r="L316" t="s">
        <x:v>94</x:v>
      </x:c>
      <x:c r="M316" t="s">
        <x:v>96</x:v>
      </x:c>
      <x:c r="N316" s="8">
        <x:v>-1</x:v>
      </x:c>
      <x:c r="O316" s="8">
        <x:v>0</x:v>
      </x:c>
      <x:c r="Q316">
        <x:v>0</x:v>
      </x:c>
      <x:c r="R316" s="6">
        <x:v>19.917</x:v>
      </x:c>
      <x:c r="S316" s="8">
        <x:v>88955.4700385895</x:v>
      </x:c>
      <x:c r="T316" s="12">
        <x:v>286737.811169778</x:v>
      </x:c>
      <x:c r="U316" s="12">
        <x:v>33.25</x:v>
      </x:c>
      <x:c r="V316" s="12">
        <x:v>68.6</x:v>
      </x:c>
      <x:c r="W316" s="12">
        <x:f>NA()</x:f>
      </x:c>
    </x:row>
    <x:row r="317">
      <x:c r="A317">
        <x:v>164879</x:v>
      </x:c>
      <x:c r="B317" s="1">
        <x:v>44756.5769618866</x:v>
      </x:c>
      <x:c r="C317" s="6">
        <x:v>5.247097965</x:v>
      </x:c>
      <x:c r="D317" s="14" t="s">
        <x:v>92</x:v>
      </x:c>
      <x:c r="E317" s="15">
        <x:v>44733.6693862269</x:v>
      </x:c>
      <x:c r="F317" t="s">
        <x:v>97</x:v>
      </x:c>
      <x:c r="G317" s="6">
        <x:v>110.507272692344</x:v>
      </x:c>
      <x:c r="H317" t="s">
        <x:v>95</x:v>
      </x:c>
      <x:c r="I317" s="6">
        <x:v>30.8064801271858</x:v>
      </x:c>
      <x:c r="J317" t="s">
        <x:v>93</x:v>
      </x:c>
      <x:c r="K317" s="6">
        <x:v>1022</x:v>
      </x:c>
      <x:c r="L317" t="s">
        <x:v>94</x:v>
      </x:c>
      <x:c r="M317" t="s">
        <x:v>96</x:v>
      </x:c>
      <x:c r="N317" s="8">
        <x:v>-1</x:v>
      </x:c>
      <x:c r="O317" s="8">
        <x:v>0</x:v>
      </x:c>
      <x:c r="Q317">
        <x:v>0</x:v>
      </x:c>
      <x:c r="R317" s="6">
        <x:v>19.923</x:v>
      </x:c>
      <x:c r="S317" s="8">
        <x:v>88944.120052558</x:v>
      </x:c>
      <x:c r="T317" s="12">
        <x:v>286710.484692549</x:v>
      </x:c>
      <x:c r="U317" s="12">
        <x:v>33.25</x:v>
      </x:c>
      <x:c r="V317" s="12">
        <x:v>68.6</x:v>
      </x:c>
      <x:c r="W317" s="12">
        <x:f>NA()</x:f>
      </x:c>
    </x:row>
    <x:row r="318">
      <x:c r="A318">
        <x:v>164885</x:v>
      </x:c>
      <x:c r="B318" s="1">
        <x:v>44756.5769736111</x:v>
      </x:c>
      <x:c r="C318" s="6">
        <x:v>5.26394877666667</x:v>
      </x:c>
      <x:c r="D318" s="14" t="s">
        <x:v>92</x:v>
      </x:c>
      <x:c r="E318" s="15">
        <x:v>44733.6693862269</x:v>
      </x:c>
      <x:c r="F318" t="s">
        <x:v>97</x:v>
      </x:c>
      <x:c r="G318" s="6">
        <x:v>110.635534735584</x:v>
      </x:c>
      <x:c r="H318" t="s">
        <x:v>95</x:v>
      </x:c>
      <x:c r="I318" s="6">
        <x:v>30.8064801271858</x:v>
      </x:c>
      <x:c r="J318" t="s">
        <x:v>93</x:v>
      </x:c>
      <x:c r="K318" s="6">
        <x:v>1021</x:v>
      </x:c>
      <x:c r="L318" t="s">
        <x:v>94</x:v>
      </x:c>
      <x:c r="M318" t="s">
        <x:v>96</x:v>
      </x:c>
      <x:c r="N318" s="8">
        <x:v>-1</x:v>
      </x:c>
      <x:c r="O318" s="8">
        <x:v>0</x:v>
      </x:c>
      <x:c r="Q318">
        <x:v>0</x:v>
      </x:c>
      <x:c r="R318" s="6">
        <x:v>19.921</x:v>
      </x:c>
      <x:c r="S318" s="8">
        <x:v>88945.743387293</x:v>
      </x:c>
      <x:c r="T318" s="12">
        <x:v>286725.038979068</x:v>
      </x:c>
      <x:c r="U318" s="12">
        <x:v>33.25</x:v>
      </x:c>
      <x:c r="V318" s="12">
        <x:v>68.6</x:v>
      </x:c>
      <x:c r="W318" s="12">
        <x:f>NA()</x:f>
      </x:c>
    </x:row>
    <x:row r="319">
      <x:c r="A319">
        <x:v>164895</x:v>
      </x:c>
      <x:c r="B319" s="1">
        <x:v>44756.5769853009</x:v>
      </x:c>
      <x:c r="C319" s="6">
        <x:v>5.28078789666667</x:v>
      </x:c>
      <x:c r="D319" s="14" t="s">
        <x:v>92</x:v>
      </x:c>
      <x:c r="E319" s="15">
        <x:v>44733.6693862269</x:v>
      </x:c>
      <x:c r="F319" t="s">
        <x:v>97</x:v>
      </x:c>
      <x:c r="G319" s="6">
        <x:v>110.675604330311</x:v>
      </x:c>
      <x:c r="H319" t="s">
        <x:v>95</x:v>
      </x:c>
      <x:c r="I319" s="6">
        <x:v>30.8064801271858</x:v>
      </x:c>
      <x:c r="J319" t="s">
        <x:v>93</x:v>
      </x:c>
      <x:c r="K319" s="6">
        <x:v>1021</x:v>
      </x:c>
      <x:c r="L319" t="s">
        <x:v>94</x:v>
      </x:c>
      <x:c r="M319" t="s">
        <x:v>96</x:v>
      </x:c>
      <x:c r="N319" s="8">
        <x:v>-1</x:v>
      </x:c>
      <x:c r="O319" s="8">
        <x:v>0</x:v>
      </x:c>
      <x:c r="Q319">
        <x:v>0</x:v>
      </x:c>
      <x:c r="R319" s="6">
        <x:v>19.917</x:v>
      </x:c>
      <x:c r="S319" s="8">
        <x:v>88946.6663681276</x:v>
      </x:c>
      <x:c r="T319" s="12">
        <x:v>286722.899980589</x:v>
      </x:c>
      <x:c r="U319" s="12">
        <x:v>33.25</x:v>
      </x:c>
      <x:c r="V319" s="12">
        <x:v>68.6</x:v>
      </x:c>
      <x:c r="W319" s="12">
        <x:f>NA()</x:f>
      </x:c>
    </x:row>
    <x:row r="320">
      <x:c r="A320">
        <x:v>164897</x:v>
      </x:c>
      <x:c r="B320" s="1">
        <x:v>44756.576996956</x:v>
      </x:c>
      <x:c r="C320" s="6">
        <x:v>5.29760636833333</x:v>
      </x:c>
      <x:c r="D320" s="14" t="s">
        <x:v>92</x:v>
      </x:c>
      <x:c r="E320" s="15">
        <x:v>44733.6693862269</x:v>
      </x:c>
      <x:c r="F320" t="s">
        <x:v>97</x:v>
      </x:c>
      <x:c r="G320" s="6">
        <x:v>110.547293614868</x:v>
      </x:c>
      <x:c r="H320" t="s">
        <x:v>95</x:v>
      </x:c>
      <x:c r="I320" s="6">
        <x:v>30.8064801271858</x:v>
      </x:c>
      <x:c r="J320" t="s">
        <x:v>93</x:v>
      </x:c>
      <x:c r="K320" s="6">
        <x:v>1022</x:v>
      </x:c>
      <x:c r="L320" t="s">
        <x:v>94</x:v>
      </x:c>
      <x:c r="M320" t="s">
        <x:v>96</x:v>
      </x:c>
      <x:c r="N320" s="8">
        <x:v>-1</x:v>
      </x:c>
      <x:c r="O320" s="8">
        <x:v>0</x:v>
      </x:c>
      <x:c r="Q320">
        <x:v>0</x:v>
      </x:c>
      <x:c r="R320" s="6">
        <x:v>19.919</x:v>
      </x:c>
      <x:c r="S320" s="8">
        <x:v>88944.8392943397</x:v>
      </x:c>
      <x:c r="T320" s="12">
        <x:v>286719.328658733</x:v>
      </x:c>
      <x:c r="U320" s="12">
        <x:v>33.25</x:v>
      </x:c>
      <x:c r="V320" s="12">
        <x:v>68.6</x:v>
      </x:c>
      <x:c r="W320" s="12">
        <x:f>NA()</x:f>
      </x:c>
    </x:row>
    <x:row r="321">
      <x:c r="A321">
        <x:v>164903</x:v>
      </x:c>
      <x:c r="B321" s="1">
        <x:v>44756.5770086806</x:v>
      </x:c>
      <x:c r="C321" s="6">
        <x:v>5.31447873166667</x:v>
      </x:c>
      <x:c r="D321" s="14" t="s">
        <x:v>92</x:v>
      </x:c>
      <x:c r="E321" s="15">
        <x:v>44733.6693862269</x:v>
      </x:c>
      <x:c r="F321" t="s">
        <x:v>97</x:v>
      </x:c>
      <x:c r="G321" s="6">
        <x:v>110.554342212259</x:v>
      </x:c>
      <x:c r="H321" t="s">
        <x:v>95</x:v>
      </x:c>
      <x:c r="I321" s="6">
        <x:v>30.8003735572156</x:v>
      </x:c>
      <x:c r="J321" t="s">
        <x:v>93</x:v>
      </x:c>
      <x:c r="K321" s="6">
        <x:v>1022</x:v>
      </x:c>
      <x:c r="L321" t="s">
        <x:v>94</x:v>
      </x:c>
      <x:c r="M321" t="s">
        <x:v>96</x:v>
      </x:c>
      <x:c r="N321" s="8">
        <x:v>-1</x:v>
      </x:c>
      <x:c r="O321" s="8">
        <x:v>0</x:v>
      </x:c>
      <x:c r="Q321">
        <x:v>0</x:v>
      </x:c>
      <x:c r="R321" s="6">
        <x:v>19.919</x:v>
      </x:c>
      <x:c r="S321" s="8">
        <x:v>88946.8379060174</x:v>
      </x:c>
      <x:c r="T321" s="12">
        <x:v>286714.238231018</x:v>
      </x:c>
      <x:c r="U321" s="12">
        <x:v>33.25</x:v>
      </x:c>
      <x:c r="V321" s="12">
        <x:v>68.6</x:v>
      </x:c>
      <x:c r="W321" s="12">
        <x:f>NA()</x:f>
      </x:c>
    </x:row>
    <x:row r="322">
      <x:c r="A322">
        <x:v>164911</x:v>
      </x:c>
      <x:c r="B322" s="1">
        <x:v>44756.5770197917</x:v>
      </x:c>
      <x:c r="C322" s="6">
        <x:v>5.33047150833333</x:v>
      </x:c>
      <x:c r="D322" s="14" t="s">
        <x:v>92</x:v>
      </x:c>
      <x:c r="E322" s="15">
        <x:v>44733.6693862269</x:v>
      </x:c>
      <x:c r="F322" t="s">
        <x:v>97</x:v>
      </x:c>
      <x:c r="G322" s="6">
        <x:v>110.642588987538</x:v>
      </x:c>
      <x:c r="H322" t="s">
        <x:v>95</x:v>
      </x:c>
      <x:c r="I322" s="6">
        <x:v>30.8003735572156</x:v>
      </x:c>
      <x:c r="J322" t="s">
        <x:v>93</x:v>
      </x:c>
      <x:c r="K322" s="6">
        <x:v>1021</x:v>
      </x:c>
      <x:c r="L322" t="s">
        <x:v>94</x:v>
      </x:c>
      <x:c r="M322" t="s">
        <x:v>96</x:v>
      </x:c>
      <x:c r="N322" s="8">
        <x:v>-1</x:v>
      </x:c>
      <x:c r="O322" s="8">
        <x:v>0</x:v>
      </x:c>
      <x:c r="Q322">
        <x:v>0</x:v>
      </x:c>
      <x:c r="R322" s="6">
        <x:v>19.921</x:v>
      </x:c>
      <x:c r="S322" s="8">
        <x:v>88938.4586753896</x:v>
      </x:c>
      <x:c r="T322" s="12">
        <x:v>286704.994608372</x:v>
      </x:c>
      <x:c r="U322" s="12">
        <x:v>33.25</x:v>
      </x:c>
      <x:c r="V322" s="12">
        <x:v>68.6</x:v>
      </x:c>
      <x:c r="W322" s="12">
        <x:f>NA()</x:f>
      </x:c>
    </x:row>
    <x:row r="323">
      <x:c r="A323">
        <x:v>164915</x:v>
      </x:c>
      <x:c r="B323" s="1">
        <x:v>44756.5770314815</x:v>
      </x:c>
      <x:c r="C323" s="6">
        <x:v>5.34730565</x:v>
      </x:c>
      <x:c r="D323" s="14" t="s">
        <x:v>92</x:v>
      </x:c>
      <x:c r="E323" s="15">
        <x:v>44733.6693862269</x:v>
      </x:c>
      <x:c r="F323" t="s">
        <x:v>97</x:v>
      </x:c>
      <x:c r="G323" s="6">
        <x:v>110.642588987538</x:v>
      </x:c>
      <x:c r="H323" t="s">
        <x:v>95</x:v>
      </x:c>
      <x:c r="I323" s="6">
        <x:v>30.8003735572156</x:v>
      </x:c>
      <x:c r="J323" t="s">
        <x:v>93</x:v>
      </x:c>
      <x:c r="K323" s="6">
        <x:v>1021</x:v>
      </x:c>
      <x:c r="L323" t="s">
        <x:v>94</x:v>
      </x:c>
      <x:c r="M323" t="s">
        <x:v>96</x:v>
      </x:c>
      <x:c r="N323" s="8">
        <x:v>-1</x:v>
      </x:c>
      <x:c r="O323" s="8">
        <x:v>0</x:v>
      </x:c>
      <x:c r="Q323">
        <x:v>0</x:v>
      </x:c>
      <x:c r="R323" s="6">
        <x:v>19.921</x:v>
      </x:c>
      <x:c r="S323" s="8">
        <x:v>88940.6308129997</x:v>
      </x:c>
      <x:c r="T323" s="12">
        <x:v>286714.807574558</x:v>
      </x:c>
      <x:c r="U323" s="12">
        <x:v>33.25</x:v>
      </x:c>
      <x:c r="V323" s="12">
        <x:v>68.6</x:v>
      </x:c>
      <x:c r="W323" s="12">
        <x:f>NA()</x:f>
      </x:c>
    </x:row>
    <x:row r="324">
      <x:c r="A324">
        <x:v>164924</x:v>
      </x:c>
      <x:c r="B324" s="1">
        <x:v>44756.5770431713</x:v>
      </x:c>
      <x:c r="C324" s="6">
        <x:v>5.36414047833333</x:v>
      </x:c>
      <x:c r="D324" s="14" t="s">
        <x:v>92</x:v>
      </x:c>
      <x:c r="E324" s="15">
        <x:v>44733.6693862269</x:v>
      </x:c>
      <x:c r="F324" t="s">
        <x:v>97</x:v>
      </x:c>
      <x:c r="G324" s="6">
        <x:v>110.530239358378</x:v>
      </x:c>
      <x:c r="H324" t="s">
        <x:v>95</x:v>
      </x:c>
      <x:c r="I324" s="6">
        <x:v>30.8125867082767</x:v>
      </x:c>
      <x:c r="J324" t="s">
        <x:v>93</x:v>
      </x:c>
      <x:c r="K324" s="6">
        <x:v>1022</x:v>
      </x:c>
      <x:c r="L324" t="s">
        <x:v>94</x:v>
      </x:c>
      <x:c r="M324" t="s">
        <x:v>96</x:v>
      </x:c>
      <x:c r="N324" s="8">
        <x:v>-1</x:v>
      </x:c>
      <x:c r="O324" s="8">
        <x:v>0</x:v>
      </x:c>
      <x:c r="Q324">
        <x:v>0</x:v>
      </x:c>
      <x:c r="R324" s="6">
        <x:v>19.92</x:v>
      </x:c>
      <x:c r="S324" s="8">
        <x:v>88938.0441802216</x:v>
      </x:c>
      <x:c r="T324" s="12">
        <x:v>286703.944471013</x:v>
      </x:c>
      <x:c r="U324" s="12">
        <x:v>33.25</x:v>
      </x:c>
      <x:c r="V324" s="12">
        <x:v>68.6</x:v>
      </x:c>
      <x:c r="W324" s="12">
        <x:f>NA()</x:f>
      </x:c>
    </x:row>
    <x:row r="325">
      <x:c r="A325">
        <x:v>164930</x:v>
      </x:c>
      <x:c r="B325" s="1">
        <x:v>44756.5770548958</x:v>
      </x:c>
      <x:c r="C325" s="6">
        <x:v>5.38101487833333</x:v>
      </x:c>
      <x:c r="D325" s="14" t="s">
        <x:v>92</x:v>
      </x:c>
      <x:c r="E325" s="15">
        <x:v>44733.6693862269</x:v>
      </x:c>
      <x:c r="F325" t="s">
        <x:v>97</x:v>
      </x:c>
      <x:c r="G325" s="6">
        <x:v>110.537286609712</x:v>
      </x:c>
      <x:c r="H325" t="s">
        <x:v>95</x:v>
      </x:c>
      <x:c r="I325" s="6">
        <x:v>30.8064801271858</x:v>
      </x:c>
      <x:c r="J325" t="s">
        <x:v>93</x:v>
      </x:c>
      <x:c r="K325" s="6">
        <x:v>1022</x:v>
      </x:c>
      <x:c r="L325" t="s">
        <x:v>94</x:v>
      </x:c>
      <x:c r="M325" t="s">
        <x:v>96</x:v>
      </x:c>
      <x:c r="N325" s="8">
        <x:v>-1</x:v>
      </x:c>
      <x:c r="O325" s="8">
        <x:v>0</x:v>
      </x:c>
      <x:c r="Q325">
        <x:v>0</x:v>
      </x:c>
      <x:c r="R325" s="6">
        <x:v>19.92</x:v>
      </x:c>
      <x:c r="S325" s="8">
        <x:v>88938.5587369765</x:v>
      </x:c>
      <x:c r="T325" s="12">
        <x:v>286717.803042905</x:v>
      </x:c>
      <x:c r="U325" s="12">
        <x:v>33.25</x:v>
      </x:c>
      <x:c r="V325" s="12">
        <x:v>68.6</x:v>
      </x:c>
      <x:c r="W325" s="12">
        <x:f>NA()</x:f>
      </x:c>
    </x:row>
    <x:row r="326">
      <x:c r="A326">
        <x:v>164932</x:v>
      </x:c>
      <x:c r="B326" s="1">
        <x:v>44756.5770660069</x:v>
      </x:c>
      <x:c r="C326" s="6">
        <x:v>5.39700876</x:v>
      </x:c>
      <x:c r="D326" s="14" t="s">
        <x:v>92</x:v>
      </x:c>
      <x:c r="E326" s="15">
        <x:v>44733.6693862269</x:v>
      </x:c>
      <x:c r="F326" t="s">
        <x:v>97</x:v>
      </x:c>
      <x:c r="G326" s="6">
        <x:v>110.540245739644</x:v>
      </x:c>
      <x:c r="H326" t="s">
        <x:v>95</x:v>
      </x:c>
      <x:c r="I326" s="6">
        <x:v>30.8125867082767</x:v>
      </x:c>
      <x:c r="J326" t="s">
        <x:v>93</x:v>
      </x:c>
      <x:c r="K326" s="6">
        <x:v>1022</x:v>
      </x:c>
      <x:c r="L326" t="s">
        <x:v>94</x:v>
      </x:c>
      <x:c r="M326" t="s">
        <x:v>96</x:v>
      </x:c>
      <x:c r="N326" s="8">
        <x:v>-1</x:v>
      </x:c>
      <x:c r="O326" s="8">
        <x:v>0</x:v>
      </x:c>
      <x:c r="Q326">
        <x:v>0</x:v>
      </x:c>
      <x:c r="R326" s="6">
        <x:v>19.919</x:v>
      </x:c>
      <x:c r="S326" s="8">
        <x:v>88932.7275681998</x:v>
      </x:c>
      <x:c r="T326" s="12">
        <x:v>286711.190908941</x:v>
      </x:c>
      <x:c r="U326" s="12">
        <x:v>33.25</x:v>
      </x:c>
      <x:c r="V326" s="12">
        <x:v>68.6</x:v>
      </x:c>
      <x:c r="W326" s="12">
        <x:f>NA()</x:f>
      </x:c>
    </x:row>
    <x:row r="327">
      <x:c r="A327">
        <x:v>164939</x:v>
      </x:c>
      <x:c r="B327" s="1">
        <x:v>44756.5770776968</x:v>
      </x:c>
      <x:c r="C327" s="6">
        <x:v>5.41387975833333</x:v>
      </x:c>
      <x:c r="D327" s="14" t="s">
        <x:v>92</x:v>
      </x:c>
      <x:c r="E327" s="15">
        <x:v>44733.6693862269</x:v>
      </x:c>
      <x:c r="F327" t="s">
        <x:v>97</x:v>
      </x:c>
      <x:c r="G327" s="6">
        <x:v>110.692682065867</x:v>
      </x:c>
      <x:c r="H327" t="s">
        <x:v>95</x:v>
      </x:c>
      <x:c r="I327" s="6">
        <x:v>30.8003735572156</x:v>
      </x:c>
      <x:c r="J327" t="s">
        <x:v>93</x:v>
      </x:c>
      <x:c r="K327" s="6">
        <x:v>1021</x:v>
      </x:c>
      <x:c r="L327" t="s">
        <x:v>94</x:v>
      </x:c>
      <x:c r="M327" t="s">
        <x:v>96</x:v>
      </x:c>
      <x:c r="N327" s="8">
        <x:v>-1</x:v>
      </x:c>
      <x:c r="O327" s="8">
        <x:v>0</x:v>
      </x:c>
      <x:c r="Q327">
        <x:v>0</x:v>
      </x:c>
      <x:c r="R327" s="6">
        <x:v>19.916</x:v>
      </x:c>
      <x:c r="S327" s="8">
        <x:v>88933.976538635</x:v>
      </x:c>
      <x:c r="T327" s="12">
        <x:v>286718.610504951</x:v>
      </x:c>
      <x:c r="U327" s="12">
        <x:v>33.25</x:v>
      </x:c>
      <x:c r="V327" s="12">
        <x:v>68.6</x:v>
      </x:c>
      <x:c r="W327" s="12">
        <x:f>NA()</x:f>
      </x:c>
    </x:row>
    <x:row r="328">
      <x:c r="A328">
        <x:v>164947</x:v>
      </x:c>
      <x:c r="B328" s="1">
        <x:v>44756.5770894329</x:v>
      </x:c>
      <x:c r="C328" s="6">
        <x:v>5.43074451833333</x:v>
      </x:c>
      <x:c r="D328" s="14" t="s">
        <x:v>92</x:v>
      </x:c>
      <x:c r="E328" s="15">
        <x:v>44733.6693862269</x:v>
      </x:c>
      <x:c r="F328" t="s">
        <x:v>97</x:v>
      </x:c>
      <x:c r="G328" s="6">
        <x:v>110.601436381225</x:v>
      </x:c>
      <x:c r="H328" t="s">
        <x:v>95</x:v>
      </x:c>
      <x:c r="I328" s="6">
        <x:v>30.7942669983668</x:v>
      </x:c>
      <x:c r="J328" t="s">
        <x:v>93</x:v>
      </x:c>
      <x:c r="K328" s="6">
        <x:v>1022</x:v>
      </x:c>
      <x:c r="L328" t="s">
        <x:v>94</x:v>
      </x:c>
      <x:c r="M328" t="s">
        <x:v>96</x:v>
      </x:c>
      <x:c r="N328" s="8">
        <x:v>-1</x:v>
      </x:c>
      <x:c r="O328" s="8">
        <x:v>0</x:v>
      </x:c>
      <x:c r="Q328">
        <x:v>0</x:v>
      </x:c>
      <x:c r="R328" s="6">
        <x:v>19.915</x:v>
      </x:c>
      <x:c r="S328" s="8">
        <x:v>88931.9513708215</x:v>
      </x:c>
      <x:c r="T328" s="12">
        <x:v>286710.590425812</x:v>
      </x:c>
      <x:c r="U328" s="12">
        <x:v>33.25</x:v>
      </x:c>
      <x:c r="V328" s="12">
        <x:v>68.6</x:v>
      </x:c>
      <x:c r="W328" s="12">
        <x:f>NA()</x:f>
      </x:c>
    </x:row>
    <x:row r="329">
      <x:c r="A329">
        <x:v>164952</x:v>
      </x:c>
      <x:c r="B329" s="1">
        <x:v>44756.5771011227</x:v>
      </x:c>
      <x:c r="C329" s="6">
        <x:v>5.44756045333333</x:v>
      </x:c>
      <x:c r="D329" s="14" t="s">
        <x:v>92</x:v>
      </x:c>
      <x:c r="E329" s="15">
        <x:v>44733.6693862269</x:v>
      </x:c>
      <x:c r="F329" t="s">
        <x:v>97</x:v>
      </x:c>
      <x:c r="G329" s="6">
        <x:v>110.574361020907</x:v>
      </x:c>
      <x:c r="H329" t="s">
        <x:v>95</x:v>
      </x:c>
      <x:c r="I329" s="6">
        <x:v>30.8003735572156</x:v>
      </x:c>
      <x:c r="J329" t="s">
        <x:v>93</x:v>
      </x:c>
      <x:c r="K329" s="6">
        <x:v>1022</x:v>
      </x:c>
      <x:c r="L329" t="s">
        <x:v>94</x:v>
      </x:c>
      <x:c r="M329" t="s">
        <x:v>96</x:v>
      </x:c>
      <x:c r="N329" s="8">
        <x:v>-1</x:v>
      </x:c>
      <x:c r="O329" s="8">
        <x:v>0</x:v>
      </x:c>
      <x:c r="Q329">
        <x:v>0</x:v>
      </x:c>
      <x:c r="R329" s="6">
        <x:v>19.917</x:v>
      </x:c>
      <x:c r="S329" s="8">
        <x:v>88933.4443555387</x:v>
      </x:c>
      <x:c r="T329" s="12">
        <x:v>286701.62208052</x:v>
      </x:c>
      <x:c r="U329" s="12">
        <x:v>33.25</x:v>
      </x:c>
      <x:c r="V329" s="12">
        <x:v>68.6</x:v>
      </x:c>
      <x:c r="W329" s="12">
        <x:f>NA()</x:f>
      </x:c>
    </x:row>
    <x:row r="330">
      <x:c r="A330">
        <x:v>164959</x:v>
      </x:c>
      <x:c r="B330" s="1">
        <x:v>44756.5771128125</x:v>
      </x:c>
      <x:c r="C330" s="6">
        <x:v>5.46444311166667</x:v>
      </x:c>
      <x:c r="D330" s="14" t="s">
        <x:v>92</x:v>
      </x:c>
      <x:c r="E330" s="15">
        <x:v>44733.6693862269</x:v>
      </x:c>
      <x:c r="F330" t="s">
        <x:v>97</x:v>
      </x:c>
      <x:c r="G330" s="6">
        <x:v>110.574361020907</x:v>
      </x:c>
      <x:c r="H330" t="s">
        <x:v>95</x:v>
      </x:c>
      <x:c r="I330" s="6">
        <x:v>30.8003735572156</x:v>
      </x:c>
      <x:c r="J330" t="s">
        <x:v>93</x:v>
      </x:c>
      <x:c r="K330" s="6">
        <x:v>1022</x:v>
      </x:c>
      <x:c r="L330" t="s">
        <x:v>94</x:v>
      </x:c>
      <x:c r="M330" t="s">
        <x:v>96</x:v>
      </x:c>
      <x:c r="N330" s="8">
        <x:v>-1</x:v>
      </x:c>
      <x:c r="O330" s="8">
        <x:v>0</x:v>
      </x:c>
      <x:c r="Q330">
        <x:v>0</x:v>
      </x:c>
      <x:c r="R330" s="6">
        <x:v>19.917</x:v>
      </x:c>
      <x:c r="S330" s="8">
        <x:v>88930.3878670982</x:v>
      </x:c>
      <x:c r="T330" s="12">
        <x:v>286717.204004427</x:v>
      </x:c>
      <x:c r="U330" s="12">
        <x:v>33.25</x:v>
      </x:c>
      <x:c r="V330" s="12">
        <x:v>68.6</x:v>
      </x:c>
      <x:c r="W330" s="12">
        <x:f>NA()</x:f>
      </x:c>
    </x:row>
    <x:row r="331">
      <x:c r="A331">
        <x:v>164966</x:v>
      </x:c>
      <x:c r="B331" s="1">
        <x:v>44756.5771239236</x:v>
      </x:c>
      <x:c r="C331" s="6">
        <x:v>5.48044653</x:v>
      </x:c>
      <x:c r="D331" s="14" t="s">
        <x:v>92</x:v>
      </x:c>
      <x:c r="E331" s="15">
        <x:v>44733.6693862269</x:v>
      </x:c>
      <x:c r="F331" t="s">
        <x:v>97</x:v>
      </x:c>
      <x:c r="G331" s="6">
        <x:v>110.541376208963</x:v>
      </x:c>
      <x:c r="H331" t="s">
        <x:v>95</x:v>
      </x:c>
      <x:c r="I331" s="6">
        <x:v>30.7942669983668</x:v>
      </x:c>
      <x:c r="J331" t="s">
        <x:v>93</x:v>
      </x:c>
      <x:c r="K331" s="6">
        <x:v>1022</x:v>
      </x:c>
      <x:c r="L331" t="s">
        <x:v>94</x:v>
      </x:c>
      <x:c r="M331" t="s">
        <x:v>96</x:v>
      </x:c>
      <x:c r="N331" s="8">
        <x:v>-1</x:v>
      </x:c>
      <x:c r="O331" s="8">
        <x:v>0</x:v>
      </x:c>
      <x:c r="Q331">
        <x:v>0</x:v>
      </x:c>
      <x:c r="R331" s="6">
        <x:v>19.921</x:v>
      </x:c>
      <x:c r="S331" s="8">
        <x:v>88924.1111564936</x:v>
      </x:c>
      <x:c r="T331" s="12">
        <x:v>286695.247790027</x:v>
      </x:c>
      <x:c r="U331" s="12">
        <x:v>33.25</x:v>
      </x:c>
      <x:c r="V331" s="12">
        <x:v>68.6</x:v>
      </x:c>
      <x:c r="W331" s="12">
        <x:f>NA()</x:f>
      </x:c>
    </x:row>
    <x:row r="332">
      <x:c r="A332">
        <x:v>164969</x:v>
      </x:c>
      <x:c r="B332" s="1">
        <x:v>44756.5771356829</x:v>
      </x:c>
      <x:c r="C332" s="6">
        <x:v>5.49734410666667</x:v>
      </x:c>
      <x:c r="D332" s="14" t="s">
        <x:v>92</x:v>
      </x:c>
      <x:c r="E332" s="15">
        <x:v>44733.6693862269</x:v>
      </x:c>
      <x:c r="F332" t="s">
        <x:v>97</x:v>
      </x:c>
      <x:c r="G332" s="6">
        <x:v>110.659660833433</x:v>
      </x:c>
      <x:c r="H332" t="s">
        <x:v>95</x:v>
      </x:c>
      <x:c r="I332" s="6">
        <x:v>30.7942669983668</x:v>
      </x:c>
      <x:c r="J332" t="s">
        <x:v>93</x:v>
      </x:c>
      <x:c r="K332" s="6">
        <x:v>1021</x:v>
      </x:c>
      <x:c r="L332" t="s">
        <x:v>94</x:v>
      </x:c>
      <x:c r="M332" t="s">
        <x:v>96</x:v>
      </x:c>
      <x:c r="N332" s="8">
        <x:v>-1</x:v>
      </x:c>
      <x:c r="O332" s="8">
        <x:v>0</x:v>
      </x:c>
      <x:c r="Q332">
        <x:v>0</x:v>
      </x:c>
      <x:c r="R332" s="6">
        <x:v>19.92</x:v>
      </x:c>
      <x:c r="S332" s="8">
        <x:v>88930.9172473835</x:v>
      </x:c>
      <x:c r="T332" s="12">
        <x:v>286705.422238643</x:v>
      </x:c>
      <x:c r="U332" s="12">
        <x:v>33.25</x:v>
      </x:c>
      <x:c r="V332" s="12">
        <x:v>68.6</x:v>
      </x:c>
      <x:c r="W332" s="12">
        <x:f>NA()</x:f>
      </x:c>
    </x:row>
    <x:row r="333">
      <x:c r="A333">
        <x:v>164978</x:v>
      </x:c>
      <x:c r="B333" s="1">
        <x:v>44756.5771473727</x:v>
      </x:c>
      <x:c r="C333" s="6">
        <x:v>5.514165545</x:v>
      </x:c>
      <x:c r="D333" s="14" t="s">
        <x:v>92</x:v>
      </x:c>
      <x:c r="E333" s="15">
        <x:v>44733.6693862269</x:v>
      </x:c>
      <x:c r="F333" t="s">
        <x:v>97</x:v>
      </x:c>
      <x:c r="G333" s="6">
        <x:v>110.672641280437</x:v>
      </x:c>
      <x:c r="H333" t="s">
        <x:v>95</x:v>
      </x:c>
      <x:c r="I333" s="6">
        <x:v>30.8003735572156</x:v>
      </x:c>
      <x:c r="J333" t="s">
        <x:v>93</x:v>
      </x:c>
      <x:c r="K333" s="6">
        <x:v>1021</x:v>
      </x:c>
      <x:c r="L333" t="s">
        <x:v>94</x:v>
      </x:c>
      <x:c r="M333" t="s">
        <x:v>96</x:v>
      </x:c>
      <x:c r="N333" s="8">
        <x:v>-1</x:v>
      </x:c>
      <x:c r="O333" s="8">
        <x:v>0</x:v>
      </x:c>
      <x:c r="Q333">
        <x:v>0</x:v>
      </x:c>
      <x:c r="R333" s="6">
        <x:v>19.918</x:v>
      </x:c>
      <x:c r="S333" s="8">
        <x:v>88936.345756028</x:v>
      </x:c>
      <x:c r="T333" s="12">
        <x:v>286706.835070302</x:v>
      </x:c>
      <x:c r="U333" s="12">
        <x:v>33.25</x:v>
      </x:c>
      <x:c r="V333" s="12">
        <x:v>68.6</x:v>
      </x:c>
      <x:c r="W333" s="12">
        <x:f>NA()</x:f>
      </x:c>
    </x:row>
    <x:row r="334">
      <x:c r="A334">
        <x:v>164985</x:v>
      </x:c>
      <x:c r="B334" s="1">
        <x:v>44756.5771590625</x:v>
      </x:c>
      <x:c r="C334" s="6">
        <x:v>5.53101670333333</x:v>
      </x:c>
      <x:c r="D334" s="14" t="s">
        <x:v>92</x:v>
      </x:c>
      <x:c r="E334" s="15">
        <x:v>44733.6693862269</x:v>
      </x:c>
      <x:c r="F334" t="s">
        <x:v>97</x:v>
      </x:c>
      <x:c r="G334" s="6">
        <x:v>110.534328137256</x:v>
      </x:c>
      <x:c r="H334" t="s">
        <x:v>95</x:v>
      </x:c>
      <x:c r="I334" s="6">
        <x:v>30.8003735572156</x:v>
      </x:c>
      <x:c r="J334" t="s">
        <x:v>93</x:v>
      </x:c>
      <x:c r="K334" s="6">
        <x:v>1022</x:v>
      </x:c>
      <x:c r="L334" t="s">
        <x:v>94</x:v>
      </x:c>
      <x:c r="M334" t="s">
        <x:v>96</x:v>
      </x:c>
      <x:c r="N334" s="8">
        <x:v>-1</x:v>
      </x:c>
      <x:c r="O334" s="8">
        <x:v>0</x:v>
      </x:c>
      <x:c r="Q334">
        <x:v>0</x:v>
      </x:c>
      <x:c r="R334" s="6">
        <x:v>19.921</x:v>
      </x:c>
      <x:c r="S334" s="8">
        <x:v>88929.8541025723</x:v>
      </x:c>
      <x:c r="T334" s="12">
        <x:v>286711.869726102</x:v>
      </x:c>
      <x:c r="U334" s="12">
        <x:v>33.25</x:v>
      </x:c>
      <x:c r="V334" s="12">
        <x:v>68.6</x:v>
      </x:c>
      <x:c r="W334" s="12">
        <x:f>NA()</x:f>
      </x:c>
    </x:row>
    <x:row r="335">
      <x:c r="A335">
        <x:v>164990</x:v>
      </x:c>
      <x:c r="B335" s="1">
        <x:v>44756.5771701736</x:v>
      </x:c>
      <x:c r="C335" s="6">
        <x:v>5.547039265</x:v>
      </x:c>
      <x:c r="D335" s="14" t="s">
        <x:v>92</x:v>
      </x:c>
      <x:c r="E335" s="15">
        <x:v>44733.6693862269</x:v>
      </x:c>
      <x:c r="F335" t="s">
        <x:v>97</x:v>
      </x:c>
      <x:c r="G335" s="6">
        <x:v>110.639628275526</x:v>
      </x:c>
      <x:c r="H335" t="s">
        <x:v>95</x:v>
      </x:c>
      <x:c r="I335" s="6">
        <x:v>30.7942669983668</x:v>
      </x:c>
      <x:c r="J335" t="s">
        <x:v>93</x:v>
      </x:c>
      <x:c r="K335" s="6">
        <x:v>1021</x:v>
      </x:c>
      <x:c r="L335" t="s">
        <x:v>94</x:v>
      </x:c>
      <x:c r="M335" t="s">
        <x:v>96</x:v>
      </x:c>
      <x:c r="N335" s="8">
        <x:v>-1</x:v>
      </x:c>
      <x:c r="O335" s="8">
        <x:v>0</x:v>
      </x:c>
      <x:c r="Q335">
        <x:v>0</x:v>
      </x:c>
      <x:c r="R335" s="6">
        <x:v>19.922</x:v>
      </x:c>
      <x:c r="S335" s="8">
        <x:v>88921.5834913669</x:v>
      </x:c>
      <x:c r="T335" s="12">
        <x:v>286703.559509325</x:v>
      </x:c>
      <x:c r="U335" s="12">
        <x:v>33.25</x:v>
      </x:c>
      <x:c r="V335" s="12">
        <x:v>68.6</x:v>
      </x:c>
      <x:c r="W335" s="12">
        <x:f>NA()</x:f>
      </x:c>
    </x:row>
    <x:row r="336">
      <x:c r="A336">
        <x:v>164997</x:v>
      </x:c>
      <x:c r="B336" s="1">
        <x:v>44756.5771819097</x:v>
      </x:c>
      <x:c r="C336" s="6">
        <x:v>5.56392885833333</x:v>
      </x:c>
      <x:c r="D336" s="14" t="s">
        <x:v>92</x:v>
      </x:c>
      <x:c r="E336" s="15">
        <x:v>44733.6693862269</x:v>
      </x:c>
      <x:c r="F336" t="s">
        <x:v>97</x:v>
      </x:c>
      <x:c r="G336" s="6">
        <x:v>110.662622664964</x:v>
      </x:c>
      <x:c r="H336" t="s">
        <x:v>95</x:v>
      </x:c>
      <x:c r="I336" s="6">
        <x:v>30.8003735572156</x:v>
      </x:c>
      <x:c r="J336" t="s">
        <x:v>93</x:v>
      </x:c>
      <x:c r="K336" s="6">
        <x:v>1021</x:v>
      </x:c>
      <x:c r="L336" t="s">
        <x:v>94</x:v>
      </x:c>
      <x:c r="M336" t="s">
        <x:v>96</x:v>
      </x:c>
      <x:c r="N336" s="8">
        <x:v>-1</x:v>
      </x:c>
      <x:c r="O336" s="8">
        <x:v>0</x:v>
      </x:c>
      <x:c r="Q336">
        <x:v>0</x:v>
      </x:c>
      <x:c r="R336" s="6">
        <x:v>19.919</x:v>
      </x:c>
      <x:c r="S336" s="8">
        <x:v>88924.3915544922</x:v>
      </x:c>
      <x:c r="T336" s="12">
        <x:v>286703.202351657</x:v>
      </x:c>
      <x:c r="U336" s="12">
        <x:v>33.25</x:v>
      </x:c>
      <x:c r="V336" s="12">
        <x:v>68.6</x:v>
      </x:c>
      <x:c r="W336" s="12">
        <x:f>NA()</x:f>
      </x:c>
    </x:row>
    <x:row r="337">
      <x:c r="A337">
        <x:v>164999</x:v>
      </x:c>
      <x:c r="B337" s="1">
        <x:v>44756.5771936343</x:v>
      </x:c>
      <x:c r="C337" s="6">
        <x:v>5.58082468833333</x:v>
      </x:c>
      <x:c r="D337" s="14" t="s">
        <x:v>92</x:v>
      </x:c>
      <x:c r="E337" s="15">
        <x:v>44733.6693862269</x:v>
      </x:c>
      <x:c r="F337" t="s">
        <x:v>97</x:v>
      </x:c>
      <x:c r="G337" s="6">
        <x:v>110.527280787702</x:v>
      </x:c>
      <x:c r="H337" t="s">
        <x:v>95</x:v>
      </x:c>
      <x:c r="I337" s="6">
        <x:v>30.8064801271858</x:v>
      </x:c>
      <x:c r="J337" t="s">
        <x:v>93</x:v>
      </x:c>
      <x:c r="K337" s="6">
        <x:v>1022</x:v>
      </x:c>
      <x:c r="L337" t="s">
        <x:v>94</x:v>
      </x:c>
      <x:c r="M337" t="s">
        <x:v>96</x:v>
      </x:c>
      <x:c r="N337" s="8">
        <x:v>-1</x:v>
      </x:c>
      <x:c r="O337" s="8">
        <x:v>0</x:v>
      </x:c>
      <x:c r="Q337">
        <x:v>0</x:v>
      </x:c>
      <x:c r="R337" s="6">
        <x:v>19.921</x:v>
      </x:c>
      <x:c r="S337" s="8">
        <x:v>88927.8542162688</x:v>
      </x:c>
      <x:c r="T337" s="12">
        <x:v>286694.94128492</x:v>
      </x:c>
      <x:c r="U337" s="12">
        <x:v>33.25</x:v>
      </x:c>
      <x:c r="V337" s="12">
        <x:v>68.6</x:v>
      </x:c>
      <x:c r="W337" s="12">
        <x:f>NA()</x:f>
      </x:c>
    </x:row>
    <x:row r="338">
      <x:c r="A338">
        <x:v>165007</x:v>
      </x:c>
      <x:c r="B338" s="1">
        <x:v>44756.5772053588</x:v>
      </x:c>
      <x:c r="C338" s="6">
        <x:v>5.59768219</x:v>
      </x:c>
      <x:c r="D338" s="14" t="s">
        <x:v>92</x:v>
      </x:c>
      <x:c r="E338" s="15">
        <x:v>44733.6693862269</x:v>
      </x:c>
      <x:c r="F338" t="s">
        <x:v>97</x:v>
      </x:c>
      <x:c r="G338" s="6">
        <x:v>110.564351024781</x:v>
      </x:c>
      <x:c r="H338" t="s">
        <x:v>95</x:v>
      </x:c>
      <x:c r="I338" s="6">
        <x:v>30.8003735572156</x:v>
      </x:c>
      <x:c r="J338" t="s">
        <x:v>93</x:v>
      </x:c>
      <x:c r="K338" s="6">
        <x:v>1022</x:v>
      </x:c>
      <x:c r="L338" t="s">
        <x:v>94</x:v>
      </x:c>
      <x:c r="M338" t="s">
        <x:v>96</x:v>
      </x:c>
      <x:c r="N338" s="8">
        <x:v>-1</x:v>
      </x:c>
      <x:c r="O338" s="8">
        <x:v>0</x:v>
      </x:c>
      <x:c r="Q338">
        <x:v>0</x:v>
      </x:c>
      <x:c r="R338" s="6">
        <x:v>19.918</x:v>
      </x:c>
      <x:c r="S338" s="8">
        <x:v>88929.0587516496</x:v>
      </x:c>
      <x:c r="T338" s="12">
        <x:v>286698.818528822</x:v>
      </x:c>
      <x:c r="U338" s="12">
        <x:v>33.25</x:v>
      </x:c>
      <x:c r="V338" s="12">
        <x:v>68.6</x:v>
      </x:c>
      <x:c r="W338" s="12">
        <x:f>NA()</x:f>
      </x:c>
    </x:row>
    <x:row r="339">
      <x:c r="A339">
        <x:v>165012</x:v>
      </x:c>
      <x:c r="B339" s="1">
        <x:v>44756.5772165162</x:v>
      </x:c>
      <x:c r="C339" s="6">
        <x:v>5.61373058666667</x:v>
      </x:c>
      <x:c r="D339" s="14" t="s">
        <x:v>92</x:v>
      </x:c>
      <x:c r="E339" s="15">
        <x:v>44733.6693862269</x:v>
      </x:c>
      <x:c r="F339" t="s">
        <x:v>97</x:v>
      </x:c>
      <x:c r="G339" s="6">
        <x:v>110.669678888965</x:v>
      </x:c>
      <x:c r="H339" t="s">
        <x:v>95</x:v>
      </x:c>
      <x:c r="I339" s="6">
        <x:v>30.7942669983668</x:v>
      </x:c>
      <x:c r="J339" t="s">
        <x:v>93</x:v>
      </x:c>
      <x:c r="K339" s="6">
        <x:v>1021</x:v>
      </x:c>
      <x:c r="L339" t="s">
        <x:v>94</x:v>
      </x:c>
      <x:c r="M339" t="s">
        <x:v>96</x:v>
      </x:c>
      <x:c r="N339" s="8">
        <x:v>-1</x:v>
      </x:c>
      <x:c r="O339" s="8">
        <x:v>0</x:v>
      </x:c>
      <x:c r="Q339">
        <x:v>0</x:v>
      </x:c>
      <x:c r="R339" s="6">
        <x:v>19.919</x:v>
      </x:c>
      <x:c r="S339" s="8">
        <x:v>88927.590443533</x:v>
      </x:c>
      <x:c r="T339" s="12">
        <x:v>286683.164070636</x:v>
      </x:c>
      <x:c r="U339" s="12">
        <x:v>33.25</x:v>
      </x:c>
      <x:c r="V339" s="12">
        <x:v>68.6</x:v>
      </x:c>
      <x:c r="W339" s="12">
        <x:f>NA()</x:f>
      </x:c>
    </x:row>
    <x:row r="340">
      <x:c r="A340">
        <x:v>165021</x:v>
      </x:c>
      <x:c r="B340" s="1">
        <x:v>44756.577228206</x:v>
      </x:c>
      <x:c r="C340" s="6">
        <x:v>5.63060977</x:v>
      </x:c>
      <x:c r="D340" s="14" t="s">
        <x:v>92</x:v>
      </x:c>
      <x:c r="E340" s="15">
        <x:v>44733.6693862269</x:v>
      </x:c>
      <x:c r="F340" t="s">
        <x:v>97</x:v>
      </x:c>
      <x:c r="G340" s="6">
        <x:v>110.609588318659</x:v>
      </x:c>
      <x:c r="H340" t="s">
        <x:v>95</x:v>
      </x:c>
      <x:c r="I340" s="6">
        <x:v>30.7942669983668</x:v>
      </x:c>
      <x:c r="J340" t="s">
        <x:v>93</x:v>
      </x:c>
      <x:c r="K340" s="6">
        <x:v>1021</x:v>
      </x:c>
      <x:c r="L340" t="s">
        <x:v>94</x:v>
      </x:c>
      <x:c r="M340" t="s">
        <x:v>96</x:v>
      </x:c>
      <x:c r="N340" s="8">
        <x:v>-1</x:v>
      </x:c>
      <x:c r="O340" s="8">
        <x:v>0</x:v>
      </x:c>
      <x:c r="Q340">
        <x:v>0</x:v>
      </x:c>
      <x:c r="R340" s="6">
        <x:v>19.925</x:v>
      </x:c>
      <x:c r="S340" s="8">
        <x:v>88925.8411883133</x:v>
      </x:c>
      <x:c r="T340" s="12">
        <x:v>286696.507596359</x:v>
      </x:c>
      <x:c r="U340" s="12">
        <x:v>33.25</x:v>
      </x:c>
      <x:c r="V340" s="12">
        <x:v>68.6</x:v>
      </x:c>
      <x:c r="W340" s="12">
        <x:f>NA()</x:f>
      </x:c>
    </x:row>
    <x:row r="341">
      <x:c r="A341">
        <x:v>165022</x:v>
      </x:c>
      <x:c r="B341" s="1">
        <x:v>44756.5772399306</x:v>
      </x:c>
      <x:c r="C341" s="6">
        <x:v>5.64746106833333</x:v>
      </x:c>
      <x:c r="D341" s="14" t="s">
        <x:v>92</x:v>
      </x:c>
      <x:c r="E341" s="15">
        <x:v>44733.6693862269</x:v>
      </x:c>
      <x:c r="F341" t="s">
        <x:v>97</x:v>
      </x:c>
      <x:c r="G341" s="6">
        <x:v>110.636668221529</x:v>
      </x:c>
      <x:c r="H341" t="s">
        <x:v>95</x:v>
      </x:c>
      <x:c r="I341" s="6">
        <x:v>30.7881604506392</x:v>
      </x:c>
      <x:c r="J341" t="s">
        <x:v>93</x:v>
      </x:c>
      <x:c r="K341" s="6">
        <x:v>1021</x:v>
      </x:c>
      <x:c r="L341" t="s">
        <x:v>94</x:v>
      </x:c>
      <x:c r="M341" t="s">
        <x:v>96</x:v>
      </x:c>
      <x:c r="N341" s="8">
        <x:v>-1</x:v>
      </x:c>
      <x:c r="O341" s="8">
        <x:v>0</x:v>
      </x:c>
      <x:c r="Q341">
        <x:v>0</x:v>
      </x:c>
      <x:c r="R341" s="6">
        <x:v>19.923</x:v>
      </x:c>
      <x:c r="S341" s="8">
        <x:v>88926.3947497263</x:v>
      </x:c>
      <x:c r="T341" s="12">
        <x:v>286694.001904536</x:v>
      </x:c>
      <x:c r="U341" s="12">
        <x:v>33.25</x:v>
      </x:c>
      <x:c r="V341" s="12">
        <x:v>68.6</x:v>
      </x:c>
      <x:c r="W341" s="12">
        <x:f>NA()</x:f>
      </x:c>
    </x:row>
    <x:row r="342">
      <x:c r="A342">
        <x:v>165031</x:v>
      </x:c>
      <x:c r="B342" s="1">
        <x:v>44756.5772517361</x:v>
      </x:c>
      <x:c r="C342" s="6">
        <x:v>5.66447350333333</x:v>
      </x:c>
      <x:c r="D342" s="14" t="s">
        <x:v>92</x:v>
      </x:c>
      <x:c r="E342" s="15">
        <x:v>44733.6693862269</x:v>
      </x:c>
      <x:c r="F342" t="s">
        <x:v>97</x:v>
      </x:c>
      <x:c r="G342" s="6">
        <x:v>110.679698129141</x:v>
      </x:c>
      <x:c r="H342" t="s">
        <x:v>95</x:v>
      </x:c>
      <x:c r="I342" s="6">
        <x:v>30.7942669983668</x:v>
      </x:c>
      <x:c r="J342" t="s">
        <x:v>93</x:v>
      </x:c>
      <x:c r="K342" s="6">
        <x:v>1021</x:v>
      </x:c>
      <x:c r="L342" t="s">
        <x:v>94</x:v>
      </x:c>
      <x:c r="M342" t="s">
        <x:v>96</x:v>
      </x:c>
      <x:c r="N342" s="8">
        <x:v>-1</x:v>
      </x:c>
      <x:c r="O342" s="8">
        <x:v>0</x:v>
      </x:c>
      <x:c r="Q342">
        <x:v>0</x:v>
      </x:c>
      <x:c r="R342" s="6">
        <x:v>19.918</x:v>
      </x:c>
      <x:c r="S342" s="8">
        <x:v>88919.9416039073</x:v>
      </x:c>
      <x:c r="T342" s="12">
        <x:v>286685.196427869</x:v>
      </x:c>
      <x:c r="U342" s="12">
        <x:v>33.25</x:v>
      </x:c>
      <x:c r="V342" s="12">
        <x:v>68.6</x:v>
      </x:c>
      <x:c r="W342" s="12">
        <x:f>NA()</x:f>
      </x:c>
    </x:row>
    <x:row r="343">
      <x:c r="A343">
        <x:v>165038</x:v>
      </x:c>
      <x:c r="B343" s="1">
        <x:v>44756.5772628472</x:v>
      </x:c>
      <x:c r="C343" s="6">
        <x:v>5.68046738666667</x:v>
      </x:c>
      <x:c r="D343" s="14" t="s">
        <x:v>92</x:v>
      </x:c>
      <x:c r="E343" s="15">
        <x:v>44733.6693862269</x:v>
      </x:c>
      <x:c r="F343" t="s">
        <x:v>97</x:v>
      </x:c>
      <x:c r="G343" s="6">
        <x:v>110.531370322223</x:v>
      </x:c>
      <x:c r="H343" t="s">
        <x:v>95</x:v>
      </x:c>
      <x:c r="I343" s="6">
        <x:v>30.7942669983668</x:v>
      </x:c>
      <x:c r="J343" t="s">
        <x:v>93</x:v>
      </x:c>
      <x:c r="K343" s="6">
        <x:v>1022</x:v>
      </x:c>
      <x:c r="L343" t="s">
        <x:v>94</x:v>
      </x:c>
      <x:c r="M343" t="s">
        <x:v>96</x:v>
      </x:c>
      <x:c r="N343" s="8">
        <x:v>-1</x:v>
      </x:c>
      <x:c r="O343" s="8">
        <x:v>0</x:v>
      </x:c>
      <x:c r="Q343">
        <x:v>0</x:v>
      </x:c>
      <x:c r="R343" s="6">
        <x:v>19.922</x:v>
      </x:c>
      <x:c r="S343" s="8">
        <x:v>88929.4542415073</x:v>
      </x:c>
      <x:c r="T343" s="12">
        <x:v>286688.988583134</x:v>
      </x:c>
      <x:c r="U343" s="12">
        <x:v>33.25</x:v>
      </x:c>
      <x:c r="V343" s="12">
        <x:v>68.6</x:v>
      </x:c>
      <x:c r="W343" s="12">
        <x:f>NA()</x:f>
      </x:c>
    </x:row>
    <x:row r="344">
      <x:c r="A344">
        <x:v>165044</x:v>
      </x:c>
      <x:c r="B344" s="1">
        <x:v>44756.5772746181</x:v>
      </x:c>
      <x:c r="C344" s="6">
        <x:v>5.69739436</x:v>
      </x:c>
      <x:c r="D344" s="14" t="s">
        <x:v>92</x:v>
      </x:c>
      <x:c r="E344" s="15">
        <x:v>44733.6693862269</x:v>
      </x:c>
      <x:c r="F344" t="s">
        <x:v>97</x:v>
      </x:c>
      <x:c r="G344" s="6">
        <x:v>110.639628275526</x:v>
      </x:c>
      <x:c r="H344" t="s">
        <x:v>95</x:v>
      </x:c>
      <x:c r="I344" s="6">
        <x:v>30.7942669983668</x:v>
      </x:c>
      <x:c r="J344" t="s">
        <x:v>93</x:v>
      </x:c>
      <x:c r="K344" s="6">
        <x:v>1021</x:v>
      </x:c>
      <x:c r="L344" t="s">
        <x:v>94</x:v>
      </x:c>
      <x:c r="M344" t="s">
        <x:v>96</x:v>
      </x:c>
      <x:c r="N344" s="8">
        <x:v>-1</x:v>
      </x:c>
      <x:c r="O344" s="8">
        <x:v>0</x:v>
      </x:c>
      <x:c r="Q344">
        <x:v>0</x:v>
      </x:c>
      <x:c r="R344" s="6">
        <x:v>19.922</x:v>
      </x:c>
      <x:c r="S344" s="8">
        <x:v>88934.0154276371</x:v>
      </x:c>
      <x:c r="T344" s="12">
        <x:v>286688.572098526</x:v>
      </x:c>
      <x:c r="U344" s="12">
        <x:v>33.25</x:v>
      </x:c>
      <x:c r="V344" s="12">
        <x:v>68.6</x:v>
      </x:c>
      <x:c r="W344" s="12">
        <x:f>NA()</x:f>
      </x:c>
    </x:row>
    <x:row r="345">
      <x:c r="A345">
        <x:v>165049</x:v>
      </x:c>
      <x:c r="B345" s="1">
        <x:v>44756.5772863426</x:v>
      </x:c>
      <x:c r="C345" s="6">
        <x:v>5.71428973</x:v>
      </x:c>
      <x:c r="D345" s="14" t="s">
        <x:v>92</x:v>
      </x:c>
      <x:c r="E345" s="15">
        <x:v>44733.6693862269</x:v>
      </x:c>
      <x:c r="F345" t="s">
        <x:v>97</x:v>
      </x:c>
      <x:c r="G345" s="6">
        <x:v>110.541376208963</x:v>
      </x:c>
      <x:c r="H345" t="s">
        <x:v>95</x:v>
      </x:c>
      <x:c r="I345" s="6">
        <x:v>30.7942669983668</x:v>
      </x:c>
      <x:c r="J345" t="s">
        <x:v>93</x:v>
      </x:c>
      <x:c r="K345" s="6">
        <x:v>1022</x:v>
      </x:c>
      <x:c r="L345" t="s">
        <x:v>94</x:v>
      </x:c>
      <x:c r="M345" t="s">
        <x:v>96</x:v>
      </x:c>
      <x:c r="N345" s="8">
        <x:v>-1</x:v>
      </x:c>
      <x:c r="O345" s="8">
        <x:v>0</x:v>
      </x:c>
      <x:c r="Q345">
        <x:v>0</x:v>
      </x:c>
      <x:c r="R345" s="6">
        <x:v>19.921</x:v>
      </x:c>
      <x:c r="S345" s="8">
        <x:v>88929.9710271993</x:v>
      </x:c>
      <x:c r="T345" s="12">
        <x:v>286688.839783324</x:v>
      </x:c>
      <x:c r="U345" s="12">
        <x:v>33.25</x:v>
      </x:c>
      <x:c r="V345" s="12">
        <x:v>68.6</x:v>
      </x:c>
      <x:c r="W345" s="12">
        <x:f>NA()</x:f>
      </x:c>
    </x:row>
    <x:row r="346">
      <x:c r="A346">
        <x:v>165054</x:v>
      </x:c>
      <x:c r="B346" s="1">
        <x:v>44756.5772980324</x:v>
      </x:c>
      <x:c r="C346" s="6">
        <x:v>5.73112393666667</x:v>
      </x:c>
      <x:c r="D346" s="14" t="s">
        <x:v>92</x:v>
      </x:c>
      <x:c r="E346" s="15">
        <x:v>44733.6693862269</x:v>
      </x:c>
      <x:c r="F346" t="s">
        <x:v>97</x:v>
      </x:c>
      <x:c r="G346" s="6">
        <x:v>110.649643962351</x:v>
      </x:c>
      <x:c r="H346" t="s">
        <x:v>95</x:v>
      </x:c>
      <x:c r="I346" s="6">
        <x:v>30.7942669983668</x:v>
      </x:c>
      <x:c r="J346" t="s">
        <x:v>93</x:v>
      </x:c>
      <x:c r="K346" s="6">
        <x:v>1021</x:v>
      </x:c>
      <x:c r="L346" t="s">
        <x:v>94</x:v>
      </x:c>
      <x:c r="M346" t="s">
        <x:v>96</x:v>
      </x:c>
      <x:c r="N346" s="8">
        <x:v>-1</x:v>
      </x:c>
      <x:c r="O346" s="8">
        <x:v>0</x:v>
      </x:c>
      <x:c r="Q346">
        <x:v>0</x:v>
      </x:c>
      <x:c r="R346" s="6">
        <x:v>19.921</x:v>
      </x:c>
      <x:c r="S346" s="8">
        <x:v>88923.3693865423</x:v>
      </x:c>
      <x:c r="T346" s="12">
        <x:v>286684.028910459</x:v>
      </x:c>
      <x:c r="U346" s="12">
        <x:v>33.25</x:v>
      </x:c>
      <x:c r="V346" s="12">
        <x:v>68.6</x:v>
      </x:c>
      <x:c r="W346" s="12">
        <x:f>NA()</x:f>
      </x:c>
    </x:row>
    <x:row r="347">
      <x:c r="A347">
        <x:v>165063</x:v>
      </x:c>
      <x:c r="B347" s="1">
        <x:v>44756.5773091435</x:v>
      </x:c>
      <x:c r="C347" s="6">
        <x:v>5.74713858666667</x:v>
      </x:c>
      <x:c r="D347" s="14" t="s">
        <x:v>92</x:v>
      </x:c>
      <x:c r="E347" s="15">
        <x:v>44733.6693862269</x:v>
      </x:c>
      <x:c r="F347" t="s">
        <x:v>97</x:v>
      </x:c>
      <x:c r="G347" s="6">
        <x:v>110.636668221529</x:v>
      </x:c>
      <x:c r="H347" t="s">
        <x:v>95</x:v>
      </x:c>
      <x:c r="I347" s="6">
        <x:v>30.7881604506392</x:v>
      </x:c>
      <x:c r="J347" t="s">
        <x:v>93</x:v>
      </x:c>
      <x:c r="K347" s="6">
        <x:v>1021</x:v>
      </x:c>
      <x:c r="L347" t="s">
        <x:v>94</x:v>
      </x:c>
      <x:c r="M347" t="s">
        <x:v>96</x:v>
      </x:c>
      <x:c r="N347" s="8">
        <x:v>-1</x:v>
      </x:c>
      <x:c r="O347" s="8">
        <x:v>0</x:v>
      </x:c>
      <x:c r="Q347">
        <x:v>0</x:v>
      </x:c>
      <x:c r="R347" s="6">
        <x:v>19.923</x:v>
      </x:c>
      <x:c r="S347" s="8">
        <x:v>88929.3025740999</x:v>
      </x:c>
      <x:c r="T347" s="12">
        <x:v>286669.646736468</x:v>
      </x:c>
      <x:c r="U347" s="12">
        <x:v>33.25</x:v>
      </x:c>
      <x:c r="V347" s="12">
        <x:v>68.6</x:v>
      </x:c>
      <x:c r="W347" s="12">
        <x:f>NA()</x:f>
      </x:c>
    </x:row>
    <x:row r="348">
      <x:c r="A348">
        <x:v>165065</x:v>
      </x:c>
      <x:c r="B348" s="1">
        <x:v>44756.5773208681</x:v>
      </x:c>
      <x:c r="C348" s="6">
        <x:v>5.76400632</x:v>
      </x:c>
      <x:c r="D348" s="14" t="s">
        <x:v>92</x:v>
      </x:c>
      <x:c r="E348" s="15">
        <x:v>44733.6693862269</x:v>
      </x:c>
      <x:c r="F348" t="s">
        <x:v>97</x:v>
      </x:c>
      <x:c r="G348" s="6">
        <x:v>110.508406057323</x:v>
      </x:c>
      <x:c r="H348" t="s">
        <x:v>95</x:v>
      </x:c>
      <x:c r="I348" s="6">
        <x:v>30.7881604506392</x:v>
      </x:c>
      <x:c r="J348" t="s">
        <x:v>93</x:v>
      </x:c>
      <x:c r="K348" s="6">
        <x:v>1022</x:v>
      </x:c>
      <x:c r="L348" t="s">
        <x:v>94</x:v>
      </x:c>
      <x:c r="M348" t="s">
        <x:v>96</x:v>
      </x:c>
      <x:c r="N348" s="8">
        <x:v>-1</x:v>
      </x:c>
      <x:c r="O348" s="8">
        <x:v>0</x:v>
      </x:c>
      <x:c r="Q348">
        <x:v>0</x:v>
      </x:c>
      <x:c r="R348" s="6">
        <x:v>19.925</x:v>
      </x:c>
      <x:c r="S348" s="8">
        <x:v>88928.842297294</x:v>
      </x:c>
      <x:c r="T348" s="12">
        <x:v>286668.071437515</x:v>
      </x:c>
      <x:c r="U348" s="12">
        <x:v>33.25</x:v>
      </x:c>
      <x:c r="V348" s="12">
        <x:v>68.6</x:v>
      </x:c>
      <x:c r="W348" s="12">
        <x:f>NA()</x:f>
      </x:c>
    </x:row>
    <x:row r="349">
      <x:c r="A349">
        <x:v>165070</x:v>
      </x:c>
      <x:c r="B349" s="1">
        <x:v>44756.5773326042</x:v>
      </x:c>
      <x:c r="C349" s="6">
        <x:v>5.78091908</x:v>
      </x:c>
      <x:c r="D349" s="14" t="s">
        <x:v>92</x:v>
      </x:c>
      <x:c r="E349" s="15">
        <x:v>44733.6693862269</x:v>
      </x:c>
      <x:c r="F349" t="s">
        <x:v>97</x:v>
      </x:c>
      <x:c r="G349" s="6">
        <x:v>110.528413164561</x:v>
      </x:c>
      <x:c r="H349" t="s">
        <x:v>95</x:v>
      </x:c>
      <x:c r="I349" s="6">
        <x:v>30.7881604506392</x:v>
      </x:c>
      <x:c r="J349" t="s">
        <x:v>93</x:v>
      </x:c>
      <x:c r="K349" s="6">
        <x:v>1022</x:v>
      </x:c>
      <x:c r="L349" t="s">
        <x:v>94</x:v>
      </x:c>
      <x:c r="M349" t="s">
        <x:v>96</x:v>
      </x:c>
      <x:c r="N349" s="8">
        <x:v>-1</x:v>
      </x:c>
      <x:c r="O349" s="8">
        <x:v>0</x:v>
      </x:c>
      <x:c r="Q349">
        <x:v>0</x:v>
      </x:c>
      <x:c r="R349" s="6">
        <x:v>19.923</x:v>
      </x:c>
      <x:c r="S349" s="8">
        <x:v>88933.6324984556</x:v>
      </x:c>
      <x:c r="T349" s="12">
        <x:v>286673.373369516</x:v>
      </x:c>
      <x:c r="U349" s="12">
        <x:v>33.25</x:v>
      </x:c>
      <x:c r="V349" s="12">
        <x:v>68.6</x:v>
      </x:c>
      <x:c r="W349" s="12">
        <x:f>NA()</x:f>
      </x:c>
    </x:row>
    <x:row r="350">
      <x:c r="A350">
        <x:v>165076</x:v>
      </x:c>
      <x:c r="B350" s="1">
        <x:v>44756.577344294</x:v>
      </x:c>
      <x:c r="C350" s="6">
        <x:v>5.79776093</x:v>
      </x:c>
      <x:c r="D350" s="14" t="s">
        <x:v>92</x:v>
      </x:c>
      <x:c r="E350" s="15">
        <x:v>44733.6693862269</x:v>
      </x:c>
      <x:c r="F350" t="s">
        <x:v>97</x:v>
      </x:c>
      <x:c r="G350" s="6">
        <x:v>110.511362097264</x:v>
      </x:c>
      <x:c r="H350" t="s">
        <x:v>95</x:v>
      </x:c>
      <x:c r="I350" s="6">
        <x:v>30.7942669983668</x:v>
      </x:c>
      <x:c r="J350" t="s">
        <x:v>93</x:v>
      </x:c>
      <x:c r="K350" s="6">
        <x:v>1022</x:v>
      </x:c>
      <x:c r="L350" t="s">
        <x:v>94</x:v>
      </x:c>
      <x:c r="M350" t="s">
        <x:v>96</x:v>
      </x:c>
      <x:c r="N350" s="8">
        <x:v>-1</x:v>
      </x:c>
      <x:c r="O350" s="8">
        <x:v>0</x:v>
      </x:c>
      <x:c r="Q350">
        <x:v>0</x:v>
      </x:c>
      <x:c r="R350" s="6">
        <x:v>19.924</x:v>
      </x:c>
      <x:c r="S350" s="8">
        <x:v>88923.6161951175</x:v>
      </x:c>
      <x:c r="T350" s="12">
        <x:v>286669.210541727</x:v>
      </x:c>
      <x:c r="U350" s="12">
        <x:v>33.25</x:v>
      </x:c>
      <x:c r="V350" s="12">
        <x:v>68.6</x:v>
      </x:c>
      <x:c r="W350" s="12">
        <x:f>NA()</x:f>
      </x:c>
    </x:row>
    <x:row r="351">
      <x:c r="A351">
        <x:v>165086</x:v>
      </x:c>
      <x:c r="B351" s="1">
        <x:v>44756.5773554051</x:v>
      </x:c>
      <x:c r="C351" s="6">
        <x:v>5.813763645</x:v>
      </x:c>
      <x:c r="D351" s="14" t="s">
        <x:v>92</x:v>
      </x:c>
      <x:c r="E351" s="15">
        <x:v>44733.6693862269</x:v>
      </x:c>
      <x:c r="F351" t="s">
        <x:v>97</x:v>
      </x:c>
      <x:c r="G351" s="6">
        <x:v>110.616641518692</x:v>
      </x:c>
      <x:c r="H351" t="s">
        <x:v>95</x:v>
      </x:c>
      <x:c r="I351" s="6">
        <x:v>30.7881604506392</x:v>
      </x:c>
      <x:c r="J351" t="s">
        <x:v>93</x:v>
      </x:c>
      <x:c r="K351" s="6">
        <x:v>1021</x:v>
      </x:c>
      <x:c r="L351" t="s">
        <x:v>94</x:v>
      </x:c>
      <x:c r="M351" t="s">
        <x:v>96</x:v>
      </x:c>
      <x:c r="N351" s="8">
        <x:v>-1</x:v>
      </x:c>
      <x:c r="O351" s="8">
        <x:v>0</x:v>
      </x:c>
      <x:c r="Q351">
        <x:v>0</x:v>
      </x:c>
      <x:c r="R351" s="6">
        <x:v>19.925</x:v>
      </x:c>
      <x:c r="S351" s="8">
        <x:v>88922.7849302149</x:v>
      </x:c>
      <x:c r="T351" s="12">
        <x:v>286674.635012734</x:v>
      </x:c>
      <x:c r="U351" s="12">
        <x:v>33.25</x:v>
      </x:c>
      <x:c r="V351" s="12">
        <x:v>68.6</x:v>
      </x:c>
      <x:c r="W351" s="12">
        <x:f>NA()</x:f>
      </x:c>
    </x:row>
    <x:row r="352">
      <x:c r="A352">
        <x:v>165093</x:v>
      </x:c>
      <x:c r="B352" s="1">
        <x:v>44756.5773670949</x:v>
      </x:c>
      <x:c r="C352" s="6">
        <x:v>5.83060149666667</x:v>
      </x:c>
      <x:c r="D352" s="14" t="s">
        <x:v>92</x:v>
      </x:c>
      <x:c r="E352" s="15">
        <x:v>44733.6693862269</x:v>
      </x:c>
      <x:c r="F352" t="s">
        <x:v>97</x:v>
      </x:c>
      <x:c r="G352" s="6">
        <x:v>110.568441574</x:v>
      </x:c>
      <x:c r="H352" t="s">
        <x:v>95</x:v>
      </x:c>
      <x:c r="I352" s="6">
        <x:v>30.7881604506392</x:v>
      </x:c>
      <x:c r="J352" t="s">
        <x:v>93</x:v>
      </x:c>
      <x:c r="K352" s="6">
        <x:v>1022</x:v>
      </x:c>
      <x:c r="L352" t="s">
        <x:v>94</x:v>
      </x:c>
      <x:c r="M352" t="s">
        <x:v>96</x:v>
      </x:c>
      <x:c r="N352" s="8">
        <x:v>-1</x:v>
      </x:c>
      <x:c r="O352" s="8">
        <x:v>0</x:v>
      </x:c>
      <x:c r="Q352">
        <x:v>0</x:v>
      </x:c>
      <x:c r="R352" s="6">
        <x:v>19.919</x:v>
      </x:c>
      <x:c r="S352" s="8">
        <x:v>88918.0331894174</x:v>
      </x:c>
      <x:c r="T352" s="12">
        <x:v>286670.667294145</x:v>
      </x:c>
      <x:c r="U352" s="12">
        <x:v>33.25</x:v>
      </x:c>
      <x:c r="V352" s="12">
        <x:v>68.6</x:v>
      </x:c>
      <x:c r="W352" s="12">
        <x:f>NA()</x:f>
      </x:c>
    </x:row>
    <x:row r="353">
      <x:c r="A353">
        <x:v>165099</x:v>
      </x:c>
      <x:c r="B353" s="1">
        <x:v>44756.5773787847</x:v>
      </x:c>
      <x:c r="C353" s="6">
        <x:v>5.84739327833333</x:v>
      </x:c>
      <x:c r="D353" s="14" t="s">
        <x:v>92</x:v>
      </x:c>
      <x:c r="E353" s="15">
        <x:v>44733.6693862269</x:v>
      </x:c>
      <x:c r="F353" t="s">
        <x:v>97</x:v>
      </x:c>
      <x:c r="G353" s="6">
        <x:v>110.609588318659</x:v>
      </x:c>
      <x:c r="H353" t="s">
        <x:v>95</x:v>
      </x:c>
      <x:c r="I353" s="6">
        <x:v>30.7942669983668</x:v>
      </x:c>
      <x:c r="J353" t="s">
        <x:v>93</x:v>
      </x:c>
      <x:c r="K353" s="6">
        <x:v>1021</x:v>
      </x:c>
      <x:c r="L353" t="s">
        <x:v>94</x:v>
      </x:c>
      <x:c r="M353" t="s">
        <x:v>96</x:v>
      </x:c>
      <x:c r="N353" s="8">
        <x:v>-1</x:v>
      </x:c>
      <x:c r="O353" s="8">
        <x:v>0</x:v>
      </x:c>
      <x:c r="Q353">
        <x:v>0</x:v>
      </x:c>
      <x:c r="R353" s="6">
        <x:v>19.925</x:v>
      </x:c>
      <x:c r="S353" s="8">
        <x:v>88910.6164038332</x:v>
      </x:c>
      <x:c r="T353" s="12">
        <x:v>286665.046955241</x:v>
      </x:c>
      <x:c r="U353" s="12">
        <x:v>33.25</x:v>
      </x:c>
      <x:c r="V353" s="12">
        <x:v>68.6</x:v>
      </x:c>
      <x:c r="W353" s="12">
        <x:f>NA()</x:f>
      </x:c>
    </x:row>
    <x:row r="354">
      <x:c r="A354">
        <x:v>165104</x:v>
      </x:c>
      <x:c r="B354" s="1">
        <x:v>44756.5773905093</x:v>
      </x:c>
      <x:c r="C354" s="6">
        <x:v>5.86428390333333</x:v>
      </x:c>
      <x:c r="D354" s="14" t="s">
        <x:v>92</x:v>
      </x:c>
      <x:c r="E354" s="15">
        <x:v>44733.6693862269</x:v>
      </x:c>
      <x:c r="F354" t="s">
        <x:v>97</x:v>
      </x:c>
      <x:c r="G354" s="6">
        <x:v>110.629613772764</x:v>
      </x:c>
      <x:c r="H354" t="s">
        <x:v>95</x:v>
      </x:c>
      <x:c r="I354" s="6">
        <x:v>30.7942669983668</x:v>
      </x:c>
      <x:c r="J354" t="s">
        <x:v>93</x:v>
      </x:c>
      <x:c r="K354" s="6">
        <x:v>1021</x:v>
      </x:c>
      <x:c r="L354" t="s">
        <x:v>94</x:v>
      </x:c>
      <x:c r="M354" t="s">
        <x:v>96</x:v>
      </x:c>
      <x:c r="N354" s="8">
        <x:v>-1</x:v>
      </x:c>
      <x:c r="O354" s="8">
        <x:v>0</x:v>
      </x:c>
      <x:c r="Q354">
        <x:v>0</x:v>
      </x:c>
      <x:c r="R354" s="6">
        <x:v>19.923</x:v>
      </x:c>
      <x:c r="S354" s="8">
        <x:v>88913.0491032141</x:v>
      </x:c>
      <x:c r="T354" s="12">
        <x:v>286665.192073669</x:v>
      </x:c>
      <x:c r="U354" s="12">
        <x:v>33.25</x:v>
      </x:c>
      <x:c r="V354" s="12">
        <x:v>68.6</x:v>
      </x:c>
      <x:c r="W354" s="12">
        <x:f>NA()</x:f>
      </x:c>
    </x:row>
    <x:row r="355">
      <x:c r="A355">
        <x:v>165109</x:v>
      </x:c>
      <x:c r="B355" s="1">
        <x:v>44756.5774021991</x:v>
      </x:c>
      <x:c r="C355" s="6">
        <x:v>5.88113365666667</x:v>
      </x:c>
      <x:c r="D355" s="14" t="s">
        <x:v>92</x:v>
      </x:c>
      <x:c r="E355" s="15">
        <x:v>44733.6693862269</x:v>
      </x:c>
      <x:c r="F355" t="s">
        <x:v>97</x:v>
      </x:c>
      <x:c r="G355" s="6">
        <x:v>110.541376208963</x:v>
      </x:c>
      <x:c r="H355" t="s">
        <x:v>95</x:v>
      </x:c>
      <x:c r="I355" s="6">
        <x:v>30.7942669983668</x:v>
      </x:c>
      <x:c r="J355" t="s">
        <x:v>93</x:v>
      </x:c>
      <x:c r="K355" s="6">
        <x:v>1022</x:v>
      </x:c>
      <x:c r="L355" t="s">
        <x:v>94</x:v>
      </x:c>
      <x:c r="M355" t="s">
        <x:v>96</x:v>
      </x:c>
      <x:c r="N355" s="8">
        <x:v>-1</x:v>
      </x:c>
      <x:c r="O355" s="8">
        <x:v>0</x:v>
      </x:c>
      <x:c r="Q355">
        <x:v>0</x:v>
      </x:c>
      <x:c r="R355" s="6">
        <x:v>19.921</x:v>
      </x:c>
      <x:c r="S355" s="8">
        <x:v>88907.8410583444</x:v>
      </x:c>
      <x:c r="T355" s="12">
        <x:v>286664.956193009</x:v>
      </x:c>
      <x:c r="U355" s="12">
        <x:v>33.25</x:v>
      </x:c>
      <x:c r="V355" s="12">
        <x:v>68.6</x:v>
      </x:c>
      <x:c r="W355" s="12">
        <x:f>NA()</x:f>
      </x:c>
    </x:row>
    <x:row r="356">
      <x:c r="A356">
        <x:v>165113</x:v>
      </x:c>
      <x:c r="B356" s="1">
        <x:v>44756.5774133102</x:v>
      </x:c>
      <x:c r="C356" s="6">
        <x:v>5.89715805333333</x:v>
      </x:c>
      <x:c r="D356" s="14" t="s">
        <x:v>92</x:v>
      </x:c>
      <x:c r="E356" s="15">
        <x:v>44733.6693862269</x:v>
      </x:c>
      <x:c r="F356" t="s">
        <x:v>97</x:v>
      </x:c>
      <x:c r="G356" s="6">
        <x:v>110.649643962351</x:v>
      </x:c>
      <x:c r="H356" t="s">
        <x:v>95</x:v>
      </x:c>
      <x:c r="I356" s="6">
        <x:v>30.7942669983668</x:v>
      </x:c>
      <x:c r="J356" t="s">
        <x:v>93</x:v>
      </x:c>
      <x:c r="K356" s="6">
        <x:v>1021</x:v>
      </x:c>
      <x:c r="L356" t="s">
        <x:v>94</x:v>
      </x:c>
      <x:c r="M356" t="s">
        <x:v>96</x:v>
      </x:c>
      <x:c r="N356" s="8">
        <x:v>-1</x:v>
      </x:c>
      <x:c r="O356" s="8">
        <x:v>0</x:v>
      </x:c>
      <x:c r="Q356">
        <x:v>0</x:v>
      </x:c>
      <x:c r="R356" s="6">
        <x:v>19.921</x:v>
      </x:c>
      <x:c r="S356" s="8">
        <x:v>88909.3849934293</x:v>
      </x:c>
      <x:c r="T356" s="12">
        <x:v>286663.390195829</x:v>
      </x:c>
      <x:c r="U356" s="12">
        <x:v>33.25</x:v>
      </x:c>
      <x:c r="V356" s="12">
        <x:v>68.6</x:v>
      </x:c>
      <x:c r="W356" s="12">
        <x:f>NA()</x:f>
      </x:c>
    </x:row>
    <x:row r="357">
      <x:c r="A357">
        <x:v>165120</x:v>
      </x:c>
      <x:c r="B357" s="1">
        <x:v>44756.577425081</x:v>
      </x:c>
      <x:c r="C357" s="6">
        <x:v>5.91407833666667</x:v>
      </x:c>
      <x:c r="D357" s="14" t="s">
        <x:v>92</x:v>
      </x:c>
      <x:c r="E357" s="15">
        <x:v>44733.6693862269</x:v>
      </x:c>
      <x:c r="F357" t="s">
        <x:v>97</x:v>
      </x:c>
      <x:c r="G357" s="6">
        <x:v>110.545467384619</x:v>
      </x:c>
      <x:c r="H357" t="s">
        <x:v>95</x:v>
      </x:c>
      <x:c r="I357" s="6">
        <x:v>30.7820539140325</x:v>
      </x:c>
      <x:c r="J357" t="s">
        <x:v>93</x:v>
      </x:c>
      <x:c r="K357" s="6">
        <x:v>1022</x:v>
      </x:c>
      <x:c r="L357" t="s">
        <x:v>94</x:v>
      </x:c>
      <x:c r="M357" t="s">
        <x:v>96</x:v>
      </x:c>
      <x:c r="N357" s="8">
        <x:v>-1</x:v>
      </x:c>
      <x:c r="O357" s="8">
        <x:v>0</x:v>
      </x:c>
      <x:c r="Q357">
        <x:v>0</x:v>
      </x:c>
      <x:c r="R357" s="6">
        <x:v>19.922</x:v>
      </x:c>
      <x:c r="S357" s="8">
        <x:v>88908.1861783154</x:v>
      </x:c>
      <x:c r="T357" s="12">
        <x:v>286671.190502082</x:v>
      </x:c>
      <x:c r="U357" s="12">
        <x:v>33.25</x:v>
      </x:c>
      <x:c r="V357" s="12">
        <x:v>68.6</x:v>
      </x:c>
      <x:c r="W357" s="12">
        <x:f>NA()</x:f>
      </x:c>
    </x:row>
    <x:row r="358">
      <x:c r="A358">
        <x:v>165127</x:v>
      </x:c>
      <x:c r="B358" s="1">
        <x:v>44756.5774368866</x:v>
      </x:c>
      <x:c r="C358" s="6">
        <x:v>5.931083095</x:v>
      </x:c>
      <x:c r="D358" s="14" t="s">
        <x:v>92</x:v>
      </x:c>
      <x:c r="E358" s="15">
        <x:v>44733.6693862269</x:v>
      </x:c>
      <x:c r="F358" t="s">
        <x:v>97</x:v>
      </x:c>
      <x:c r="G358" s="6">
        <x:v>110.616641518692</x:v>
      </x:c>
      <x:c r="H358" t="s">
        <x:v>95</x:v>
      </x:c>
      <x:c r="I358" s="6">
        <x:v>30.7881604506392</x:v>
      </x:c>
      <x:c r="J358" t="s">
        <x:v>93</x:v>
      </x:c>
      <x:c r="K358" s="6">
        <x:v>1021</x:v>
      </x:c>
      <x:c r="L358" t="s">
        <x:v>94</x:v>
      </x:c>
      <x:c r="M358" t="s">
        <x:v>96</x:v>
      </x:c>
      <x:c r="N358" s="8">
        <x:v>-1</x:v>
      </x:c>
      <x:c r="O358" s="8">
        <x:v>0</x:v>
      </x:c>
      <x:c r="Q358">
        <x:v>0</x:v>
      </x:c>
      <x:c r="R358" s="6">
        <x:v>19.925</x:v>
      </x:c>
      <x:c r="S358" s="8">
        <x:v>88901.1949903233</x:v>
      </x:c>
      <x:c r="T358" s="12">
        <x:v>286681.346940896</x:v>
      </x:c>
      <x:c r="U358" s="12">
        <x:v>33.25</x:v>
      </x:c>
      <x:c r="V358" s="12">
        <x:v>68.6</x:v>
      </x:c>
      <x:c r="W358" s="12">
        <x:f>NA()</x:f>
      </x:c>
    </x:row>
    <x:row r="359">
      <x:c r="A359">
        <x:v>165133</x:v>
      </x:c>
      <x:c r="B359" s="1">
        <x:v>44756.5774481134</x:v>
      </x:c>
      <x:c r="C359" s="6">
        <x:v>5.94722236833333</x:v>
      </x:c>
      <x:c r="D359" s="14" t="s">
        <x:v>92</x:v>
      </x:c>
      <x:c r="E359" s="15">
        <x:v>44733.6693862269</x:v>
      </x:c>
      <x:c r="F359" t="s">
        <x:v>97</x:v>
      </x:c>
      <x:c r="G359" s="6">
        <x:v>110.571400968545</x:v>
      </x:c>
      <x:c r="H359" t="s">
        <x:v>95</x:v>
      </x:c>
      <x:c r="I359" s="6">
        <x:v>30.7942669983668</x:v>
      </x:c>
      <x:c r="J359" t="s">
        <x:v>93</x:v>
      </x:c>
      <x:c r="K359" s="6">
        <x:v>1022</x:v>
      </x:c>
      <x:c r="L359" t="s">
        <x:v>94</x:v>
      </x:c>
      <x:c r="M359" t="s">
        <x:v>96</x:v>
      </x:c>
      <x:c r="N359" s="8">
        <x:v>-1</x:v>
      </x:c>
      <x:c r="O359" s="8">
        <x:v>0</x:v>
      </x:c>
      <x:c r="Q359">
        <x:v>0</x:v>
      </x:c>
      <x:c r="R359" s="6">
        <x:v>19.918</x:v>
      </x:c>
      <x:c r="S359" s="8">
        <x:v>88904.1243404873</x:v>
      </x:c>
      <x:c r="T359" s="12">
        <x:v>286667.50738626</x:v>
      </x:c>
      <x:c r="U359" s="12">
        <x:v>33.25</x:v>
      </x:c>
      <x:c r="V359" s="12">
        <x:v>68.6</x:v>
      </x:c>
      <x:c r="W359" s="12">
        <x:f>NA()</x:f>
      </x:c>
    </x:row>
    <x:row r="360">
      <x:c r="A360">
        <x:v>165141</x:v>
      </x:c>
      <x:c r="B360" s="1">
        <x:v>44756.5774597569</x:v>
      </x:c>
      <x:c r="C360" s="6">
        <x:v>5.96403368166667</x:v>
      </x:c>
      <x:c r="D360" s="14" t="s">
        <x:v>92</x:v>
      </x:c>
      <x:c r="E360" s="15">
        <x:v>44733.6693862269</x:v>
      </x:c>
      <x:c r="F360" t="s">
        <x:v>97</x:v>
      </x:c>
      <x:c r="G360" s="6">
        <x:v>110.629613772764</x:v>
      </x:c>
      <x:c r="H360" t="s">
        <x:v>95</x:v>
      </x:c>
      <x:c r="I360" s="6">
        <x:v>30.7942669983668</x:v>
      </x:c>
      <x:c r="J360" t="s">
        <x:v>93</x:v>
      </x:c>
      <x:c r="K360" s="6">
        <x:v>1021</x:v>
      </x:c>
      <x:c r="L360" t="s">
        <x:v>94</x:v>
      </x:c>
      <x:c r="M360" t="s">
        <x:v>96</x:v>
      </x:c>
      <x:c r="N360" s="8">
        <x:v>-1</x:v>
      </x:c>
      <x:c r="O360" s="8">
        <x:v>0</x:v>
      </x:c>
      <x:c r="Q360">
        <x:v>0</x:v>
      </x:c>
      <x:c r="R360" s="6">
        <x:v>19.923</x:v>
      </x:c>
      <x:c r="S360" s="8">
        <x:v>88899.4396164525</x:v>
      </x:c>
      <x:c r="T360" s="12">
        <x:v>286651.200611728</x:v>
      </x:c>
      <x:c r="U360" s="12">
        <x:v>33.25</x:v>
      </x:c>
      <x:c r="V360" s="12">
        <x:v>68.6</x:v>
      </x:c>
      <x:c r="W360" s="12">
        <x:f>NA()</x:f>
      </x:c>
    </x:row>
    <x:row r="361">
      <x:c r="A361">
        <x:v>165143</x:v>
      </x:c>
      <x:c r="B361" s="1">
        <x:v>44756.5774714931</x:v>
      </x:c>
      <x:c r="C361" s="6">
        <x:v>5.980902175</x:v>
      </x:c>
      <x:c r="D361" s="14" t="s">
        <x:v>92</x:v>
      </x:c>
      <x:c r="E361" s="15">
        <x:v>44733.6693862269</x:v>
      </x:c>
      <x:c r="F361" t="s">
        <x:v>97</x:v>
      </x:c>
      <x:c r="G361" s="6">
        <x:v>110.60367222438</x:v>
      </x:c>
      <x:c r="H361" t="s">
        <x:v>95</x:v>
      </x:c>
      <x:c r="I361" s="6">
        <x:v>30.7820539140325</x:v>
      </x:c>
      <x:c r="J361" t="s">
        <x:v>93</x:v>
      </x:c>
      <x:c r="K361" s="6">
        <x:v>1021</x:v>
      </x:c>
      <x:c r="L361" t="s">
        <x:v>94</x:v>
      </x:c>
      <x:c r="M361" t="s">
        <x:v>96</x:v>
      </x:c>
      <x:c r="N361" s="8">
        <x:v>-1</x:v>
      </x:c>
      <x:c r="O361" s="8">
        <x:v>0</x:v>
      </x:c>
      <x:c r="Q361">
        <x:v>0</x:v>
      </x:c>
      <x:c r="R361" s="6">
        <x:v>19.927</x:v>
      </x:c>
      <x:c r="S361" s="8">
        <x:v>88901.5824569939</x:v>
      </x:c>
      <x:c r="T361" s="12">
        <x:v>286665.762777128</x:v>
      </x:c>
      <x:c r="U361" s="12">
        <x:v>33.25</x:v>
      </x:c>
      <x:c r="V361" s="12">
        <x:v>68.6</x:v>
      </x:c>
      <x:c r="W361" s="12">
        <x:f>NA()</x:f>
      </x:c>
    </x:row>
    <x:row r="362">
      <x:c r="A362">
        <x:v>165148</x:v>
      </x:c>
      <x:c r="B362" s="1">
        <x:v>44756.5774832176</x:v>
      </x:c>
      <x:c r="C362" s="6">
        <x:v>5.99782793666667</x:v>
      </x:c>
      <x:c r="D362" s="14" t="s">
        <x:v>92</x:v>
      </x:c>
      <x:c r="E362" s="15">
        <x:v>44733.6693862269</x:v>
      </x:c>
      <x:c r="F362" t="s">
        <x:v>97</x:v>
      </x:c>
      <x:c r="G362" s="6">
        <x:v>110.565482837221</x:v>
      </x:c>
      <x:c r="H362" t="s">
        <x:v>95</x:v>
      </x:c>
      <x:c r="I362" s="6">
        <x:v>30.7820539140325</x:v>
      </x:c>
      <x:c r="J362" t="s">
        <x:v>93</x:v>
      </x:c>
      <x:c r="K362" s="6">
        <x:v>1022</x:v>
      </x:c>
      <x:c r="L362" t="s">
        <x:v>94</x:v>
      </x:c>
      <x:c r="M362" t="s">
        <x:v>96</x:v>
      </x:c>
      <x:c r="N362" s="8">
        <x:v>-1</x:v>
      </x:c>
      <x:c r="O362" s="8">
        <x:v>0</x:v>
      </x:c>
      <x:c r="Q362">
        <x:v>0</x:v>
      </x:c>
      <x:c r="R362" s="6">
        <x:v>19.92</x:v>
      </x:c>
      <x:c r="S362" s="8">
        <x:v>88895.9223933421</x:v>
      </x:c>
      <x:c r="T362" s="12">
        <x:v>286655.12635354</x:v>
      </x:c>
      <x:c r="U362" s="12">
        <x:v>33.25</x:v>
      </x:c>
      <x:c r="V362" s="12">
        <x:v>68.6</x:v>
      </x:c>
      <x:c r="W362" s="12">
        <x:f>NA()</x:f>
      </x:c>
    </x:row>
    <x:row r="363">
      <x:c r="A363">
        <x:v>165154</x:v>
      </x:c>
      <x:c r="B363" s="1">
        <x:v>44756.5774944097</x:v>
      </x:c>
      <x:c r="C363" s="6">
        <x:v>6.01391569333333</x:v>
      </x:c>
      <x:c r="D363" s="14" t="s">
        <x:v>92</x:v>
      </x:c>
      <x:c r="E363" s="15">
        <x:v>44733.6693862269</x:v>
      </x:c>
      <x:c r="F363" t="s">
        <x:v>97</x:v>
      </x:c>
      <x:c r="G363" s="6">
        <x:v>110.568441574</x:v>
      </x:c>
      <x:c r="H363" t="s">
        <x:v>95</x:v>
      </x:c>
      <x:c r="I363" s="6">
        <x:v>30.7881604506392</x:v>
      </x:c>
      <x:c r="J363" t="s">
        <x:v>93</x:v>
      </x:c>
      <x:c r="K363" s="6">
        <x:v>1022</x:v>
      </x:c>
      <x:c r="L363" t="s">
        <x:v>94</x:v>
      </x:c>
      <x:c r="M363" t="s">
        <x:v>96</x:v>
      </x:c>
      <x:c r="N363" s="8">
        <x:v>-1</x:v>
      </x:c>
      <x:c r="O363" s="8">
        <x:v>0</x:v>
      </x:c>
      <x:c r="Q363">
        <x:v>0</x:v>
      </x:c>
      <x:c r="R363" s="6">
        <x:v>19.919</x:v>
      </x:c>
      <x:c r="S363" s="8">
        <x:v>88891.1048221077</x:v>
      </x:c>
      <x:c r="T363" s="12">
        <x:v>286652.395043355</x:v>
      </x:c>
      <x:c r="U363" s="12">
        <x:v>33.25</x:v>
      </x:c>
      <x:c r="V363" s="12">
        <x:v>68.6</x:v>
      </x:c>
      <x:c r="W363" s="12">
        <x:f>NA()</x:f>
      </x:c>
    </x:row>
    <x:row r="364">
      <x:c r="A364">
        <x:v>165164</x:v>
      </x:c>
      <x:c r="B364" s="1">
        <x:v>44756.5775061343</x:v>
      </x:c>
      <x:c r="C364" s="6">
        <x:v>6.03079313166667</x:v>
      </x:c>
      <x:c r="D364" s="14" t="s">
        <x:v>92</x:v>
      </x:c>
      <x:c r="E364" s="15">
        <x:v>44733.6693862269</x:v>
      </x:c>
      <x:c r="F364" t="s">
        <x:v>97</x:v>
      </x:c>
      <x:c r="G364" s="6">
        <x:v>110.67673583607</x:v>
      </x:c>
      <x:c r="H364" t="s">
        <x:v>95</x:v>
      </x:c>
      <x:c r="I364" s="6">
        <x:v>30.7881604506392</x:v>
      </x:c>
      <x:c r="J364" t="s">
        <x:v>93</x:v>
      </x:c>
      <x:c r="K364" s="6">
        <x:v>1021</x:v>
      </x:c>
      <x:c r="L364" t="s">
        <x:v>94</x:v>
      </x:c>
      <x:c r="M364" t="s">
        <x:v>96</x:v>
      </x:c>
      <x:c r="N364" s="8">
        <x:v>-1</x:v>
      </x:c>
      <x:c r="O364" s="8">
        <x:v>0</x:v>
      </x:c>
      <x:c r="Q364">
        <x:v>0</x:v>
      </x:c>
      <x:c r="R364" s="6">
        <x:v>19.919</x:v>
      </x:c>
      <x:c r="S364" s="8">
        <x:v>88903.3153749798</x:v>
      </x:c>
      <x:c r="T364" s="12">
        <x:v>286653.271157572</x:v>
      </x:c>
      <x:c r="U364" s="12">
        <x:v>33.25</x:v>
      </x:c>
      <x:c r="V364" s="12">
        <x:v>68.6</x:v>
      </x:c>
      <x:c r="W364" s="12">
        <x:f>NA()</x:f>
      </x:c>
    </x:row>
    <x:row r="365">
      <x:c r="A365">
        <x:v>165167</x:v>
      </x:c>
      <x:c r="B365" s="1">
        <x:v>44756.5775178241</x:v>
      </x:c>
      <x:c r="C365" s="6">
        <x:v>6.04763746333333</x:v>
      </x:c>
      <x:c r="D365" s="14" t="s">
        <x:v>92</x:v>
      </x:c>
      <x:c r="E365" s="15">
        <x:v>44733.6693862269</x:v>
      </x:c>
      <x:c r="F365" t="s">
        <x:v>97</x:v>
      </x:c>
      <x:c r="G365" s="6">
        <x:v>110.67673583607</x:v>
      </x:c>
      <x:c r="H365" t="s">
        <x:v>95</x:v>
      </x:c>
      <x:c r="I365" s="6">
        <x:v>30.7881604506392</x:v>
      </x:c>
      <x:c r="J365" t="s">
        <x:v>93</x:v>
      </x:c>
      <x:c r="K365" s="6">
        <x:v>1021</x:v>
      </x:c>
      <x:c r="L365" t="s">
        <x:v>94</x:v>
      </x:c>
      <x:c r="M365" t="s">
        <x:v>96</x:v>
      </x:c>
      <x:c r="N365" s="8">
        <x:v>-1</x:v>
      </x:c>
      <x:c r="O365" s="8">
        <x:v>0</x:v>
      </x:c>
      <x:c r="Q365">
        <x:v>0</x:v>
      </x:c>
      <x:c r="R365" s="6">
        <x:v>19.919</x:v>
      </x:c>
      <x:c r="S365" s="8">
        <x:v>88900.565309384</x:v>
      </x:c>
      <x:c r="T365" s="12">
        <x:v>286641.043300421</x:v>
      </x:c>
      <x:c r="U365" s="12">
        <x:v>33.25</x:v>
      </x:c>
      <x:c r="V365" s="12">
        <x:v>68.6</x:v>
      </x:c>
      <x:c r="W365" s="12">
        <x:f>NA()</x:f>
      </x:c>
    </x:row>
    <x:row r="366">
      <x:c r="A366">
        <x:v>165174</x:v>
      </x:c>
      <x:c r="B366" s="1">
        <x:v>44756.5775290162</x:v>
      </x:c>
      <x:c r="C366" s="6">
        <x:v>6.063728575</x:v>
      </x:c>
      <x:c r="D366" s="14" t="s">
        <x:v>92</x:v>
      </x:c>
      <x:c r="E366" s="15">
        <x:v>44733.6693862269</x:v>
      </x:c>
      <x:c r="F366" t="s">
        <x:v>97</x:v>
      </x:c>
      <x:c r="G366" s="6">
        <x:v>110.551383278802</x:v>
      </x:c>
      <x:c r="H366" t="s">
        <x:v>95</x:v>
      </x:c>
      <x:c r="I366" s="6">
        <x:v>30.7942669983668</x:v>
      </x:c>
      <x:c r="J366" t="s">
        <x:v>93</x:v>
      </x:c>
      <x:c r="K366" s="6">
        <x:v>1022</x:v>
      </x:c>
      <x:c r="L366" t="s">
        <x:v>94</x:v>
      </x:c>
      <x:c r="M366" t="s">
        <x:v>96</x:v>
      </x:c>
      <x:c r="N366" s="8">
        <x:v>-1</x:v>
      </x:c>
      <x:c r="O366" s="8">
        <x:v>0</x:v>
      </x:c>
      <x:c r="Q366">
        <x:v>0</x:v>
      </x:c>
      <x:c r="R366" s="6">
        <x:v>19.92</x:v>
      </x:c>
      <x:c r="S366" s="8">
        <x:v>88891.6577579492</x:v>
      </x:c>
      <x:c r="T366" s="12">
        <x:v>286634.697262428</x:v>
      </x:c>
      <x:c r="U366" s="12">
        <x:v>33.25</x:v>
      </x:c>
      <x:c r="V366" s="12">
        <x:v>68.6</x:v>
      </x:c>
      <x:c r="W366" s="12">
        <x:f>NA()</x:f>
      </x:c>
    </x:row>
    <x:row r="367">
      <x:c r="A367">
        <x:v>165181</x:v>
      </x:c>
      <x:c r="B367" s="1">
        <x:v>44756.577540706</x:v>
      </x:c>
      <x:c r="C367" s="6">
        <x:v>6.080589125</x:v>
      </x:c>
      <x:c r="D367" s="14" t="s">
        <x:v>92</x:v>
      </x:c>
      <x:c r="E367" s="15">
        <x:v>44733.6693862269</x:v>
      </x:c>
      <x:c r="F367" t="s">
        <x:v>97</x:v>
      </x:c>
      <x:c r="G367" s="6">
        <x:v>110.548425002938</x:v>
      </x:c>
      <x:c r="H367" t="s">
        <x:v>95</x:v>
      </x:c>
      <x:c r="I367" s="6">
        <x:v>30.7881604506392</x:v>
      </x:c>
      <x:c r="J367" t="s">
        <x:v>93</x:v>
      </x:c>
      <x:c r="K367" s="6">
        <x:v>1022</x:v>
      </x:c>
      <x:c r="L367" t="s">
        <x:v>94</x:v>
      </x:c>
      <x:c r="M367" t="s">
        <x:v>96</x:v>
      </x:c>
      <x:c r="N367" s="8">
        <x:v>-1</x:v>
      </x:c>
      <x:c r="O367" s="8">
        <x:v>0</x:v>
      </x:c>
      <x:c r="Q367">
        <x:v>0</x:v>
      </x:c>
      <x:c r="R367" s="6">
        <x:v>19.921</x:v>
      </x:c>
      <x:c r="S367" s="8">
        <x:v>88895.2111914795</x:v>
      </x:c>
      <x:c r="T367" s="12">
        <x:v>286646.431635957</x:v>
      </x:c>
      <x:c r="U367" s="12">
        <x:v>33.25</x:v>
      </x:c>
      <x:c r="V367" s="12">
        <x:v>68.6</x:v>
      </x:c>
      <x:c r="W367" s="12">
        <x:f>NA()</x:f>
      </x:c>
    </x:row>
    <x:row r="368">
      <x:c r="A368">
        <x:v>165186</x:v>
      </x:c>
      <x:c r="B368" s="1">
        <x:v>44756.5775524306</x:v>
      </x:c>
      <x:c r="C368" s="6">
        <x:v>6.09745394833333</x:v>
      </x:c>
      <x:c r="D368" s="14" t="s">
        <x:v>92</x:v>
      </x:c>
      <x:c r="E368" s="15">
        <x:v>44733.6693862269</x:v>
      </x:c>
      <x:c r="F368" t="s">
        <x:v>97</x:v>
      </x:c>
      <x:c r="G368" s="6">
        <x:v>110.629613772764</x:v>
      </x:c>
      <x:c r="H368" t="s">
        <x:v>95</x:v>
      </x:c>
      <x:c r="I368" s="6">
        <x:v>30.7942669983668</x:v>
      </x:c>
      <x:c r="J368" t="s">
        <x:v>93</x:v>
      </x:c>
      <x:c r="K368" s="6">
        <x:v>1021</x:v>
      </x:c>
      <x:c r="L368" t="s">
        <x:v>94</x:v>
      </x:c>
      <x:c r="M368" t="s">
        <x:v>96</x:v>
      </x:c>
      <x:c r="N368" s="8">
        <x:v>-1</x:v>
      </x:c>
      <x:c r="O368" s="8">
        <x:v>0</x:v>
      </x:c>
      <x:c r="Q368">
        <x:v>0</x:v>
      </x:c>
      <x:c r="R368" s="6">
        <x:v>19.923</x:v>
      </x:c>
      <x:c r="S368" s="8">
        <x:v>88901.6986184238</x:v>
      </x:c>
      <x:c r="T368" s="12">
        <x:v>286649.134389621</x:v>
      </x:c>
      <x:c r="U368" s="12">
        <x:v>33.25</x:v>
      </x:c>
      <x:c r="V368" s="12">
        <x:v>68.6</x:v>
      </x:c>
      <x:c r="W368" s="12">
        <x:f>NA()</x:f>
      </x:c>
    </x:row>
    <x:row r="369">
      <x:c r="A369">
        <x:v>165193</x:v>
      </x:c>
      <x:c r="B369" s="1">
        <x:v>44756.5775641204</x:v>
      </x:c>
      <x:c r="C369" s="6">
        <x:v>6.11431743166667</x:v>
      </x:c>
      <x:c r="D369" s="14" t="s">
        <x:v>92</x:v>
      </x:c>
      <x:c r="E369" s="15">
        <x:v>44733.6693862269</x:v>
      </x:c>
      <x:c r="F369" t="s">
        <x:v>97</x:v>
      </x:c>
      <x:c r="G369" s="6">
        <x:v>110.653739145034</x:v>
      </x:c>
      <x:c r="H369" t="s">
        <x:v>95</x:v>
      </x:c>
      <x:c r="I369" s="6">
        <x:v>30.7820539140325</x:v>
      </x:c>
      <x:c r="J369" t="s">
        <x:v>93</x:v>
      </x:c>
      <x:c r="K369" s="6">
        <x:v>1021</x:v>
      </x:c>
      <x:c r="L369" t="s">
        <x:v>94</x:v>
      </x:c>
      <x:c r="M369" t="s">
        <x:v>96</x:v>
      </x:c>
      <x:c r="N369" s="8">
        <x:v>-1</x:v>
      </x:c>
      <x:c r="O369" s="8">
        <x:v>0</x:v>
      </x:c>
      <x:c r="Q369">
        <x:v>0</x:v>
      </x:c>
      <x:c r="R369" s="6">
        <x:v>19.922</x:v>
      </x:c>
      <x:c r="S369" s="8">
        <x:v>88900.2296298165</x:v>
      </x:c>
      <x:c r="T369" s="12">
        <x:v>286643.659862357</x:v>
      </x:c>
      <x:c r="U369" s="12">
        <x:v>33.25</x:v>
      </x:c>
      <x:c r="V369" s="12">
        <x:v>68.6</x:v>
      </x:c>
      <x:c r="W369" s="12">
        <x:f>NA()</x:f>
      </x:c>
    </x:row>
    <x:row r="370">
      <x:c r="A370">
        <x:v>165201</x:v>
      </x:c>
      <x:c r="B370" s="1">
        <x:v>44756.5775758449</x:v>
      </x:c>
      <x:c r="C370" s="6">
        <x:v>6.13116501833333</x:v>
      </x:c>
      <x:c r="D370" s="14" t="s">
        <x:v>92</x:v>
      </x:c>
      <x:c r="E370" s="15">
        <x:v>44733.6693862269</x:v>
      </x:c>
      <x:c r="F370" t="s">
        <x:v>97</x:v>
      </x:c>
      <x:c r="G370" s="6">
        <x:v>110.525456664219</x:v>
      </x:c>
      <x:c r="H370" t="s">
        <x:v>95</x:v>
      </x:c>
      <x:c r="I370" s="6">
        <x:v>30.7820539140325</x:v>
      </x:c>
      <x:c r="J370" t="s">
        <x:v>93</x:v>
      </x:c>
      <x:c r="K370" s="6">
        <x:v>1022</x:v>
      </x:c>
      <x:c r="L370" t="s">
        <x:v>94</x:v>
      </x:c>
      <x:c r="M370" t="s">
        <x:v>96</x:v>
      </x:c>
      <x:c r="N370" s="8">
        <x:v>-1</x:v>
      </x:c>
      <x:c r="O370" s="8">
        <x:v>0</x:v>
      </x:c>
      <x:c r="Q370">
        <x:v>0</x:v>
      </x:c>
      <x:c r="R370" s="6">
        <x:v>19.924</x:v>
      </x:c>
      <x:c r="S370" s="8">
        <x:v>88901.1620634725</x:v>
      </x:c>
      <x:c r="T370" s="12">
        <x:v>286651.92663642</x:v>
      </x:c>
      <x:c r="U370" s="12">
        <x:v>33.25</x:v>
      </x:c>
      <x:c r="V370" s="12">
        <x:v>68.6</x:v>
      </x:c>
      <x:c r="W370" s="12">
        <x:f>NA()</x:f>
      </x:c>
    </x:row>
    <x:row r="371">
      <x:c r="A371">
        <x:v>165204</x:v>
      </x:c>
      <x:c r="B371" s="1">
        <x:v>44756.577586956</x:v>
      </x:c>
      <x:c r="C371" s="6">
        <x:v>6.14718598166667</x:v>
      </x:c>
      <x:c r="D371" s="14" t="s">
        <x:v>92</x:v>
      </x:c>
      <x:c r="E371" s="15">
        <x:v>44733.6693862269</x:v>
      </x:c>
      <x:c r="F371" t="s">
        <x:v>97</x:v>
      </x:c>
      <x:c r="G371" s="6">
        <x:v>110.65669966014</x:v>
      </x:c>
      <x:c r="H371" t="s">
        <x:v>95</x:v>
      </x:c>
      <x:c r="I371" s="6">
        <x:v>30.7881604506392</x:v>
      </x:c>
      <x:c r="J371" t="s">
        <x:v>93</x:v>
      </x:c>
      <x:c r="K371" s="6">
        <x:v>1021</x:v>
      </x:c>
      <x:c r="L371" t="s">
        <x:v>94</x:v>
      </x:c>
      <x:c r="M371" t="s">
        <x:v>96</x:v>
      </x:c>
      <x:c r="N371" s="8">
        <x:v>-1</x:v>
      </x:c>
      <x:c r="O371" s="8">
        <x:v>0</x:v>
      </x:c>
      <x:c r="Q371">
        <x:v>0</x:v>
      </x:c>
      <x:c r="R371" s="6">
        <x:v>19.921</x:v>
      </x:c>
      <x:c r="S371" s="8">
        <x:v>88901.4032190018</x:v>
      </x:c>
      <x:c r="T371" s="12">
        <x:v>286646.274282093</x:v>
      </x:c>
      <x:c r="U371" s="12">
        <x:v>33.25</x:v>
      </x:c>
      <x:c r="V371" s="12">
        <x:v>68.6</x:v>
      </x:c>
      <x:c r="W371" s="12">
        <x:f>NA()</x:f>
      </x:c>
    </x:row>
    <x:row r="372">
      <x:c r="A372">
        <x:v>165211</x:v>
      </x:c>
      <x:c r="B372" s="1">
        <x:v>44756.5775986111</x:v>
      </x:c>
      <x:c r="C372" s="6">
        <x:v>6.16399592</x:v>
      </x:c>
      <x:c r="D372" s="14" t="s">
        <x:v>92</x:v>
      </x:c>
      <x:c r="E372" s="15">
        <x:v>44733.6693862269</x:v>
      </x:c>
      <x:c r="F372" t="s">
        <x:v>97</x:v>
      </x:c>
      <x:c r="G372" s="6">
        <x:v>110.593662390752</x:v>
      </x:c>
      <x:c r="H372" t="s">
        <x:v>95</x:v>
      </x:c>
      <x:c r="I372" s="6">
        <x:v>30.7820539140325</x:v>
      </x:c>
      <x:c r="J372" t="s">
        <x:v>93</x:v>
      </x:c>
      <x:c r="K372" s="6">
        <x:v>1021</x:v>
      </x:c>
      <x:c r="L372" t="s">
        <x:v>94</x:v>
      </x:c>
      <x:c r="M372" t="s">
        <x:v>96</x:v>
      </x:c>
      <x:c r="N372" s="8">
        <x:v>-1</x:v>
      </x:c>
      <x:c r="O372" s="8">
        <x:v>0</x:v>
      </x:c>
      <x:c r="Q372">
        <x:v>0</x:v>
      </x:c>
      <x:c r="R372" s="6">
        <x:v>19.928</x:v>
      </x:c>
      <x:c r="S372" s="8">
        <x:v>88902.8331947979</x:v>
      </x:c>
      <x:c r="T372" s="12">
        <x:v>286644.593514122</x:v>
      </x:c>
      <x:c r="U372" s="12">
        <x:v>33.25</x:v>
      </x:c>
      <x:c r="V372" s="12">
        <x:v>68.6</x:v>
      </x:c>
      <x:c r="W372" s="12">
        <x:f>NA()</x:f>
      </x:c>
    </x:row>
    <x:row r="373">
      <x:c r="A373">
        <x:v>165218</x:v>
      </x:c>
      <x:c r="B373" s="1">
        <x:v>44756.5776103009</x:v>
      </x:c>
      <x:c r="C373" s="6">
        <x:v>6.180820275</x:v>
      </x:c>
      <x:c r="D373" s="14" t="s">
        <x:v>92</x:v>
      </x:c>
      <x:c r="E373" s="15">
        <x:v>44733.6693862269</x:v>
      </x:c>
      <x:c r="F373" t="s">
        <x:v>97</x:v>
      </x:c>
      <x:c r="G373" s="6">
        <x:v>110.538418492261</x:v>
      </x:c>
      <x:c r="H373" t="s">
        <x:v>95</x:v>
      </x:c>
      <x:c r="I373" s="6">
        <x:v>30.7881604506392</x:v>
      </x:c>
      <x:c r="J373" t="s">
        <x:v>93</x:v>
      </x:c>
      <x:c r="K373" s="6">
        <x:v>1022</x:v>
      </x:c>
      <x:c r="L373" t="s">
        <x:v>94</x:v>
      </x:c>
      <x:c r="M373" t="s">
        <x:v>96</x:v>
      </x:c>
      <x:c r="N373" s="8">
        <x:v>-1</x:v>
      </x:c>
      <x:c r="O373" s="8">
        <x:v>0</x:v>
      </x:c>
      <x:c r="Q373">
        <x:v>0</x:v>
      </x:c>
      <x:c r="R373" s="6">
        <x:v>19.922</x:v>
      </x:c>
      <x:c r="S373" s="8">
        <x:v>88903.339785736</x:v>
      </x:c>
      <x:c r="T373" s="12">
        <x:v>286640.639421279</x:v>
      </x:c>
      <x:c r="U373" s="12">
        <x:v>33.25</x:v>
      </x:c>
      <x:c r="V373" s="12">
        <x:v>68.6</x:v>
      </x:c>
      <x:c r="W373" s="12">
        <x:f>NA()</x:f>
      </x:c>
    </x:row>
    <x:row r="374">
      <x:c r="A374">
        <x:v>165221</x:v>
      </x:c>
      <x:c r="B374" s="1">
        <x:v>44756.5776220718</x:v>
      </x:c>
      <x:c r="C374" s="6">
        <x:v>6.19773872333333</x:v>
      </x:c>
      <x:c r="D374" s="14" t="s">
        <x:v>92</x:v>
      </x:c>
      <x:c r="E374" s="15">
        <x:v>44733.6693862269</x:v>
      </x:c>
      <x:c r="F374" t="s">
        <x:v>97</x:v>
      </x:c>
      <x:c r="G374" s="6">
        <x:v>110.545467384619</x:v>
      </x:c>
      <x:c r="H374" t="s">
        <x:v>95</x:v>
      </x:c>
      <x:c r="I374" s="6">
        <x:v>30.7820539140325</x:v>
      </x:c>
      <x:c r="J374" t="s">
        <x:v>93</x:v>
      </x:c>
      <x:c r="K374" s="6">
        <x:v>1022</x:v>
      </x:c>
      <x:c r="L374" t="s">
        <x:v>94</x:v>
      </x:c>
      <x:c r="M374" t="s">
        <x:v>96</x:v>
      </x:c>
      <x:c r="N374" s="8">
        <x:v>-1</x:v>
      </x:c>
      <x:c r="O374" s="8">
        <x:v>0</x:v>
      </x:c>
      <x:c r="Q374">
        <x:v>0</x:v>
      </x:c>
      <x:c r="R374" s="6">
        <x:v>19.922</x:v>
      </x:c>
      <x:c r="S374" s="8">
        <x:v>88898.6730268619</x:v>
      </x:c>
      <x:c r="T374" s="12">
        <x:v>286652.064108862</x:v>
      </x:c>
      <x:c r="U374" s="12">
        <x:v>33.25</x:v>
      </x:c>
      <x:c r="V374" s="12">
        <x:v>68.6</x:v>
      </x:c>
      <x:c r="W374" s="12">
        <x:f>NA()</x:f>
      </x:c>
    </x:row>
    <x:row r="375">
      <x:c r="A375">
        <x:v>165229</x:v>
      </x:c>
      <x:c r="B375" s="1">
        <x:v>44756.5776331829</x:v>
      </x:c>
      <x:c r="C375" s="6">
        <x:v>6.21372009</x:v>
      </x:c>
      <x:c r="D375" s="14" t="s">
        <x:v>92</x:v>
      </x:c>
      <x:c r="E375" s="15">
        <x:v>44733.6693862269</x:v>
      </x:c>
      <x:c r="F375" t="s">
        <x:v>97</x:v>
      </x:c>
      <x:c r="G375" s="6">
        <x:v>110.620737262681</x:v>
      </x:c>
      <x:c r="H375" t="s">
        <x:v>95</x:v>
      </x:c>
      <x:c r="I375" s="6">
        <x:v>30.775947388548</x:v>
      </x:c>
      <x:c r="J375" t="s">
        <x:v>93</x:v>
      </x:c>
      <x:c r="K375" s="6">
        <x:v>1021</x:v>
      </x:c>
      <x:c r="L375" t="s">
        <x:v>94</x:v>
      </x:c>
      <x:c r="M375" t="s">
        <x:v>96</x:v>
      </x:c>
      <x:c r="N375" s="8">
        <x:v>-1</x:v>
      </x:c>
      <x:c r="O375" s="8">
        <x:v>0</x:v>
      </x:c>
      <x:c r="Q375">
        <x:v>0</x:v>
      </x:c>
      <x:c r="R375" s="6">
        <x:v>19.926</x:v>
      </x:c>
      <x:c r="S375" s="8">
        <x:v>88896.6418249344</x:v>
      </x:c>
      <x:c r="T375" s="12">
        <x:v>286642.7760356</x:v>
      </x:c>
      <x:c r="U375" s="12">
        <x:v>33.25</x:v>
      </x:c>
      <x:c r="V375" s="12">
        <x:v>68.6</x:v>
      </x:c>
      <x:c r="W375" s="12">
        <x:f>NA()</x:f>
      </x:c>
    </x:row>
    <x:row r="376">
      <x:c r="A376">
        <x:v>165237</x:v>
      </x:c>
      <x:c r="B376" s="1">
        <x:v>44756.5776448727</x:v>
      </x:c>
      <x:c r="C376" s="6">
        <x:v>6.23056327333333</x:v>
      </x:c>
      <x:c r="D376" s="14" t="s">
        <x:v>92</x:v>
      </x:c>
      <x:c r="E376" s="15">
        <x:v>44733.6693862269</x:v>
      </x:c>
      <x:c r="F376" t="s">
        <x:v>97</x:v>
      </x:c>
      <x:c r="G376" s="6">
        <x:v>110.528413164561</x:v>
      </x:c>
      <x:c r="H376" t="s">
        <x:v>95</x:v>
      </x:c>
      <x:c r="I376" s="6">
        <x:v>30.7881604506392</x:v>
      </x:c>
      <x:c r="J376" t="s">
        <x:v>93</x:v>
      </x:c>
      <x:c r="K376" s="6">
        <x:v>1022</x:v>
      </x:c>
      <x:c r="L376" t="s">
        <x:v>94</x:v>
      </x:c>
      <x:c r="M376" t="s">
        <x:v>96</x:v>
      </x:c>
      <x:c r="N376" s="8">
        <x:v>-1</x:v>
      </x:c>
      <x:c r="O376" s="8">
        <x:v>0</x:v>
      </x:c>
      <x:c r="Q376">
        <x:v>0</x:v>
      </x:c>
      <x:c r="R376" s="6">
        <x:v>19.923</x:v>
      </x:c>
      <x:c r="S376" s="8">
        <x:v>88892.4113016366</x:v>
      </x:c>
      <x:c r="T376" s="12">
        <x:v>286644.932145487</x:v>
      </x:c>
      <x:c r="U376" s="12">
        <x:v>33.25</x:v>
      </x:c>
      <x:c r="V376" s="12">
        <x:v>68.6</x:v>
      </x:c>
      <x:c r="W376" s="12">
        <x:f>NA()</x:f>
      </x:c>
    </x:row>
    <x:row r="377">
      <x:c r="A377">
        <x:v>165240</x:v>
      </x:c>
      <x:c r="B377" s="1">
        <x:v>44756.5776565625</x:v>
      </x:c>
      <x:c r="C377" s="6">
        <x:v>6.247399435</x:v>
      </x:c>
      <x:c r="D377" s="14" t="s">
        <x:v>92</x:v>
      </x:c>
      <x:c r="E377" s="15">
        <x:v>44733.6693862269</x:v>
      </x:c>
      <x:c r="F377" t="s">
        <x:v>97</x:v>
      </x:c>
      <x:c r="G377" s="6">
        <x:v>110.53546143299</x:v>
      </x:c>
      <x:c r="H377" t="s">
        <x:v>95</x:v>
      </x:c>
      <x:c r="I377" s="6">
        <x:v>30.7820539140325</x:v>
      </x:c>
      <x:c r="J377" t="s">
        <x:v>93</x:v>
      </x:c>
      <x:c r="K377" s="6">
        <x:v>1022</x:v>
      </x:c>
      <x:c r="L377" t="s">
        <x:v>94</x:v>
      </x:c>
      <x:c r="M377" t="s">
        <x:v>96</x:v>
      </x:c>
      <x:c r="N377" s="8">
        <x:v>-1</x:v>
      </x:c>
      <x:c r="O377" s="8">
        <x:v>0</x:v>
      </x:c>
      <x:c r="Q377">
        <x:v>0</x:v>
      </x:c>
      <x:c r="R377" s="6">
        <x:v>19.923</x:v>
      </x:c>
      <x:c r="S377" s="8">
        <x:v>88895.295324162</x:v>
      </x:c>
      <x:c r="T377" s="12">
        <x:v>286650.003045233</x:v>
      </x:c>
      <x:c r="U377" s="12">
        <x:v>33.25</x:v>
      </x:c>
      <x:c r="V377" s="12">
        <x:v>68.6</x:v>
      </x:c>
      <x:c r="W377" s="12">
        <x:f>NA()</x:f>
      </x:c>
    </x:row>
    <x:row r="378">
      <x:c r="A378">
        <x:v>165244</x:v>
      </x:c>
      <x:c r="B378" s="1">
        <x:v>44756.5776682523</x:v>
      </x:c>
      <x:c r="C378" s="6">
        <x:v>6.264243855</x:v>
      </x:c>
      <x:c r="D378" s="14" t="s">
        <x:v>92</x:v>
      </x:c>
      <x:c r="E378" s="15">
        <x:v>44733.6693862269</x:v>
      </x:c>
      <x:c r="F378" t="s">
        <x:v>97</x:v>
      </x:c>
      <x:c r="G378" s="6">
        <x:v>110.495449453123</x:v>
      </x:c>
      <x:c r="H378" t="s">
        <x:v>95</x:v>
      </x:c>
      <x:c r="I378" s="6">
        <x:v>30.7820539140325</x:v>
      </x:c>
      <x:c r="J378" t="s">
        <x:v>93</x:v>
      </x:c>
      <x:c r="K378" s="6">
        <x:v>1022</x:v>
      </x:c>
      <x:c r="L378" t="s">
        <x:v>94</x:v>
      </x:c>
      <x:c r="M378" t="s">
        <x:v>96</x:v>
      </x:c>
      <x:c r="N378" s="8">
        <x:v>-1</x:v>
      </x:c>
      <x:c r="O378" s="8">
        <x:v>0</x:v>
      </x:c>
      <x:c r="Q378">
        <x:v>0</x:v>
      </x:c>
      <x:c r="R378" s="6">
        <x:v>19.927</x:v>
      </x:c>
      <x:c r="S378" s="8">
        <x:v>88897.090056918</x:v>
      </x:c>
      <x:c r="T378" s="12">
        <x:v>286630.353844954</x:v>
      </x:c>
      <x:c r="U378" s="12">
        <x:v>33.25</x:v>
      </x:c>
      <x:c r="V378" s="12">
        <x:v>68.6</x:v>
      </x:c>
      <x:c r="W378" s="12">
        <x:f>NA()</x:f>
      </x:c>
    </x:row>
    <x:row r="379">
      <x:c r="A379">
        <x:v>165250</x:v>
      </x:c>
      <x:c r="B379" s="1">
        <x:v>44756.5776799769</x:v>
      </x:c>
      <x:c r="C379" s="6">
        <x:v>6.28113672</x:v>
      </x:c>
      <x:c r="D379" s="14" t="s">
        <x:v>92</x:v>
      </x:c>
      <x:c r="E379" s="15">
        <x:v>44733.6693862269</x:v>
      </x:c>
      <x:c r="F379" t="s">
        <x:v>97</x:v>
      </x:c>
      <x:c r="G379" s="6">
        <x:v>110.626654278235</x:v>
      </x:c>
      <x:c r="H379" t="s">
        <x:v>95</x:v>
      </x:c>
      <x:c r="I379" s="6">
        <x:v>30.7881604506392</x:v>
      </x:c>
      <x:c r="J379" t="s">
        <x:v>93</x:v>
      </x:c>
      <x:c r="K379" s="6">
        <x:v>1021</x:v>
      </x:c>
      <x:c r="L379" t="s">
        <x:v>94</x:v>
      </x:c>
      <x:c r="M379" t="s">
        <x:v>96</x:v>
      </x:c>
      <x:c r="N379" s="8">
        <x:v>-1</x:v>
      </x:c>
      <x:c r="O379" s="8">
        <x:v>0</x:v>
      </x:c>
      <x:c r="Q379">
        <x:v>0</x:v>
      </x:c>
      <x:c r="R379" s="6">
        <x:v>19.924</x:v>
      </x:c>
      <x:c r="S379" s="8">
        <x:v>88898.1094313703</x:v>
      </x:c>
      <x:c r="T379" s="12">
        <x:v>286626.310765485</x:v>
      </x:c>
      <x:c r="U379" s="12">
        <x:v>33.25</x:v>
      </x:c>
      <x:c r="V379" s="12">
        <x:v>68.6</x:v>
      </x:c>
      <x:c r="W379" s="12">
        <x:f>NA()</x:f>
      </x:c>
    </x:row>
    <x:row r="380">
      <x:c r="A380">
        <x:v>165258</x:v>
      </x:c>
      <x:c r="B380" s="1">
        <x:v>44756.5776911227</x:v>
      </x:c>
      <x:c r="C380" s="6">
        <x:v>6.29719238166667</x:v>
      </x:c>
      <x:c r="D380" s="14" t="s">
        <x:v>92</x:v>
      </x:c>
      <x:c r="E380" s="15">
        <x:v>44733.6693862269</x:v>
      </x:c>
      <x:c r="F380" t="s">
        <x:v>97</x:v>
      </x:c>
      <x:c r="G380" s="6">
        <x:v>110.512497793736</x:v>
      </x:c>
      <x:c r="H380" t="s">
        <x:v>95</x:v>
      </x:c>
      <x:c r="I380" s="6">
        <x:v>30.775947388548</x:v>
      </x:c>
      <x:c r="J380" t="s">
        <x:v>93</x:v>
      </x:c>
      <x:c r="K380" s="6">
        <x:v>1022</x:v>
      </x:c>
      <x:c r="L380" t="s">
        <x:v>94</x:v>
      </x:c>
      <x:c r="M380" t="s">
        <x:v>96</x:v>
      </x:c>
      <x:c r="N380" s="8">
        <x:v>-1</x:v>
      </x:c>
      <x:c r="O380" s="8">
        <x:v>0</x:v>
      </x:c>
      <x:c r="Q380">
        <x:v>0</x:v>
      </x:c>
      <x:c r="R380" s="6">
        <x:v>19.926</x:v>
      </x:c>
      <x:c r="S380" s="8">
        <x:v>88895.4493476973</x:v>
      </x:c>
      <x:c r="T380" s="12">
        <x:v>286624.735321758</x:v>
      </x:c>
      <x:c r="U380" s="12">
        <x:v>33.25</x:v>
      </x:c>
      <x:c r="V380" s="12">
        <x:v>68.6</x:v>
      </x:c>
      <x:c r="W380" s="12">
        <x:f>NA()</x:f>
      </x:c>
    </x:row>
    <x:row r="381">
      <x:c r="A381">
        <x:v>165267</x:v>
      </x:c>
      <x:c r="B381" s="1">
        <x:v>44756.5777028125</x:v>
      </x:c>
      <x:c r="C381" s="6">
        <x:v>6.31400896333333</x:v>
      </x:c>
      <x:c r="D381" s="14" t="s">
        <x:v>92</x:v>
      </x:c>
      <x:c r="E381" s="15">
        <x:v>44733.6693862269</x:v>
      </x:c>
      <x:c r="F381" t="s">
        <x:v>97</x:v>
      </x:c>
      <x:c r="G381" s="6">
        <x:v>110.538418492261</x:v>
      </x:c>
      <x:c r="H381" t="s">
        <x:v>95</x:v>
      </x:c>
      <x:c r="I381" s="6">
        <x:v>30.7881604506392</x:v>
      </x:c>
      <x:c r="J381" t="s">
        <x:v>93</x:v>
      </x:c>
      <x:c r="K381" s="6">
        <x:v>1022</x:v>
      </x:c>
      <x:c r="L381" t="s">
        <x:v>94</x:v>
      </x:c>
      <x:c r="M381" t="s">
        <x:v>96</x:v>
      </x:c>
      <x:c r="N381" s="8">
        <x:v>-1</x:v>
      </x:c>
      <x:c r="O381" s="8">
        <x:v>0</x:v>
      </x:c>
      <x:c r="Q381">
        <x:v>0</x:v>
      </x:c>
      <x:c r="R381" s="6">
        <x:v>19.922</x:v>
      </x:c>
      <x:c r="S381" s="8">
        <x:v>88894.443245268</x:v>
      </x:c>
      <x:c r="T381" s="12">
        <x:v>286640.170536432</x:v>
      </x:c>
      <x:c r="U381" s="12">
        <x:v>33.25</x:v>
      </x:c>
      <x:c r="V381" s="12">
        <x:v>68.6</x:v>
      </x:c>
      <x:c r="W381" s="12">
        <x:f>NA()</x:f>
      </x:c>
    </x:row>
    <x:row r="382">
      <x:c r="A382">
        <x:v>165272</x:v>
      </x:c>
      <x:c r="B382" s="1">
        <x:v>44756.5777145023</x:v>
      </x:c>
      <x:c r="C382" s="6">
        <x:v>6.33083807</x:v>
      </x:c>
      <x:c r="D382" s="14" t="s">
        <x:v>92</x:v>
      </x:c>
      <x:c r="E382" s="15">
        <x:v>44733.6693862269</x:v>
      </x:c>
      <x:c r="F382" t="s">
        <x:v>97</x:v>
      </x:c>
      <x:c r="G382" s="6">
        <x:v>110.630750087375</x:v>
      </x:c>
      <x:c r="H382" t="s">
        <x:v>95</x:v>
      </x:c>
      <x:c r="I382" s="6">
        <x:v>30.775947388548</x:v>
      </x:c>
      <x:c r="J382" t="s">
        <x:v>93</x:v>
      </x:c>
      <x:c r="K382" s="6">
        <x:v>1021</x:v>
      </x:c>
      <x:c r="L382" t="s">
        <x:v>94</x:v>
      </x:c>
      <x:c r="M382" t="s">
        <x:v>96</x:v>
      </x:c>
      <x:c r="N382" s="8">
        <x:v>-1</x:v>
      </x:c>
      <x:c r="O382" s="8">
        <x:v>0</x:v>
      </x:c>
      <x:c r="Q382">
        <x:v>0</x:v>
      </x:c>
      <x:c r="R382" s="6">
        <x:v>19.925</x:v>
      </x:c>
      <x:c r="S382" s="8">
        <x:v>88905.2255209685</x:v>
      </x:c>
      <x:c r="T382" s="12">
        <x:v>286633.752792678</x:v>
      </x:c>
      <x:c r="U382" s="12">
        <x:v>33.25</x:v>
      </x:c>
      <x:c r="V382" s="12">
        <x:v>68.6</x:v>
      </x:c>
      <x:c r="W382" s="12">
        <x:f>NA()</x:f>
      </x:c>
    </x:row>
    <x:row r="383">
      <x:c r="A383">
        <x:v>165278</x:v>
      </x:c>
      <x:c r="B383" s="1">
        <x:v>44756.5777262384</x:v>
      </x:c>
      <x:c r="C383" s="6">
        <x:v>6.34772591666667</x:v>
      </x:c>
      <x:c r="D383" s="14" t="s">
        <x:v>92</x:v>
      </x:c>
      <x:c r="E383" s="15">
        <x:v>44733.6693862269</x:v>
      </x:c>
      <x:c r="F383" t="s">
        <x:v>97</x:v>
      </x:c>
      <x:c r="G383" s="6">
        <x:v>110.508406057323</x:v>
      </x:c>
      <x:c r="H383" t="s">
        <x:v>95</x:v>
      </x:c>
      <x:c r="I383" s="6">
        <x:v>30.7881604506392</x:v>
      </x:c>
      <x:c r="J383" t="s">
        <x:v>93</x:v>
      </x:c>
      <x:c r="K383" s="6">
        <x:v>1022</x:v>
      </x:c>
      <x:c r="L383" t="s">
        <x:v>94</x:v>
      </x:c>
      <x:c r="M383" t="s">
        <x:v>96</x:v>
      </x:c>
      <x:c r="N383" s="8">
        <x:v>-1</x:v>
      </x:c>
      <x:c r="O383" s="8">
        <x:v>0</x:v>
      </x:c>
      <x:c r="Q383">
        <x:v>0</x:v>
      </x:c>
      <x:c r="R383" s="6">
        <x:v>19.925</x:v>
      </x:c>
      <x:c r="S383" s="8">
        <x:v>88902.1053801158</x:v>
      </x:c>
      <x:c r="T383" s="12">
        <x:v>286638.259470439</x:v>
      </x:c>
      <x:c r="U383" s="12">
        <x:v>33.25</x:v>
      </x:c>
      <x:c r="V383" s="12">
        <x:v>68.6</x:v>
      </x:c>
      <x:c r="W383" s="12">
        <x:f>NA()</x:f>
      </x:c>
    </x:row>
    <x:row r="384">
      <x:c r="A384">
        <x:v>165283</x:v>
      </x:c>
      <x:c r="B384" s="1">
        <x:v>44756.5777373495</x:v>
      </x:c>
      <x:c r="C384" s="6">
        <x:v>6.36374149666667</x:v>
      </x:c>
      <x:c r="D384" s="14" t="s">
        <x:v>92</x:v>
      </x:c>
      <x:c r="E384" s="15">
        <x:v>44733.6693862269</x:v>
      </x:c>
      <x:c r="F384" t="s">
        <x:v>97</x:v>
      </x:c>
      <x:c r="G384" s="6">
        <x:v>110.55251699941</x:v>
      </x:c>
      <x:c r="H384" t="s">
        <x:v>95</x:v>
      </x:c>
      <x:c r="I384" s="6">
        <x:v>30.775947388548</x:v>
      </x:c>
      <x:c r="J384" t="s">
        <x:v>93</x:v>
      </x:c>
      <x:c r="K384" s="6">
        <x:v>1022</x:v>
      </x:c>
      <x:c r="L384" t="s">
        <x:v>94</x:v>
      </x:c>
      <x:c r="M384" t="s">
        <x:v>96</x:v>
      </x:c>
      <x:c r="N384" s="8">
        <x:v>-1</x:v>
      </x:c>
      <x:c r="O384" s="8">
        <x:v>0</x:v>
      </x:c>
      <x:c r="Q384">
        <x:v>0</x:v>
      </x:c>
      <x:c r="R384" s="6">
        <x:v>19.922</x:v>
      </x:c>
      <x:c r="S384" s="8">
        <x:v>88901.3400205599</x:v>
      </x:c>
      <x:c r="T384" s="12">
        <x:v>286623.748233769</x:v>
      </x:c>
      <x:c r="U384" s="12">
        <x:v>33.25</x:v>
      </x:c>
      <x:c r="V384" s="12">
        <x:v>68.6</x:v>
      </x:c>
      <x:c r="W384" s="12">
        <x:f>NA()</x:f>
      </x:c>
    </x:row>
    <x:row r="385">
      <x:c r="A385">
        <x:v>165286</x:v>
      </x:c>
      <x:c r="B385" s="1">
        <x:v>44756.5777490741</x:v>
      </x:c>
      <x:c r="C385" s="6">
        <x:v>6.380646725</x:v>
      </x:c>
      <x:c r="D385" s="14" t="s">
        <x:v>92</x:v>
      </x:c>
      <x:c r="E385" s="15">
        <x:v>44733.6693862269</x:v>
      </x:c>
      <x:c r="F385" t="s">
        <x:v>97</x:v>
      </x:c>
      <x:c r="G385" s="6">
        <x:v>110.495449453123</x:v>
      </x:c>
      <x:c r="H385" t="s">
        <x:v>95</x:v>
      </x:c>
      <x:c r="I385" s="6">
        <x:v>30.7820539140325</x:v>
      </x:c>
      <x:c r="J385" t="s">
        <x:v>93</x:v>
      </x:c>
      <x:c r="K385" s="6">
        <x:v>1022</x:v>
      </x:c>
      <x:c r="L385" t="s">
        <x:v>94</x:v>
      </x:c>
      <x:c r="M385" t="s">
        <x:v>96</x:v>
      </x:c>
      <x:c r="N385" s="8">
        <x:v>-1</x:v>
      </x:c>
      <x:c r="O385" s="8">
        <x:v>0</x:v>
      </x:c>
      <x:c r="Q385">
        <x:v>0</x:v>
      </x:c>
      <x:c r="R385" s="6">
        <x:v>19.927</x:v>
      </x:c>
      <x:c r="S385" s="8">
        <x:v>88908.5048150004</x:v>
      </x:c>
      <x:c r="T385" s="12">
        <x:v>286628.121800339</x:v>
      </x:c>
      <x:c r="U385" s="12">
        <x:v>33.25</x:v>
      </x:c>
      <x:c r="V385" s="12">
        <x:v>68.6</x:v>
      </x:c>
      <x:c r="W385" s="12">
        <x:f>NA()</x:f>
      </x:c>
    </x:row>
    <x:row r="386">
      <x:c r="A386">
        <x:v>165292</x:v>
      </x:c>
      <x:c r="B386" s="1">
        <x:v>44756.5777607986</x:v>
      </x:c>
      <x:c r="C386" s="6">
        <x:v>6.39750379</x:v>
      </x:c>
      <x:c r="D386" s="14" t="s">
        <x:v>92</x:v>
      </x:c>
      <x:c r="E386" s="15">
        <x:v>44733.6693862269</x:v>
      </x:c>
      <x:c r="F386" t="s">
        <x:v>97</x:v>
      </x:c>
      <x:c r="G386" s="6">
        <x:v>110.499541879872</x:v>
      </x:c>
      <x:c r="H386" t="s">
        <x:v>95</x:v>
      </x:c>
      <x:c r="I386" s="6">
        <x:v>30.7698408741844</x:v>
      </x:c>
      <x:c r="J386" t="s">
        <x:v>93</x:v>
      </x:c>
      <x:c r="K386" s="6">
        <x:v>1022</x:v>
      </x:c>
      <x:c r="L386" t="s">
        <x:v>94</x:v>
      </x:c>
      <x:c r="M386" t="s">
        <x:v>96</x:v>
      </x:c>
      <x:c r="N386" s="8">
        <x:v>-1</x:v>
      </x:c>
      <x:c r="O386" s="8">
        <x:v>0</x:v>
      </x:c>
      <x:c r="Q386">
        <x:v>0</x:v>
      </x:c>
      <x:c r="R386" s="6">
        <x:v>19.928</x:v>
      </x:c>
      <x:c r="S386" s="8">
        <x:v>88906.1552542415</x:v>
      </x:c>
      <x:c r="T386" s="12">
        <x:v>286632.168835663</x:v>
      </x:c>
      <x:c r="U386" s="12">
        <x:v>33.25</x:v>
      </x:c>
      <x:c r="V386" s="12">
        <x:v>68.6</x:v>
      </x:c>
      <x:c r="W386" s="12">
        <x:f>NA()</x:f>
      </x:c>
    </x:row>
    <x:row r="387">
      <x:c r="A387">
        <x:v>165303</x:v>
      </x:c>
      <x:c r="B387" s="1">
        <x:v>44756.5777724537</x:v>
      </x:c>
      <x:c r="C387" s="6">
        <x:v>6.41432788</x:v>
      </x:c>
      <x:c r="D387" s="14" t="s">
        <x:v>92</x:v>
      </x:c>
      <x:c r="E387" s="15">
        <x:v>44733.6693862269</x:v>
      </x:c>
      <x:c r="F387" t="s">
        <x:v>97</x:v>
      </x:c>
      <x:c r="G387" s="6">
        <x:v>110.462500388106</x:v>
      </x:c>
      <x:c r="H387" t="s">
        <x:v>95</x:v>
      </x:c>
      <x:c r="I387" s="6">
        <x:v>30.775947388548</x:v>
      </x:c>
      <x:c r="J387" t="s">
        <x:v>93</x:v>
      </x:c>
      <x:c r="K387" s="6">
        <x:v>1022</x:v>
      </x:c>
      <x:c r="L387" t="s">
        <x:v>94</x:v>
      </x:c>
      <x:c r="M387" t="s">
        <x:v>96</x:v>
      </x:c>
      <x:c r="N387" s="8">
        <x:v>-1</x:v>
      </x:c>
      <x:c r="O387" s="8">
        <x:v>0</x:v>
      </x:c>
      <x:c r="Q387">
        <x:v>0</x:v>
      </x:c>
      <x:c r="R387" s="6">
        <x:v>19.931</x:v>
      </x:c>
      <x:c r="S387" s="8">
        <x:v>88910.3996305293</x:v>
      </x:c>
      <x:c r="T387" s="12">
        <x:v>286625.546180507</x:v>
      </x:c>
      <x:c r="U387" s="12">
        <x:v>33.25</x:v>
      </x:c>
      <x:c r="V387" s="12">
        <x:v>68.6</x:v>
      </x:c>
      <x:c r="W387" s="12">
        <x:f>NA()</x:f>
      </x:c>
    </x:row>
    <x:row r="388">
      <x:c r="A388">
        <x:v>165306</x:v>
      </x:c>
      <x:c r="B388" s="1">
        <x:v>44756.5777835995</x:v>
      </x:c>
      <x:c r="C388" s="6">
        <x:v>6.43033649333333</x:v>
      </x:c>
      <x:c r="D388" s="14" t="s">
        <x:v>92</x:v>
      </x:c>
      <x:c r="E388" s="15">
        <x:v>44733.6693862269</x:v>
      </x:c>
      <x:c r="F388" t="s">
        <x:v>97</x:v>
      </x:c>
      <x:c r="G388" s="6">
        <x:v>110.462500388106</x:v>
      </x:c>
      <x:c r="H388" t="s">
        <x:v>95</x:v>
      </x:c>
      <x:c r="I388" s="6">
        <x:v>30.775947388548</x:v>
      </x:c>
      <x:c r="J388" t="s">
        <x:v>93</x:v>
      </x:c>
      <x:c r="K388" s="6">
        <x:v>1022</x:v>
      </x:c>
      <x:c r="L388" t="s">
        <x:v>94</x:v>
      </x:c>
      <x:c r="M388" t="s">
        <x:v>96</x:v>
      </x:c>
      <x:c r="N388" s="8">
        <x:v>-1</x:v>
      </x:c>
      <x:c r="O388" s="8">
        <x:v>0</x:v>
      </x:c>
      <x:c r="Q388">
        <x:v>0</x:v>
      </x:c>
      <x:c r="R388" s="6">
        <x:v>19.931</x:v>
      </x:c>
      <x:c r="S388" s="8">
        <x:v>88910.3973585941</x:v>
      </x:c>
      <x:c r="T388" s="12">
        <x:v>286624.973934561</x:v>
      </x:c>
      <x:c r="U388" s="12">
        <x:v>33.25</x:v>
      </x:c>
      <x:c r="V388" s="12">
        <x:v>68.6</x:v>
      </x:c>
      <x:c r="W388" s="12">
        <x:f>NA()</x:f>
      </x:c>
    </x:row>
    <x:row r="389">
      <x:c r="A389">
        <x:v>165310</x:v>
      </x:c>
      <x:c r="B389" s="1">
        <x:v>44756.5777952893</x:v>
      </x:c>
      <x:c r="C389" s="6">
        <x:v>6.44716603</x:v>
      </x:c>
      <x:c r="D389" s="14" t="s">
        <x:v>92</x:v>
      </x:c>
      <x:c r="E389" s="15">
        <x:v>44733.6693862269</x:v>
      </x:c>
      <x:c r="F389" t="s">
        <x:v>97</x:v>
      </x:c>
      <x:c r="G389" s="6">
        <x:v>110.475450556476</x:v>
      </x:c>
      <x:c r="H389" t="s">
        <x:v>95</x:v>
      </x:c>
      <x:c r="I389" s="6">
        <x:v>30.7820539140325</x:v>
      </x:c>
      <x:c r="J389" t="s">
        <x:v>93</x:v>
      </x:c>
      <x:c r="K389" s="6">
        <x:v>1022</x:v>
      </x:c>
      <x:c r="L389" t="s">
        <x:v>94</x:v>
      </x:c>
      <x:c r="M389" t="s">
        <x:v>96</x:v>
      </x:c>
      <x:c r="N389" s="8">
        <x:v>-1</x:v>
      </x:c>
      <x:c r="O389" s="8">
        <x:v>0</x:v>
      </x:c>
      <x:c r="Q389">
        <x:v>0</x:v>
      </x:c>
      <x:c r="R389" s="6">
        <x:v>19.929</x:v>
      </x:c>
      <x:c r="S389" s="8">
        <x:v>88912.9426862796</x:v>
      </x:c>
      <x:c r="T389" s="12">
        <x:v>286618.03259142</x:v>
      </x:c>
      <x:c r="U389" s="12">
        <x:v>33.25</x:v>
      </x:c>
      <x:c r="V389" s="12">
        <x:v>68.6</x:v>
      </x:c>
      <x:c r="W389" s="12">
        <x:f>NA()</x:f>
      </x:c>
    </x:row>
    <x:row r="390">
      <x:c r="A390">
        <x:v>165316</x:v>
      </x:c>
      <x:c r="B390" s="1">
        <x:v>44756.5778069792</x:v>
      </x:c>
      <x:c r="C390" s="6">
        <x:v>6.46401963666667</x:v>
      </x:c>
      <x:c r="D390" s="14" t="s">
        <x:v>92</x:v>
      </x:c>
      <x:c r="E390" s="15">
        <x:v>44733.6693862269</x:v>
      </x:c>
      <x:c r="F390" t="s">
        <x:v>97</x:v>
      </x:c>
      <x:c r="G390" s="6">
        <x:v>110.502495948678</x:v>
      </x:c>
      <x:c r="H390" t="s">
        <x:v>95</x:v>
      </x:c>
      <x:c r="I390" s="6">
        <x:v>30.775947388548</x:v>
      </x:c>
      <x:c r="J390" t="s">
        <x:v>93</x:v>
      </x:c>
      <x:c r="K390" s="6">
        <x:v>1022</x:v>
      </x:c>
      <x:c r="L390" t="s">
        <x:v>94</x:v>
      </x:c>
      <x:c r="M390" t="s">
        <x:v>96</x:v>
      </x:c>
      <x:c r="N390" s="8">
        <x:v>-1</x:v>
      </x:c>
      <x:c r="O390" s="8">
        <x:v>0</x:v>
      </x:c>
      <x:c r="Q390">
        <x:v>0</x:v>
      </x:c>
      <x:c r="R390" s="6">
        <x:v>19.927</x:v>
      </x:c>
      <x:c r="S390" s="8">
        <x:v>88904.6806955832</x:v>
      </x:c>
      <x:c r="T390" s="12">
        <x:v>286624.969742476</x:v>
      </x:c>
      <x:c r="U390" s="12">
        <x:v>33.25</x:v>
      </x:c>
      <x:c r="V390" s="12">
        <x:v>68.6</x:v>
      </x:c>
      <x:c r="W390" s="12">
        <x:f>NA()</x:f>
      </x:c>
    </x:row>
    <x:row r="391">
      <x:c r="A391">
        <x:v>165324</x:v>
      </x:c>
      <x:c r="B391" s="1">
        <x:v>44756.57781875</x:v>
      </x:c>
      <x:c r="C391" s="6">
        <x:v>6.48096733833333</x:v>
      </x:c>
      <x:c r="D391" s="14" t="s">
        <x:v>92</x:v>
      </x:c>
      <x:c r="E391" s="15">
        <x:v>44733.6693862269</x:v>
      </x:c>
      <x:c r="F391" t="s">
        <x:v>97</x:v>
      </x:c>
      <x:c r="G391" s="6">
        <x:v>110.522500821144</x:v>
      </x:c>
      <x:c r="H391" t="s">
        <x:v>95</x:v>
      </x:c>
      <x:c r="I391" s="6">
        <x:v>30.775947388548</x:v>
      </x:c>
      <x:c r="J391" t="s">
        <x:v>93</x:v>
      </x:c>
      <x:c r="K391" s="6">
        <x:v>1022</x:v>
      </x:c>
      <x:c r="L391" t="s">
        <x:v>94</x:v>
      </x:c>
      <x:c r="M391" t="s">
        <x:v>96</x:v>
      </x:c>
      <x:c r="N391" s="8">
        <x:v>-1</x:v>
      </x:c>
      <x:c r="O391" s="8">
        <x:v>0</x:v>
      </x:c>
      <x:c r="Q391">
        <x:v>0</x:v>
      </x:c>
      <x:c r="R391" s="6">
        <x:v>19.925</x:v>
      </x:c>
      <x:c r="S391" s="8">
        <x:v>88913.195228215</x:v>
      </x:c>
      <x:c r="T391" s="12">
        <x:v>286618.331582252</x:v>
      </x:c>
      <x:c r="U391" s="12">
        <x:v>33.25</x:v>
      </x:c>
      <x:c r="V391" s="12">
        <x:v>68.6</x:v>
      </x:c>
      <x:c r="W391" s="12">
        <x:f>NA()</x:f>
      </x:c>
    </x:row>
    <x:row r="392">
      <x:c r="A392">
        <x:v>165333</x:v>
      </x:c>
      <x:c r="B392" s="1">
        <x:v>44756.5778304398</x:v>
      </x:c>
      <x:c r="C392" s="6">
        <x:v>6.49779743166667</x:v>
      </x:c>
      <x:c r="D392" s="14" t="s">
        <x:v>92</x:v>
      </x:c>
      <x:c r="E392" s="15">
        <x:v>44733.6693862269</x:v>
      </x:c>
      <x:c r="F392" t="s">
        <x:v>97</x:v>
      </x:c>
      <x:c r="G392" s="6">
        <x:v>110.590705888887</x:v>
      </x:c>
      <x:c r="H392" t="s">
        <x:v>95</x:v>
      </x:c>
      <x:c r="I392" s="6">
        <x:v>30.775947388548</x:v>
      </x:c>
      <x:c r="J392" t="s">
        <x:v>93</x:v>
      </x:c>
      <x:c r="K392" s="6">
        <x:v>1021</x:v>
      </x:c>
      <x:c r="L392" t="s">
        <x:v>94</x:v>
      </x:c>
      <x:c r="M392" t="s">
        <x:v>96</x:v>
      </x:c>
      <x:c r="N392" s="8">
        <x:v>-1</x:v>
      </x:c>
      <x:c r="O392" s="8">
        <x:v>0</x:v>
      </x:c>
      <x:c r="Q392">
        <x:v>0</x:v>
      </x:c>
      <x:c r="R392" s="6">
        <x:v>19.929</x:v>
      </x:c>
      <x:c r="S392" s="8">
        <x:v>88896.6847514113</x:v>
      </x:c>
      <x:c r="T392" s="12">
        <x:v>286617.12559152</x:v>
      </x:c>
      <x:c r="U392" s="12">
        <x:v>33.25</x:v>
      </x:c>
      <x:c r="V392" s="12">
        <x:v>68.6</x:v>
      </x:c>
      <x:c r="W392" s="12">
        <x:f>NA()</x:f>
      </x:c>
    </x:row>
    <x:row r="393">
      <x:c r="A393">
        <x:v>165337</x:v>
      </x:c>
      <x:c r="B393" s="1">
        <x:v>44756.5778415509</x:v>
      </x:c>
      <x:c r="C393" s="6">
        <x:v>6.51378262666667</x:v>
      </x:c>
      <x:c r="D393" s="14" t="s">
        <x:v>92</x:v>
      </x:c>
      <x:c r="E393" s="15">
        <x:v>44733.6693862269</x:v>
      </x:c>
      <x:c r="F393" t="s">
        <x:v>97</x:v>
      </x:c>
      <x:c r="G393" s="6">
        <x:v>110.593662390752</x:v>
      </x:c>
      <x:c r="H393" t="s">
        <x:v>95</x:v>
      </x:c>
      <x:c r="I393" s="6">
        <x:v>30.7820539140325</x:v>
      </x:c>
      <x:c r="J393" t="s">
        <x:v>93</x:v>
      </x:c>
      <x:c r="K393" s="6">
        <x:v>1021</x:v>
      </x:c>
      <x:c r="L393" t="s">
        <x:v>94</x:v>
      </x:c>
      <x:c r="M393" t="s">
        <x:v>96</x:v>
      </x:c>
      <x:c r="N393" s="8">
        <x:v>-1</x:v>
      </x:c>
      <x:c r="O393" s="8">
        <x:v>0</x:v>
      </x:c>
      <x:c r="Q393">
        <x:v>0</x:v>
      </x:c>
      <x:c r="R393" s="6">
        <x:v>19.928</x:v>
      </x:c>
      <x:c r="S393" s="8">
        <x:v>88902.8827366702</x:v>
      </x:c>
      <x:c r="T393" s="12">
        <x:v>286611.227638232</x:v>
      </x:c>
      <x:c r="U393" s="12">
        <x:v>33.25</x:v>
      </x:c>
      <x:c r="V393" s="12">
        <x:v>68.6</x:v>
      </x:c>
      <x:c r="W393" s="12">
        <x:f>NA()</x:f>
      </x:c>
    </x:row>
    <x:row r="394">
      <x:c r="A394">
        <x:v>165343</x:v>
      </x:c>
      <x:c r="B394" s="1">
        <x:v>44756.5778532407</x:v>
      </x:c>
      <x:c r="C394" s="6">
        <x:v>6.53061824</x:v>
      </x:c>
      <x:c r="D394" s="14" t="s">
        <x:v>92</x:v>
      </x:c>
      <x:c r="E394" s="15">
        <x:v>44733.6693862269</x:v>
      </x:c>
      <x:c r="F394" t="s">
        <x:v>97</x:v>
      </x:c>
      <x:c r="G394" s="6">
        <x:v>110.630750087375</x:v>
      </x:c>
      <x:c r="H394" t="s">
        <x:v>95</x:v>
      </x:c>
      <x:c r="I394" s="6">
        <x:v>30.775947388548</x:v>
      </x:c>
      <x:c r="J394" t="s">
        <x:v>93</x:v>
      </x:c>
      <x:c r="K394" s="6">
        <x:v>1021</x:v>
      </x:c>
      <x:c r="L394" t="s">
        <x:v>94</x:v>
      </x:c>
      <x:c r="M394" t="s">
        <x:v>96</x:v>
      </x:c>
      <x:c r="N394" s="8">
        <x:v>-1</x:v>
      </x:c>
      <x:c r="O394" s="8">
        <x:v>0</x:v>
      </x:c>
      <x:c r="Q394">
        <x:v>0</x:v>
      </x:c>
      <x:c r="R394" s="6">
        <x:v>19.925</x:v>
      </x:c>
      <x:c r="S394" s="8">
        <x:v>88899.7214434767</x:v>
      </x:c>
      <x:c r="T394" s="12">
        <x:v>286620.535230909</x:v>
      </x:c>
      <x:c r="U394" s="12">
        <x:v>33.25</x:v>
      </x:c>
      <x:c r="V394" s="12">
        <x:v>68.6</x:v>
      </x:c>
      <x:c r="W394" s="12">
        <x:f>NA()</x:f>
      </x:c>
    </x:row>
    <x:row r="395">
      <x:c r="A395">
        <x:v>165346</x:v>
      </x:c>
      <x:c r="B395" s="1">
        <x:v>44756.5778648958</x:v>
      </x:c>
      <x:c r="C395" s="6">
        <x:v>6.54743861166667</x:v>
      </x:c>
      <x:c r="D395" s="14" t="s">
        <x:v>92</x:v>
      </x:c>
      <x:c r="E395" s="15">
        <x:v>44733.6693862269</x:v>
      </x:c>
      <x:c r="F395" t="s">
        <x:v>97</x:v>
      </x:c>
      <x:c r="G395" s="6">
        <x:v>110.532505031098</x:v>
      </x:c>
      <x:c r="H395" t="s">
        <x:v>95</x:v>
      </x:c>
      <x:c r="I395" s="6">
        <x:v>30.775947388548</x:v>
      </x:c>
      <x:c r="J395" t="s">
        <x:v>93</x:v>
      </x:c>
      <x:c r="K395" s="6">
        <x:v>1022</x:v>
      </x:c>
      <x:c r="L395" t="s">
        <x:v>94</x:v>
      </x:c>
      <x:c r="M395" t="s">
        <x:v>96</x:v>
      </x:c>
      <x:c r="N395" s="8">
        <x:v>-1</x:v>
      </x:c>
      <x:c r="O395" s="8">
        <x:v>0</x:v>
      </x:c>
      <x:c r="Q395">
        <x:v>0</x:v>
      </x:c>
      <x:c r="R395" s="6">
        <x:v>19.924</x:v>
      </x:c>
      <x:c r="S395" s="8">
        <x:v>88894.6964654942</x:v>
      </x:c>
      <x:c r="T395" s="12">
        <x:v>286615.348240966</x:v>
      </x:c>
      <x:c r="U395" s="12">
        <x:v>33.25</x:v>
      </x:c>
      <x:c r="V395" s="12">
        <x:v>68.6</x:v>
      </x:c>
      <x:c r="W395" s="12">
        <x:f>NA()</x:f>
      </x:c>
    </x:row>
    <x:row r="396">
      <x:c r="A396">
        <x:v>165355</x:v>
      </x:c>
      <x:c r="B396" s="1">
        <x:v>44756.5778765856</x:v>
      </x:c>
      <x:c r="C396" s="6">
        <x:v>6.56427639666667</x:v>
      </x:c>
      <x:c r="D396" s="14" t="s">
        <x:v>92</x:v>
      </x:c>
      <x:c r="E396" s="15">
        <x:v>44733.6693862269</x:v>
      </x:c>
      <x:c r="F396" t="s">
        <x:v>97</x:v>
      </x:c>
      <x:c r="G396" s="6">
        <x:v>110.502495948678</x:v>
      </x:c>
      <x:c r="H396" t="s">
        <x:v>95</x:v>
      </x:c>
      <x:c r="I396" s="6">
        <x:v>30.775947388548</x:v>
      </x:c>
      <x:c r="J396" t="s">
        <x:v>93</x:v>
      </x:c>
      <x:c r="K396" s="6">
        <x:v>1022</x:v>
      </x:c>
      <x:c r="L396" t="s">
        <x:v>94</x:v>
      </x:c>
      <x:c r="M396" t="s">
        <x:v>96</x:v>
      </x:c>
      <x:c r="N396" s="8">
        <x:v>-1</x:v>
      </x:c>
      <x:c r="O396" s="8">
        <x:v>0</x:v>
      </x:c>
      <x:c r="Q396">
        <x:v>0</x:v>
      </x:c>
      <x:c r="R396" s="6">
        <x:v>19.927</x:v>
      </x:c>
      <x:c r="S396" s="8">
        <x:v>88895.3438855818</x:v>
      </x:c>
      <x:c r="T396" s="12">
        <x:v>286611.992560958</x:v>
      </x:c>
      <x:c r="U396" s="12">
        <x:v>33.25</x:v>
      </x:c>
      <x:c r="V396" s="12">
        <x:v>68.6</x:v>
      </x:c>
      <x:c r="W396" s="12">
        <x:f>NA()</x:f>
      </x:c>
    </x:row>
    <x:row r="397">
      <x:c r="A397">
        <x:v>165362</x:v>
      </x:c>
      <x:c r="B397" s="1">
        <x:v>44756.5778877662</x:v>
      </x:c>
      <x:c r="C397" s="6">
        <x:v>6.58037494333333</x:v>
      </x:c>
      <x:c r="D397" s="14" t="s">
        <x:v>92</x:v>
      </x:c>
      <x:c r="E397" s="15">
        <x:v>44733.6693862269</x:v>
      </x:c>
      <x:c r="F397" t="s">
        <x:v>97</x:v>
      </x:c>
      <x:c r="G397" s="6">
        <x:v>110.600715163631</x:v>
      </x:c>
      <x:c r="H397" t="s">
        <x:v>95</x:v>
      </x:c>
      <x:c r="I397" s="6">
        <x:v>30.775947388548</x:v>
      </x:c>
      <x:c r="J397" t="s">
        <x:v>93</x:v>
      </x:c>
      <x:c r="K397" s="6">
        <x:v>1021</x:v>
      </x:c>
      <x:c r="L397" t="s">
        <x:v>94</x:v>
      </x:c>
      <x:c r="M397" t="s">
        <x:v>96</x:v>
      </x:c>
      <x:c r="N397" s="8">
        <x:v>-1</x:v>
      </x:c>
      <x:c r="O397" s="8">
        <x:v>0</x:v>
      </x:c>
      <x:c r="Q397">
        <x:v>0</x:v>
      </x:c>
      <x:c r="R397" s="6">
        <x:v>19.928</x:v>
      </x:c>
      <x:c r="S397" s="8">
        <x:v>88891.9099954669</x:v>
      </x:c>
      <x:c r="T397" s="12">
        <x:v>286602.686609432</x:v>
      </x:c>
      <x:c r="U397" s="12">
        <x:v>33.25</x:v>
      </x:c>
      <x:c r="V397" s="12">
        <x:v>68.6</x:v>
      </x:c>
      <x:c r="W397" s="12">
        <x:f>NA()</x:f>
      </x:c>
    </x:row>
    <x:row r="398">
      <x:c r="A398">
        <x:v>165365</x:v>
      </x:c>
      <x:c r="B398" s="1">
        <x:v>44756.5778995023</x:v>
      </x:c>
      <x:c r="C398" s="6">
        <x:v>6.59723020666667</x:v>
      </x:c>
      <x:c r="D398" s="14" t="s">
        <x:v>92</x:v>
      </x:c>
      <x:c r="E398" s="15">
        <x:v>44733.6693862269</x:v>
      </x:c>
      <x:c r="F398" t="s">
        <x:v>97</x:v>
      </x:c>
      <x:c r="G398" s="6">
        <x:v>110.482495804847</x:v>
      </x:c>
      <x:c r="H398" t="s">
        <x:v>95</x:v>
      </x:c>
      <x:c r="I398" s="6">
        <x:v>30.775947388548</x:v>
      </x:c>
      <x:c r="J398" t="s">
        <x:v>93</x:v>
      </x:c>
      <x:c r="K398" s="6">
        <x:v>1022</x:v>
      </x:c>
      <x:c r="L398" t="s">
        <x:v>94</x:v>
      </x:c>
      <x:c r="M398" t="s">
        <x:v>96</x:v>
      </x:c>
      <x:c r="N398" s="8">
        <x:v>-1</x:v>
      </x:c>
      <x:c r="O398" s="8">
        <x:v>0</x:v>
      </x:c>
      <x:c r="Q398">
        <x:v>0</x:v>
      </x:c>
      <x:c r="R398" s="6">
        <x:v>19.929</x:v>
      </x:c>
      <x:c r="S398" s="8">
        <x:v>88887.4901680186</x:v>
      </x:c>
      <x:c r="T398" s="12">
        <x:v>286620.345232276</x:v>
      </x:c>
      <x:c r="U398" s="12">
        <x:v>33.25</x:v>
      </x:c>
      <x:c r="V398" s="12">
        <x:v>68.6</x:v>
      </x:c>
      <x:c r="W398" s="12">
        <x:f>NA()</x:f>
      </x:c>
    </x:row>
    <x:row r="399">
      <x:c r="A399">
        <x:v>165370</x:v>
      </x:c>
      <x:c r="B399" s="1">
        <x:v>44756.5779112616</x:v>
      </x:c>
      <x:c r="C399" s="6">
        <x:v>6.61418622333333</x:v>
      </x:c>
      <x:c r="D399" s="14" t="s">
        <x:v>92</x:v>
      </x:c>
      <x:c r="E399" s="15">
        <x:v>44733.6693862269</x:v>
      </x:c>
      <x:c r="F399" t="s">
        <x:v>97</x:v>
      </x:c>
      <x:c r="G399" s="6">
        <x:v>110.600715163631</x:v>
      </x:c>
      <x:c r="H399" t="s">
        <x:v>95</x:v>
      </x:c>
      <x:c r="I399" s="6">
        <x:v>30.775947388548</x:v>
      </x:c>
      <x:c r="J399" t="s">
        <x:v>93</x:v>
      </x:c>
      <x:c r="K399" s="6">
        <x:v>1021</x:v>
      </x:c>
      <x:c r="L399" t="s">
        <x:v>94</x:v>
      </x:c>
      <x:c r="M399" t="s">
        <x:v>96</x:v>
      </x:c>
      <x:c r="N399" s="8">
        <x:v>-1</x:v>
      </x:c>
      <x:c r="O399" s="8">
        <x:v>0</x:v>
      </x:c>
      <x:c r="Q399">
        <x:v>0</x:v>
      </x:c>
      <x:c r="R399" s="6">
        <x:v>19.928</x:v>
      </x:c>
      <x:c r="S399" s="8">
        <x:v>88890.7678790239</x:v>
      </x:c>
      <x:c r="T399" s="12">
        <x:v>286612.801551649</x:v>
      </x:c>
      <x:c r="U399" s="12">
        <x:v>33.25</x:v>
      </x:c>
      <x:c r="V399" s="12">
        <x:v>68.6</x:v>
      </x:c>
      <x:c r="W399" s="12">
        <x:f>NA()</x:f>
      </x:c>
    </x:row>
    <x:row r="400">
      <x:c r="A400">
        <x:v>165380</x:v>
      </x:c>
      <x:c r="B400" s="1">
        <x:v>44756.5779229977</x:v>
      </x:c>
      <x:c r="C400" s="6">
        <x:v>6.63107415833333</x:v>
      </x:c>
      <x:c r="D400" s="14" t="s">
        <x:v>92</x:v>
      </x:c>
      <x:c r="E400" s="15">
        <x:v>44733.6693862269</x:v>
      </x:c>
      <x:c r="F400" t="s">
        <x:v>97</x:v>
      </x:c>
      <x:c r="G400" s="6">
        <x:v>110.610725621498</x:v>
      </x:c>
      <x:c r="H400" t="s">
        <x:v>95</x:v>
      </x:c>
      <x:c r="I400" s="6">
        <x:v>30.775947388548</x:v>
      </x:c>
      <x:c r="J400" t="s">
        <x:v>93</x:v>
      </x:c>
      <x:c r="K400" s="6">
        <x:v>1021</x:v>
      </x:c>
      <x:c r="L400" t="s">
        <x:v>94</x:v>
      </x:c>
      <x:c r="M400" t="s">
        <x:v>96</x:v>
      </x:c>
      <x:c r="N400" s="8">
        <x:v>-1</x:v>
      </x:c>
      <x:c r="O400" s="8">
        <x:v>0</x:v>
      </x:c>
      <x:c r="Q400">
        <x:v>0</x:v>
      </x:c>
      <x:c r="R400" s="6">
        <x:v>19.927</x:v>
      </x:c>
      <x:c r="S400" s="8">
        <x:v>88892.1175404828</x:v>
      </x:c>
      <x:c r="T400" s="12">
        <x:v>286608.012238184</x:v>
      </x:c>
      <x:c r="U400" s="12">
        <x:v>33.25</x:v>
      </x:c>
      <x:c r="V400" s="12">
        <x:v>68.6</x:v>
      </x:c>
      <x:c r="W400" s="12">
        <x:f>NA()</x:f>
      </x:c>
    </x:row>
    <x:row r="401">
      <x:c r="A401">
        <x:v>165382</x:v>
      </x:c>
      <x:c r="B401" s="1">
        <x:v>44756.5779341088</x:v>
      </x:c>
      <x:c r="C401" s="6">
        <x:v>6.64709251833333</x:v>
      </x:c>
      <x:c r="D401" s="14" t="s">
        <x:v>92</x:v>
      </x:c>
      <x:c r="E401" s="15">
        <x:v>44733.6693862269</x:v>
      </x:c>
      <x:c r="F401" t="s">
        <x:v>97</x:v>
      </x:c>
      <x:c r="G401" s="6">
        <x:v>110.627792007113</x:v>
      </x:c>
      <x:c r="H401" t="s">
        <x:v>95</x:v>
      </x:c>
      <x:c r="I401" s="6">
        <x:v>30.7698408741844</x:v>
      </x:c>
      <x:c r="J401" t="s">
        <x:v>93</x:v>
      </x:c>
      <x:c r="K401" s="6">
        <x:v>1021</x:v>
      </x:c>
      <x:c r="L401" t="s">
        <x:v>94</x:v>
      </x:c>
      <x:c r="M401" t="s">
        <x:v>96</x:v>
      </x:c>
      <x:c r="N401" s="8">
        <x:v>-1</x:v>
      </x:c>
      <x:c r="O401" s="8">
        <x:v>0</x:v>
      </x:c>
      <x:c r="Q401">
        <x:v>0</x:v>
      </x:c>
      <x:c r="R401" s="6">
        <x:v>19.926</x:v>
      </x:c>
      <x:c r="S401" s="8">
        <x:v>88888.9463289271</x:v>
      </x:c>
      <x:c r="T401" s="12">
        <x:v>286609.144871426</x:v>
      </x:c>
      <x:c r="U401" s="12">
        <x:v>33.25</x:v>
      </x:c>
      <x:c r="V401" s="12">
        <x:v>68.6</x:v>
      </x:c>
      <x:c r="W401" s="12">
        <x:f>NA()</x:f>
      </x:c>
    </x:row>
    <x:row r="402">
      <x:c r="A402">
        <x:v>165390</x:v>
      </x:c>
      <x:c r="B402" s="1">
        <x:v>44756.5779458333</x:v>
      </x:c>
      <x:c r="C402" s="6">
        <x:v>6.66396468</x:v>
      </x:c>
      <x:c r="D402" s="14" t="s">
        <x:v>92</x:v>
      </x:c>
      <x:c r="E402" s="15">
        <x:v>44733.6693862269</x:v>
      </x:c>
      <x:c r="F402" t="s">
        <x:v>97</x:v>
      </x:c>
      <x:c r="G402" s="6">
        <x:v>110.529549286533</x:v>
      </x:c>
      <x:c r="H402" t="s">
        <x:v>95</x:v>
      </x:c>
      <x:c r="I402" s="6">
        <x:v>30.7698408741844</x:v>
      </x:c>
      <x:c r="J402" t="s">
        <x:v>93</x:v>
      </x:c>
      <x:c r="K402" s="6">
        <x:v>1022</x:v>
      </x:c>
      <x:c r="L402" t="s">
        <x:v>94</x:v>
      </x:c>
      <x:c r="M402" t="s">
        <x:v>96</x:v>
      </x:c>
      <x:c r="N402" s="8">
        <x:v>-1</x:v>
      </x:c>
      <x:c r="O402" s="8">
        <x:v>0</x:v>
      </x:c>
      <x:c r="Q402">
        <x:v>0</x:v>
      </x:c>
      <x:c r="R402" s="6">
        <x:v>19.925</x:v>
      </x:c>
      <x:c r="S402" s="8">
        <x:v>88890.7994014094</x:v>
      </x:c>
      <x:c r="T402" s="12">
        <x:v>286608.653789694</x:v>
      </x:c>
      <x:c r="U402" s="12">
        <x:v>33.25</x:v>
      </x:c>
      <x:c r="V402" s="12">
        <x:v>68.6</x:v>
      </x:c>
      <x:c r="W402" s="12">
        <x:f>NA()</x:f>
      </x:c>
    </x:row>
    <x:row r="403">
      <x:c r="A403">
        <x:v>165395</x:v>
      </x:c>
      <x:c r="B403" s="1">
        <x:v>44756.5779575231</x:v>
      </x:c>
      <x:c r="C403" s="6">
        <x:v>6.680782765</x:v>
      </x:c>
      <x:c r="D403" s="14" t="s">
        <x:v>92</x:v>
      </x:c>
      <x:c r="E403" s="15">
        <x:v>44733.6693862269</x:v>
      </x:c>
      <x:c r="F403" t="s">
        <x:v>97</x:v>
      </x:c>
      <x:c r="G403" s="6">
        <x:v>110.502495948678</x:v>
      </x:c>
      <x:c r="H403" t="s">
        <x:v>95</x:v>
      </x:c>
      <x:c r="I403" s="6">
        <x:v>30.775947388548</x:v>
      </x:c>
      <x:c r="J403" t="s">
        <x:v>93</x:v>
      </x:c>
      <x:c r="K403" s="6">
        <x:v>1022</x:v>
      </x:c>
      <x:c r="L403" t="s">
        <x:v>94</x:v>
      </x:c>
      <x:c r="M403" t="s">
        <x:v>96</x:v>
      </x:c>
      <x:c r="N403" s="8">
        <x:v>-1</x:v>
      </x:c>
      <x:c r="O403" s="8">
        <x:v>0</x:v>
      </x:c>
      <x:c r="Q403">
        <x:v>0</x:v>
      </x:c>
      <x:c r="R403" s="6">
        <x:v>19.927</x:v>
      </x:c>
      <x:c r="S403" s="8">
        <x:v>88898.6858729943</x:v>
      </x:c>
      <x:c r="T403" s="12">
        <x:v>286609.975032368</x:v>
      </x:c>
      <x:c r="U403" s="12">
        <x:v>33.25</x:v>
      </x:c>
      <x:c r="V403" s="12">
        <x:v>68.6</x:v>
      </x:c>
      <x:c r="W403" s="12">
        <x:f>NA()</x:f>
      </x:c>
    </x:row>
    <x:row r="404">
      <x:c r="A404">
        <x:v>165400</x:v>
      </x:c>
      <x:c r="B404" s="1">
        <x:v>44756.577969213</x:v>
      </x:c>
      <x:c r="C404" s="6">
        <x:v>6.69763777833333</x:v>
      </x:c>
      <x:c r="D404" s="14" t="s">
        <x:v>92</x:v>
      </x:c>
      <x:c r="E404" s="15">
        <x:v>44733.6693862269</x:v>
      </x:c>
      <x:c r="F404" t="s">
        <x:v>97</x:v>
      </x:c>
      <x:c r="G404" s="6">
        <x:v>110.60367222438</x:v>
      </x:c>
      <x:c r="H404" t="s">
        <x:v>95</x:v>
      </x:c>
      <x:c r="I404" s="6">
        <x:v>30.7820539140325</x:v>
      </x:c>
      <x:c r="J404" t="s">
        <x:v>93</x:v>
      </x:c>
      <x:c r="K404" s="6">
        <x:v>1021</x:v>
      </x:c>
      <x:c r="L404" t="s">
        <x:v>94</x:v>
      </x:c>
      <x:c r="M404" t="s">
        <x:v>96</x:v>
      </x:c>
      <x:c r="N404" s="8">
        <x:v>-1</x:v>
      </x:c>
      <x:c r="O404" s="8">
        <x:v>0</x:v>
      </x:c>
      <x:c r="Q404">
        <x:v>0</x:v>
      </x:c>
      <x:c r="R404" s="6">
        <x:v>19.927</x:v>
      </x:c>
      <x:c r="S404" s="8">
        <x:v>88895.9269218624</x:v>
      </x:c>
      <x:c r="T404" s="12">
        <x:v>286609.006713303</x:v>
      </x:c>
      <x:c r="U404" s="12">
        <x:v>33.25</x:v>
      </x:c>
      <x:c r="V404" s="12">
        <x:v>68.6</x:v>
      </x:c>
      <x:c r="W404" s="12">
        <x:f>NA()</x:f>
      </x:c>
    </x:row>
    <x:row r="405">
      <x:c r="A405">
        <x:v>165409</x:v>
      </x:c>
      <x:c r="B405" s="1">
        <x:v>44756.5779809375</x:v>
      </x:c>
      <x:c r="C405" s="6">
        <x:v>6.71450325666667</x:v>
      </x:c>
      <x:c r="D405" s="14" t="s">
        <x:v>92</x:v>
      </x:c>
      <x:c r="E405" s="15">
        <x:v>44733.6693862269</x:v>
      </x:c>
      <x:c r="F405" t="s">
        <x:v>97</x:v>
      </x:c>
      <x:c r="G405" s="6">
        <x:v>110.479542852612</x:v>
      </x:c>
      <x:c r="H405" t="s">
        <x:v>95</x:v>
      </x:c>
      <x:c r="I405" s="6">
        <x:v>30.7698408741844</x:v>
      </x:c>
      <x:c r="J405" t="s">
        <x:v>93</x:v>
      </x:c>
      <x:c r="K405" s="6">
        <x:v>1022</x:v>
      </x:c>
      <x:c r="L405" t="s">
        <x:v>94</x:v>
      </x:c>
      <x:c r="M405" t="s">
        <x:v>96</x:v>
      </x:c>
      <x:c r="N405" s="8">
        <x:v>-1</x:v>
      </x:c>
      <x:c r="O405" s="8">
        <x:v>0</x:v>
      </x:c>
      <x:c r="Q405">
        <x:v>0</x:v>
      </x:c>
      <x:c r="R405" s="6">
        <x:v>19.93</x:v>
      </x:c>
      <x:c r="S405" s="8">
        <x:v>88898.831245801</x:v>
      </x:c>
      <x:c r="T405" s="12">
        <x:v>286614.662603218</x:v>
      </x:c>
      <x:c r="U405" s="12">
        <x:v>33.25</x:v>
      </x:c>
      <x:c r="V405" s="12">
        <x:v>68.6</x:v>
      </x:c>
      <x:c r="W405" s="12">
        <x:f>NA()</x:f>
      </x:c>
    </x:row>
    <x:row r="406">
      <x:c r="A406">
        <x:v>165415</x:v>
      </x:c>
      <x:c r="B406" s="1">
        <x:v>44756.5779920486</x:v>
      </x:c>
      <x:c r="C406" s="6">
        <x:v>6.73053748833333</x:v>
      </x:c>
      <x:c r="D406" s="14" t="s">
        <x:v>92</x:v>
      </x:c>
      <x:c r="E406" s="15">
        <x:v>44733.6693862269</x:v>
      </x:c>
      <x:c r="F406" t="s">
        <x:v>97</x:v>
      </x:c>
      <x:c r="G406" s="6">
        <x:v>110.617779741553</x:v>
      </x:c>
      <x:c r="H406" t="s">
        <x:v>95</x:v>
      </x:c>
      <x:c r="I406" s="6">
        <x:v>30.7698408741844</x:v>
      </x:c>
      <x:c r="J406" t="s">
        <x:v>93</x:v>
      </x:c>
      <x:c r="K406" s="6">
        <x:v>1021</x:v>
      </x:c>
      <x:c r="L406" t="s">
        <x:v>94</x:v>
      </x:c>
      <x:c r="M406" t="s">
        <x:v>96</x:v>
      </x:c>
      <x:c r="N406" s="8">
        <x:v>-1</x:v>
      </x:c>
      <x:c r="O406" s="8">
        <x:v>0</x:v>
      </x:c>
      <x:c r="Q406">
        <x:v>0</x:v>
      </x:c>
      <x:c r="R406" s="6">
        <x:v>19.927</x:v>
      </x:c>
      <x:c r="S406" s="8">
        <x:v>88892.0076867683</x:v>
      </x:c>
      <x:c r="T406" s="12">
        <x:v>286589.543413188</x:v>
      </x:c>
      <x:c r="U406" s="12">
        <x:v>33.25</x:v>
      </x:c>
      <x:c r="V406" s="12">
        <x:v>68.6</x:v>
      </x:c>
      <x:c r="W406" s="12">
        <x:f>NA()</x:f>
      </x:c>
    </x:row>
    <x:row r="407">
      <x:c r="A407">
        <x:v>165420</x:v>
      </x:c>
      <x:c r="B407" s="1">
        <x:v>44756.5780037384</x:v>
      </x:c>
      <x:c r="C407" s="6">
        <x:v>6.74736042166667</x:v>
      </x:c>
      <x:c r="D407" s="14" t="s">
        <x:v>92</x:v>
      </x:c>
      <x:c r="E407" s="15">
        <x:v>44733.6693862269</x:v>
      </x:c>
      <x:c r="F407" t="s">
        <x:v>97</x:v>
      </x:c>
      <x:c r="G407" s="6">
        <x:v>110.62483458466</x:v>
      </x:c>
      <x:c r="H407" t="s">
        <x:v>95</x:v>
      </x:c>
      <x:c r="I407" s="6">
        <x:v>30.7637343709412</x:v>
      </x:c>
      <x:c r="J407" t="s">
        <x:v>93</x:v>
      </x:c>
      <x:c r="K407" s="6">
        <x:v>1021</x:v>
      </x:c>
      <x:c r="L407" t="s">
        <x:v>94</x:v>
      </x:c>
      <x:c r="M407" t="s">
        <x:v>96</x:v>
      </x:c>
      <x:c r="N407" s="8">
        <x:v>-1</x:v>
      </x:c>
      <x:c r="O407" s="8">
        <x:v>0</x:v>
      </x:c>
      <x:c r="Q407">
        <x:v>0</x:v>
      </x:c>
      <x:c r="R407" s="6">
        <x:v>19.927</x:v>
      </x:c>
      <x:c r="S407" s="8">
        <x:v>88885.7034818496</x:v>
      </x:c>
      <x:c r="T407" s="12">
        <x:v>286592.892145539</x:v>
      </x:c>
      <x:c r="U407" s="12">
        <x:v>33.25</x:v>
      </x:c>
      <x:c r="V407" s="12">
        <x:v>68.6</x:v>
      </x:c>
      <x:c r="W407" s="12">
        <x:f>NA()</x:f>
      </x:c>
    </x:row>
    <x:row r="408">
      <x:c r="A408">
        <x:v>165429</x:v>
      </x:c>
      <x:c r="B408" s="1">
        <x:v>44756.5780152778</x:v>
      </x:c>
      <x:c r="C408" s="6">
        <x:v>6.763957625</x:v>
      </x:c>
      <x:c r="D408" s="14" t="s">
        <x:v>92</x:v>
      </x:c>
      <x:c r="E408" s="15">
        <x:v>44733.6693862269</x:v>
      </x:c>
      <x:c r="F408" t="s">
        <x:v>97</x:v>
      </x:c>
      <x:c r="G408" s="6">
        <x:v>110.512497793736</x:v>
      </x:c>
      <x:c r="H408" t="s">
        <x:v>95</x:v>
      </x:c>
      <x:c r="I408" s="6">
        <x:v>30.775947388548</x:v>
      </x:c>
      <x:c r="J408" t="s">
        <x:v>93</x:v>
      </x:c>
      <x:c r="K408" s="6">
        <x:v>1022</x:v>
      </x:c>
      <x:c r="L408" t="s">
        <x:v>94</x:v>
      </x:c>
      <x:c r="M408" t="s">
        <x:v>96</x:v>
      </x:c>
      <x:c r="N408" s="8">
        <x:v>-1</x:v>
      </x:c>
      <x:c r="O408" s="8">
        <x:v>0</x:v>
      </x:c>
      <x:c r="Q408">
        <x:v>0</x:v>
      </x:c>
      <x:c r="R408" s="6">
        <x:v>19.926</x:v>
      </x:c>
      <x:c r="S408" s="8">
        <x:v>88893.389330518</x:v>
      </x:c>
      <x:c r="T408" s="12">
        <x:v>286596.274034997</x:v>
      </x:c>
      <x:c r="U408" s="12">
        <x:v>33.25</x:v>
      </x:c>
      <x:c r="V408" s="12">
        <x:v>68.6</x:v>
      </x:c>
      <x:c r="W408" s="12">
        <x:f>NA()</x:f>
      </x:c>
    </x:row>
    <x:row r="409">
      <x:c r="A409">
        <x:v>165434</x:v>
      </x:c>
      <x:c r="B409" s="1">
        <x:v>44756.5780270486</x:v>
      </x:c>
      <x:c r="C409" s="6">
        <x:v>6.7808923</x:v>
      </x:c>
      <x:c r="D409" s="14" t="s">
        <x:v>92</x:v>
      </x:c>
      <x:c r="E409" s="15">
        <x:v>44733.6693862269</x:v>
      </x:c>
      <x:c r="F409" t="s">
        <x:v>97</x:v>
      </x:c>
      <x:c r="G409" s="6">
        <x:v>110.489541775319</x:v>
      </x:c>
      <x:c r="H409" t="s">
        <x:v>95</x:v>
      </x:c>
      <x:c r="I409" s="6">
        <x:v>30.7698408741844</x:v>
      </x:c>
      <x:c r="J409" t="s">
        <x:v>93</x:v>
      </x:c>
      <x:c r="K409" s="6">
        <x:v>1022</x:v>
      </x:c>
      <x:c r="L409" t="s">
        <x:v>94</x:v>
      </x:c>
      <x:c r="M409" t="s">
        <x:v>96</x:v>
      </x:c>
      <x:c r="N409" s="8">
        <x:v>-1</x:v>
      </x:c>
      <x:c r="O409" s="8">
        <x:v>0</x:v>
      </x:c>
      <x:c r="Q409">
        <x:v>0</x:v>
      </x:c>
      <x:c r="R409" s="6">
        <x:v>19.929</x:v>
      </x:c>
      <x:c r="S409" s="8">
        <x:v>88894.1626873301</x:v>
      </x:c>
      <x:c r="T409" s="12">
        <x:v>286602.04884005</x:v>
      </x:c>
      <x:c r="U409" s="12">
        <x:v>33.25</x:v>
      </x:c>
      <x:c r="V409" s="12">
        <x:v>68.6</x:v>
      </x:c>
      <x:c r="W409" s="12">
        <x:f>NA()</x:f>
      </x:c>
    </x:row>
    <x:row r="410">
      <x:c r="A410">
        <x:v>165436</x:v>
      </x:c>
      <x:c r="B410" s="1">
        <x:v>44756.5780381944</x:v>
      </x:c>
      <x:c r="C410" s="6">
        <x:v>6.79699382</x:v>
      </x:c>
      <x:c r="D410" s="14" t="s">
        <x:v>92</x:v>
      </x:c>
      <x:c r="E410" s="15">
        <x:v>44733.6693862269</x:v>
      </x:c>
      <x:c r="F410" t="s">
        <x:v>97</x:v>
      </x:c>
      <x:c r="G410" s="6">
        <x:v>110.604812354852</x:v>
      </x:c>
      <x:c r="H410" t="s">
        <x:v>95</x:v>
      </x:c>
      <x:c r="I410" s="6">
        <x:v>30.7637343709412</x:v>
      </x:c>
      <x:c r="J410" t="s">
        <x:v>93</x:v>
      </x:c>
      <x:c r="K410" s="6">
        <x:v>1021</x:v>
      </x:c>
      <x:c r="L410" t="s">
        <x:v>94</x:v>
      </x:c>
      <x:c r="M410" t="s">
        <x:v>96</x:v>
      </x:c>
      <x:c r="N410" s="8">
        <x:v>-1</x:v>
      </x:c>
      <x:c r="O410" s="8">
        <x:v>0</x:v>
      </x:c>
      <x:c r="Q410">
        <x:v>0</x:v>
      </x:c>
      <x:c r="R410" s="6">
        <x:v>19.929</x:v>
      </x:c>
      <x:c r="S410" s="8">
        <x:v>88889.4631979089</x:v>
      </x:c>
      <x:c r="T410" s="12">
        <x:v>286593.737042616</x:v>
      </x:c>
      <x:c r="U410" s="12">
        <x:v>33.25</x:v>
      </x:c>
      <x:c r="V410" s="12">
        <x:v>68.6</x:v>
      </x:c>
      <x:c r="W410" s="12">
        <x:f>NA()</x:f>
      </x:c>
    </x:row>
    <x:row r="411">
      <x:c r="A411">
        <x:v>165445</x:v>
      </x:c>
      <x:c r="B411" s="1">
        <x:v>44756.578049919</x:v>
      </x:c>
      <x:c r="C411" s="6">
        <x:v>6.81383367333333</x:v>
      </x:c>
      <x:c r="D411" s="14" t="s">
        <x:v>92</x:v>
      </x:c>
      <x:c r="E411" s="15">
        <x:v>44733.6693862269</x:v>
      </x:c>
      <x:c r="F411" t="s">
        <x:v>97</x:v>
      </x:c>
      <x:c r="G411" s="6">
        <x:v>110.519545635286</x:v>
      </x:c>
      <x:c r="H411" t="s">
        <x:v>95</x:v>
      </x:c>
      <x:c r="I411" s="6">
        <x:v>30.7698408741844</x:v>
      </x:c>
      <x:c r="J411" t="s">
        <x:v>93</x:v>
      </x:c>
      <x:c r="K411" s="6">
        <x:v>1022</x:v>
      </x:c>
      <x:c r="L411" t="s">
        <x:v>94</x:v>
      </x:c>
      <x:c r="M411" t="s">
        <x:v>96</x:v>
      </x:c>
      <x:c r="N411" s="8">
        <x:v>-1</x:v>
      </x:c>
      <x:c r="O411" s="8">
        <x:v>0</x:v>
      </x:c>
      <x:c r="Q411">
        <x:v>0</x:v>
      </x:c>
      <x:c r="R411" s="6">
        <x:v>19.926</x:v>
      </x:c>
      <x:c r="S411" s="8">
        <x:v>88883.860051793</x:v>
      </x:c>
      <x:c r="T411" s="12">
        <x:v>286585.434424289</x:v>
      </x:c>
      <x:c r="U411" s="12">
        <x:v>33.25</x:v>
      </x:c>
      <x:c r="V411" s="12">
        <x:v>68.6</x:v>
      </x:c>
      <x:c r="W411" s="12">
        <x:f>NA()</x:f>
      </x:c>
    </x:row>
    <x:row r="412">
      <x:c r="A412">
        <x:v>165452</x:v>
      </x:c>
      <x:c r="B412" s="1">
        <x:v>44756.5780616088</x:v>
      </x:c>
      <x:c r="C412" s="6">
        <x:v>6.83067259833333</x:v>
      </x:c>
      <x:c r="D412" s="14" t="s">
        <x:v>92</x:v>
      </x:c>
      <x:c r="E412" s="15">
        <x:v>44733.6693862269</x:v>
      </x:c>
      <x:c r="F412" t="s">
        <x:v>97</x:v>
      </x:c>
      <x:c r="G412" s="6">
        <x:v>110.556610572961</x:v>
      </x:c>
      <x:c r="H412" t="s">
        <x:v>95</x:v>
      </x:c>
      <x:c r="I412" s="6">
        <x:v>30.7637343709412</x:v>
      </x:c>
      <x:c r="J412" t="s">
        <x:v>93</x:v>
      </x:c>
      <x:c r="K412" s="6">
        <x:v>1022</x:v>
      </x:c>
      <x:c r="L412" t="s">
        <x:v>94</x:v>
      </x:c>
      <x:c r="M412" t="s">
        <x:v>96</x:v>
      </x:c>
      <x:c r="N412" s="8">
        <x:v>-1</x:v>
      </x:c>
      <x:c r="O412" s="8">
        <x:v>0</x:v>
      </x:c>
      <x:c r="Q412">
        <x:v>0</x:v>
      </x:c>
      <x:c r="R412" s="6">
        <x:v>19.923</x:v>
      </x:c>
      <x:c r="S412" s="8">
        <x:v>88885.7084861448</x:v>
      </x:c>
      <x:c r="T412" s="12">
        <x:v>286594.143106115</x:v>
      </x:c>
      <x:c r="U412" s="12">
        <x:v>33.25</x:v>
      </x:c>
      <x:c r="V412" s="12">
        <x:v>68.6</x:v>
      </x:c>
      <x:c r="W412" s="12">
        <x:f>NA()</x:f>
      </x:c>
    </x:row>
    <x:row r="413">
      <x:c r="A413">
        <x:v>165454</x:v>
      </x:c>
      <x:c r="B413" s="1">
        <x:v>44756.5780733449</x:v>
      </x:c>
      <x:c r="C413" s="6">
        <x:v>6.84757159666667</x:v>
      </x:c>
      <x:c r="D413" s="14" t="s">
        <x:v>92</x:v>
      </x:c>
      <x:c r="E413" s="15">
        <x:v>44733.6693862269</x:v>
      </x:c>
      <x:c r="F413" t="s">
        <x:v>97</x:v>
      </x:c>
      <x:c r="G413" s="6">
        <x:v>110.634847474662</x:v>
      </x:c>
      <x:c r="H413" t="s">
        <x:v>95</x:v>
      </x:c>
      <x:c r="I413" s="6">
        <x:v>30.7637343709412</x:v>
      </x:c>
      <x:c r="J413" t="s">
        <x:v>93</x:v>
      </x:c>
      <x:c r="K413" s="6">
        <x:v>1021</x:v>
      </x:c>
      <x:c r="L413" t="s">
        <x:v>94</x:v>
      </x:c>
      <x:c r="M413" t="s">
        <x:v>96</x:v>
      </x:c>
      <x:c r="N413" s="8">
        <x:v>-1</x:v>
      </x:c>
      <x:c r="O413" s="8">
        <x:v>0</x:v>
      </x:c>
      <x:c r="Q413">
        <x:v>0</x:v>
      </x:c>
      <x:c r="R413" s="6">
        <x:v>19.926</x:v>
      </x:c>
      <x:c r="S413" s="8">
        <x:v>88883.42109451</x:v>
      </x:c>
      <x:c r="T413" s="12">
        <x:v>286595.856185609</x:v>
      </x:c>
      <x:c r="U413" s="12">
        <x:v>33.25</x:v>
      </x:c>
      <x:c r="V413" s="12">
        <x:v>68.6</x:v>
      </x:c>
      <x:c r="W413" s="12">
        <x:f>NA()</x:f>
      </x:c>
    </x:row>
    <x:row r="414">
      <x:c r="A414">
        <x:v>165460</x:v>
      </x:c>
      <x:c r="B414" s="1">
        <x:v>44756.5780850347</x:v>
      </x:c>
      <x:c r="C414" s="6">
        <x:v>6.86439288166667</x:v>
      </x:c>
      <x:c r="D414" s="14" t="s">
        <x:v>92</x:v>
      </x:c>
      <x:c r="E414" s="15">
        <x:v>44733.6693862269</x:v>
      </x:c>
      <x:c r="F414" t="s">
        <x:v>97</x:v>
      </x:c>
      <x:c r="G414" s="6">
        <x:v>110.489541775319</x:v>
      </x:c>
      <x:c r="H414" t="s">
        <x:v>95</x:v>
      </x:c>
      <x:c r="I414" s="6">
        <x:v>30.7698408741844</x:v>
      </x:c>
      <x:c r="J414" t="s">
        <x:v>93</x:v>
      </x:c>
      <x:c r="K414" s="6">
        <x:v>1022</x:v>
      </x:c>
      <x:c r="L414" t="s">
        <x:v>94</x:v>
      </x:c>
      <x:c r="M414" t="s">
        <x:v>96</x:v>
      </x:c>
      <x:c r="N414" s="8">
        <x:v>-1</x:v>
      </x:c>
      <x:c r="O414" s="8">
        <x:v>0</x:v>
      </x:c>
      <x:c r="Q414">
        <x:v>0</x:v>
      </x:c>
      <x:c r="R414" s="6">
        <x:v>19.929</x:v>
      </x:c>
      <x:c r="S414" s="8">
        <x:v>88889.2532533301</x:v>
      </x:c>
      <x:c r="T414" s="12">
        <x:v>286607.01224921</x:v>
      </x:c>
      <x:c r="U414" s="12">
        <x:v>33.25</x:v>
      </x:c>
      <x:c r="V414" s="12">
        <x:v>68.6</x:v>
      </x:c>
      <x:c r="W414" s="12">
        <x:f>NA()</x:f>
      </x:c>
    </x:row>
    <x:row r="415">
      <x:c r="A415">
        <x:v>165469</x:v>
      </x:c>
      <x:c r="B415" s="1">
        <x:v>44756.5780961458</x:v>
      </x:c>
      <x:c r="C415" s="6">
        <x:v>6.88040973</x:v>
      </x:c>
      <x:c r="D415" s="14" t="s">
        <x:v>92</x:v>
      </x:c>
      <x:c r="E415" s="15">
        <x:v>44733.6693862269</x:v>
      </x:c>
      <x:c r="F415" t="s">
        <x:v>97</x:v>
      </x:c>
      <x:c r="G415" s="6">
        <x:v>110.509543166463</x:v>
      </x:c>
      <x:c r="H415" t="s">
        <x:v>95</x:v>
      </x:c>
      <x:c r="I415" s="6">
        <x:v>30.7698408741844</x:v>
      </x:c>
      <x:c r="J415" t="s">
        <x:v>93</x:v>
      </x:c>
      <x:c r="K415" s="6">
        <x:v>1022</x:v>
      </x:c>
      <x:c r="L415" t="s">
        <x:v>94</x:v>
      </x:c>
      <x:c r="M415" t="s">
        <x:v>96</x:v>
      </x:c>
      <x:c r="N415" s="8">
        <x:v>-1</x:v>
      </x:c>
      <x:c r="O415" s="8">
        <x:v>0</x:v>
      </x:c>
      <x:c r="Q415">
        <x:v>0</x:v>
      </x:c>
      <x:c r="R415" s="6">
        <x:v>19.927</x:v>
      </x:c>
      <x:c r="S415" s="8">
        <x:v>88889.561260496</x:v>
      </x:c>
      <x:c r="T415" s="12">
        <x:v>286586.65245233</x:v>
      </x:c>
      <x:c r="U415" s="12">
        <x:v>33.25</x:v>
      </x:c>
      <x:c r="V415" s="12">
        <x:v>68.6</x:v>
      </x:c>
      <x:c r="W415" s="12">
        <x:f>NA()</x:f>
      </x:c>
    </x:row>
    <x:row r="416">
      <x:c r="A416">
        <x:v>165475</x:v>
      </x:c>
      <x:c r="B416" s="1">
        <x:v>44756.5781079051</x:v>
      </x:c>
      <x:c r="C416" s="6">
        <x:v>6.89734504333333</x:v>
      </x:c>
      <x:c r="D416" s="14" t="s">
        <x:v>92</x:v>
      </x:c>
      <x:c r="E416" s="15">
        <x:v>44733.6693862269</x:v>
      </x:c>
      <x:c r="F416" t="s">
        <x:v>97</x:v>
      </x:c>
      <x:c r="G416" s="6">
        <x:v>110.506589196245</x:v>
      </x:c>
      <x:c r="H416" t="s">
        <x:v>95</x:v>
      </x:c>
      <x:c r="I416" s="6">
        <x:v>30.7637343709412</x:v>
      </x:c>
      <x:c r="J416" t="s">
        <x:v>93</x:v>
      </x:c>
      <x:c r="K416" s="6">
        <x:v>1022</x:v>
      </x:c>
      <x:c r="L416" t="s">
        <x:v>94</x:v>
      </x:c>
      <x:c r="M416" t="s">
        <x:v>96</x:v>
      </x:c>
      <x:c r="N416" s="8">
        <x:v>-1</x:v>
      </x:c>
      <x:c r="O416" s="8">
        <x:v>0</x:v>
      </x:c>
      <x:c r="Q416">
        <x:v>0</x:v>
      </x:c>
      <x:c r="R416" s="6">
        <x:v>19.928</x:v>
      </x:c>
      <x:c r="S416" s="8">
        <x:v>88892.1372982476</x:v>
      </x:c>
      <x:c r="T416" s="12">
        <x:v>286590.2851497</x:v>
      </x:c>
      <x:c r="U416" s="12">
        <x:v>33.25</x:v>
      </x:c>
      <x:c r="V416" s="12">
        <x:v>68.6</x:v>
      </x:c>
      <x:c r="W416" s="12">
        <x:f>NA()</x:f>
      </x:c>
    </x:row>
    <x:row r="417">
      <x:c r="A417">
        <x:v>165479</x:v>
      </x:c>
      <x:c r="B417" s="1">
        <x:v>44756.5781195949</x:v>
      </x:c>
      <x:c r="C417" s="6">
        <x:v>6.91419184</x:v>
      </x:c>
      <x:c r="D417" s="14" t="s">
        <x:v>92</x:v>
      </x:c>
      <x:c r="E417" s="15">
        <x:v>44733.6693862269</x:v>
      </x:c>
      <x:c r="F417" t="s">
        <x:v>97</x:v>
      </x:c>
      <x:c r="G417" s="6">
        <x:v>110.486588921689</x:v>
      </x:c>
      <x:c r="H417" t="s">
        <x:v>95</x:v>
      </x:c>
      <x:c r="I417" s="6">
        <x:v>30.7637343709412</x:v>
      </x:c>
      <x:c r="J417" t="s">
        <x:v>93</x:v>
      </x:c>
      <x:c r="K417" s="6">
        <x:v>1022</x:v>
      </x:c>
      <x:c r="L417" t="s">
        <x:v>94</x:v>
      </x:c>
      <x:c r="M417" t="s">
        <x:v>96</x:v>
      </x:c>
      <x:c r="N417" s="8">
        <x:v>-1</x:v>
      </x:c>
      <x:c r="O417" s="8">
        <x:v>0</x:v>
      </x:c>
      <x:c r="Q417">
        <x:v>0</x:v>
      </x:c>
      <x:c r="R417" s="6">
        <x:v>19.93</x:v>
      </x:c>
      <x:c r="S417" s="8">
        <x:v>88893.5330801023</x:v>
      </x:c>
      <x:c r="T417" s="12">
        <x:v>286597.909121317</x:v>
      </x:c>
      <x:c r="U417" s="12">
        <x:v>33.25</x:v>
      </x:c>
      <x:c r="V417" s="12">
        <x:v>68.6</x:v>
      </x:c>
      <x:c r="W417" s="12">
        <x:f>NA()</x:f>
      </x:c>
    </x:row>
    <x:row r="418">
      <x:c r="A418">
        <x:v>165484</x:v>
      </x:c>
      <x:c r="B418" s="1">
        <x:v>44756.57813125</x:v>
      </x:c>
      <x:c r="C418" s="6">
        <x:v>6.93099655</x:v>
      </x:c>
      <x:c r="D418" s="14" t="s">
        <x:v>92</x:v>
      </x:c>
      <x:c r="E418" s="15">
        <x:v>44733.6693862269</x:v>
      </x:c>
      <x:c r="F418" t="s">
        <x:v>97</x:v>
      </x:c>
      <x:c r="G418" s="6">
        <x:v>110.489541775319</x:v>
      </x:c>
      <x:c r="H418" t="s">
        <x:v>95</x:v>
      </x:c>
      <x:c r="I418" s="6">
        <x:v>30.7698408741844</x:v>
      </x:c>
      <x:c r="J418" t="s">
        <x:v>93</x:v>
      </x:c>
      <x:c r="K418" s="6">
        <x:v>1022</x:v>
      </x:c>
      <x:c r="L418" t="s">
        <x:v>94</x:v>
      </x:c>
      <x:c r="M418" t="s">
        <x:v>96</x:v>
      </x:c>
      <x:c r="N418" s="8">
        <x:v>-1</x:v>
      </x:c>
      <x:c r="O418" s="8">
        <x:v>0</x:v>
      </x:c>
      <x:c r="Q418">
        <x:v>0</x:v>
      </x:c>
      <x:c r="R418" s="6">
        <x:v>19.929</x:v>
      </x:c>
      <x:c r="S418" s="8">
        <x:v>88896.4268229555</x:v>
      </x:c>
      <x:c r="T418" s="12">
        <x:v>286593.171411085</x:v>
      </x:c>
      <x:c r="U418" s="12">
        <x:v>33.25</x:v>
      </x:c>
      <x:c r="V418" s="12">
        <x:v>68.6</x:v>
      </x:c>
      <x:c r="W418" s="12">
        <x:f>NA()</x:f>
      </x:c>
    </x:row>
    <x:row r="419">
      <x:c r="A419">
        <x:v>165490</x:v>
      </x:c>
      <x:c r="B419" s="1">
        <x:v>44756.5781423958</x:v>
      </x:c>
      <x:c r="C419" s="6">
        <x:v>6.94703466833333</x:v>
      </x:c>
      <x:c r="D419" s="14" t="s">
        <x:v>92</x:v>
      </x:c>
      <x:c r="E419" s="15">
        <x:v>44733.6693862269</x:v>
      </x:c>
      <x:c r="F419" t="s">
        <x:v>97</x:v>
      </x:c>
      <x:c r="G419" s="6">
        <x:v>110.516591106593</x:v>
      </x:c>
      <x:c r="H419" t="s">
        <x:v>95</x:v>
      </x:c>
      <x:c r="I419" s="6">
        <x:v>30.7637343709412</x:v>
      </x:c>
      <x:c r="J419" t="s">
        <x:v>93</x:v>
      </x:c>
      <x:c r="K419" s="6">
        <x:v>1022</x:v>
      </x:c>
      <x:c r="L419" t="s">
        <x:v>94</x:v>
      </x:c>
      <x:c r="M419" t="s">
        <x:v>96</x:v>
      </x:c>
      <x:c r="N419" s="8">
        <x:v>-1</x:v>
      </x:c>
      <x:c r="O419" s="8">
        <x:v>0</x:v>
      </x:c>
      <x:c r="Q419">
        <x:v>0</x:v>
      </x:c>
      <x:c r="R419" s="6">
        <x:v>19.927</x:v>
      </x:c>
      <x:c r="S419" s="8">
        <x:v>88893.1170287016</x:v>
      </x:c>
      <x:c r="T419" s="12">
        <x:v>286581.322285711</x:v>
      </x:c>
      <x:c r="U419" s="12">
        <x:v>33.25</x:v>
      </x:c>
      <x:c r="V419" s="12">
        <x:v>68.6</x:v>
      </x:c>
      <x:c r="W419" s="12">
        <x:f>NA()</x:f>
      </x:c>
    </x:row>
    <x:row r="420">
      <x:c r="A420">
        <x:v>165497</x:v>
      </x:c>
      <x:c r="B420" s="1">
        <x:v>44756.5781542014</x:v>
      </x:c>
      <x:c r="C420" s="6">
        <x:v>6.96400835666667</x:v>
      </x:c>
      <x:c r="D420" s="14" t="s">
        <x:v>92</x:v>
      </x:c>
      <x:c r="E420" s="15">
        <x:v>44733.6693862269</x:v>
      </x:c>
      <x:c r="F420" t="s">
        <x:v>97</x:v>
      </x:c>
      <x:c r="G420" s="6">
        <x:v>110.456597372316</x:v>
      </x:c>
      <x:c r="H420" t="s">
        <x:v>95</x:v>
      </x:c>
      <x:c r="I420" s="6">
        <x:v>30.7637343709412</x:v>
      </x:c>
      <x:c r="J420" t="s">
        <x:v>93</x:v>
      </x:c>
      <x:c r="K420" s="6">
        <x:v>1022</x:v>
      </x:c>
      <x:c r="L420" t="s">
        <x:v>94</x:v>
      </x:c>
      <x:c r="M420" t="s">
        <x:v>96</x:v>
      </x:c>
      <x:c r="N420" s="8">
        <x:v>-1</x:v>
      </x:c>
      <x:c r="O420" s="8">
        <x:v>0</x:v>
      </x:c>
      <x:c r="Q420">
        <x:v>0</x:v>
      </x:c>
      <x:c r="R420" s="6">
        <x:v>19.933</x:v>
      </x:c>
      <x:c r="S420" s="8">
        <x:v>88896.6167679582</x:v>
      </x:c>
      <x:c r="T420" s="12">
        <x:v>286591.55905328</x:v>
      </x:c>
      <x:c r="U420" s="12">
        <x:v>33.25</x:v>
      </x:c>
      <x:c r="V420" s="12">
        <x:v>68.6</x:v>
      </x:c>
      <x:c r="W420" s="12">
        <x:f>NA()</x:f>
      </x:c>
    </x:row>
    <x:row r="421">
      <x:c r="A421">
        <x:v>165502</x:v>
      </x:c>
      <x:c r="B421" s="1">
        <x:v>44756.5781658912</x:v>
      </x:c>
      <x:c r="C421" s="6">
        <x:v>6.98085165333333</x:v>
      </x:c>
      <x:c r="D421" s="14" t="s">
        <x:v>92</x:v>
      </x:c>
      <x:c r="E421" s="15">
        <x:v>44733.6693862269</x:v>
      </x:c>
      <x:c r="F421" t="s">
        <x:v>97</x:v>
      </x:c>
      <x:c r="G421" s="6">
        <x:v>110.509543166463</x:v>
      </x:c>
      <x:c r="H421" t="s">
        <x:v>95</x:v>
      </x:c>
      <x:c r="I421" s="6">
        <x:v>30.7698408741844</x:v>
      </x:c>
      <x:c r="J421" t="s">
        <x:v>93</x:v>
      </x:c>
      <x:c r="K421" s="6">
        <x:v>1022</x:v>
      </x:c>
      <x:c r="L421" t="s">
        <x:v>94</x:v>
      </x:c>
      <x:c r="M421" t="s">
        <x:v>96</x:v>
      </x:c>
      <x:c r="N421" s="8">
        <x:v>-1</x:v>
      </x:c>
      <x:c r="O421" s="8">
        <x:v>0</x:v>
      </x:c>
      <x:c r="Q421">
        <x:v>0</x:v>
      </x:c>
      <x:c r="R421" s="6">
        <x:v>19.927</x:v>
      </x:c>
      <x:c r="S421" s="8">
        <x:v>88898.1125105041</x:v>
      </x:c>
      <x:c r="T421" s="12">
        <x:v>286589.239248057</x:v>
      </x:c>
      <x:c r="U421" s="12">
        <x:v>33.25</x:v>
      </x:c>
      <x:c r="V421" s="12">
        <x:v>68.6</x:v>
      </x:c>
      <x:c r="W421" s="12">
        <x:f>NA()</x:f>
      </x:c>
    </x:row>
    <x:row r="422">
      <x:c r="A422">
        <x:v>165512</x:v>
      </x:c>
      <x:c r="B422" s="1">
        <x:v>44756.578177581</x:v>
      </x:c>
      <x:c r="C422" s="6">
        <x:v>6.99770059</x:v>
      </x:c>
      <x:c r="D422" s="14" t="s">
        <x:v>92</x:v>
      </x:c>
      <x:c r="E422" s="15">
        <x:v>44733.6693862269</x:v>
      </x:c>
      <x:c r="F422" t="s">
        <x:v>97</x:v>
      </x:c>
      <x:c r="G422" s="6">
        <x:v>110.469545111557</x:v>
      </x:c>
      <x:c r="H422" t="s">
        <x:v>95</x:v>
      </x:c>
      <x:c r="I422" s="6">
        <x:v>30.7698408741844</x:v>
      </x:c>
      <x:c r="J422" t="s">
        <x:v>93</x:v>
      </x:c>
      <x:c r="K422" s="6">
        <x:v>1022</x:v>
      </x:c>
      <x:c r="L422" t="s">
        <x:v>94</x:v>
      </x:c>
      <x:c r="M422" t="s">
        <x:v>96</x:v>
      </x:c>
      <x:c r="N422" s="8">
        <x:v>-1</x:v>
      </x:c>
      <x:c r="O422" s="8">
        <x:v>0</x:v>
      </x:c>
      <x:c r="Q422">
        <x:v>0</x:v>
      </x:c>
      <x:c r="R422" s="6">
        <x:v>19.931</x:v>
      </x:c>
      <x:c r="S422" s="8">
        <x:v>88896.4965150534</x:v>
      </x:c>
      <x:c r="T422" s="12">
        <x:v>286577.013958394</x:v>
      </x:c>
      <x:c r="U422" s="12">
        <x:v>33.25</x:v>
      </x:c>
      <x:c r="V422" s="12">
        <x:v>68.6</x:v>
      </x:c>
      <x:c r="W422" s="12">
        <x:f>NA()</x:f>
      </x:c>
    </x:row>
    <x:row r="423">
      <x:c r="A423">
        <x:v>165517</x:v>
      </x:c>
      <x:c r="B423" s="1">
        <x:v>44756.5781887731</x:v>
      </x:c>
      <x:c r="C423" s="6">
        <x:v>7.01380994</x:v>
      </x:c>
      <x:c r="D423" s="14" t="s">
        <x:v>92</x:v>
      </x:c>
      <x:c r="E423" s="15">
        <x:v>44733.6693862269</x:v>
      </x:c>
      <x:c r="F423" t="s">
        <x:v>97</x:v>
      </x:c>
      <x:c r="G423" s="6">
        <x:v>110.429565960013</x:v>
      </x:c>
      <x:c r="H423" t="s">
        <x:v>95</x:v>
      </x:c>
      <x:c r="I423" s="6">
        <x:v>30.7698408741844</x:v>
      </x:c>
      <x:c r="J423" t="s">
        <x:v>93</x:v>
      </x:c>
      <x:c r="K423" s="6">
        <x:v>1022</x:v>
      </x:c>
      <x:c r="L423" t="s">
        <x:v>94</x:v>
      </x:c>
      <x:c r="M423" t="s">
        <x:v>96</x:v>
      </x:c>
      <x:c r="N423" s="8">
        <x:v>-1</x:v>
      </x:c>
      <x:c r="O423" s="8">
        <x:v>0</x:v>
      </x:c>
      <x:c r="Q423">
        <x:v>0</x:v>
      </x:c>
      <x:c r="R423" s="6">
        <x:v>19.935</x:v>
      </x:c>
      <x:c r="S423" s="8">
        <x:v>88891.6894101161</x:v>
      </x:c>
      <x:c r="T423" s="12">
        <x:v>286591.603945667</x:v>
      </x:c>
      <x:c r="U423" s="12">
        <x:v>33.25</x:v>
      </x:c>
      <x:c r="V423" s="12">
        <x:v>68.6</x:v>
      </x:c>
      <x:c r="W423" s="12">
        <x:f>NA()</x:f>
      </x:c>
    </x:row>
    <x:row r="424">
      <x:c r="A424">
        <x:v>165522</x:v>
      </x:c>
      <x:c r="B424" s="1">
        <x:v>44756.578200463</x:v>
      </x:c>
      <x:c r="C424" s="6">
        <x:v>7.03064763666667</x:v>
      </x:c>
      <x:c r="D424" s="14" t="s">
        <x:v>92</x:v>
      </x:c>
      <x:c r="E424" s="15">
        <x:v>44733.6693862269</x:v>
      </x:c>
      <x:c r="F424" t="s">
        <x:v>97</x:v>
      </x:c>
      <x:c r="G424" s="6">
        <x:v>110.567736160731</x:v>
      </x:c>
      <x:c r="H424" t="s">
        <x:v>95</x:v>
      </x:c>
      <x:c r="I424" s="6">
        <x:v>30.7698408741844</x:v>
      </x:c>
      <x:c r="J424" t="s">
        <x:v>93</x:v>
      </x:c>
      <x:c r="K424" s="6">
        <x:v>1021</x:v>
      </x:c>
      <x:c r="L424" t="s">
        <x:v>94</x:v>
      </x:c>
      <x:c r="M424" t="s">
        <x:v>96</x:v>
      </x:c>
      <x:c r="N424" s="8">
        <x:v>-1</x:v>
      </x:c>
      <x:c r="O424" s="8">
        <x:v>0</x:v>
      </x:c>
      <x:c r="Q424">
        <x:v>0</x:v>
      </x:c>
      <x:c r="R424" s="6">
        <x:v>19.932</x:v>
      </x:c>
      <x:c r="S424" s="8">
        <x:v>88904.5891446851</x:v>
      </x:c>
      <x:c r="T424" s="12">
        <x:v>286574.255013911</x:v>
      </x:c>
      <x:c r="U424" s="12">
        <x:v>33.25</x:v>
      </x:c>
      <x:c r="V424" s="12">
        <x:v>68.6</x:v>
      </x:c>
      <x:c r="W424" s="12">
        <x:f>NA()</x:f>
      </x:c>
    </x:row>
    <x:row r="425">
      <x:c r="A425">
        <x:v>165531</x:v>
      </x:c>
      <x:c r="B425" s="1">
        <x:v>44756.5782121875</x:v>
      </x:c>
      <x:c r="C425" s="6">
        <x:v>7.04753045</x:v>
      </x:c>
      <x:c r="D425" s="14" t="s">
        <x:v>92</x:v>
      </x:c>
      <x:c r="E425" s="15">
        <x:v>44733.6693862269</x:v>
      </x:c>
      <x:c r="F425" t="s">
        <x:v>97</x:v>
      </x:c>
      <x:c r="G425" s="6">
        <x:v>110.462500388106</x:v>
      </x:c>
      <x:c r="H425" t="s">
        <x:v>95</x:v>
      </x:c>
      <x:c r="I425" s="6">
        <x:v>30.775947388548</x:v>
      </x:c>
      <x:c r="J425" t="s">
        <x:v>93</x:v>
      </x:c>
      <x:c r="K425" s="6">
        <x:v>1022</x:v>
      </x:c>
      <x:c r="L425" t="s">
        <x:v>94</x:v>
      </x:c>
      <x:c r="M425" t="s">
        <x:v>96</x:v>
      </x:c>
      <x:c r="N425" s="8">
        <x:v>-1</x:v>
      </x:c>
      <x:c r="O425" s="8">
        <x:v>0</x:v>
      </x:c>
      <x:c r="Q425">
        <x:v>0</x:v>
      </x:c>
      <x:c r="R425" s="6">
        <x:v>19.931</x:v>
      </x:c>
      <x:c r="S425" s="8">
        <x:v>88901.3027388853</x:v>
      </x:c>
      <x:c r="T425" s="12">
        <x:v>286582.373864029</x:v>
      </x:c>
      <x:c r="U425" s="12">
        <x:v>33.25</x:v>
      </x:c>
      <x:c r="V425" s="12">
        <x:v>68.6</x:v>
      </x:c>
      <x:c r="W425" s="12">
        <x:f>NA()</x:f>
      </x:c>
    </x:row>
    <x:row r="426">
      <x:c r="A426">
        <x:v>165535</x:v>
      </x:c>
      <x:c r="B426" s="1">
        <x:v>44756.5782239236</x:v>
      </x:c>
      <x:c r="C426" s="6">
        <x:v>7.06439540333333</x:v>
      </x:c>
      <x:c r="D426" s="14" t="s">
        <x:v>92</x:v>
      </x:c>
      <x:c r="E426" s="15">
        <x:v>44733.6693862269</x:v>
      </x:c>
      <x:c r="F426" t="s">
        <x:v>97</x:v>
      </x:c>
      <x:c r="G426" s="6">
        <x:v>110.456597372316</x:v>
      </x:c>
      <x:c r="H426" t="s">
        <x:v>95</x:v>
      </x:c>
      <x:c r="I426" s="6">
        <x:v>30.7637343709412</x:v>
      </x:c>
      <x:c r="J426" t="s">
        <x:v>93</x:v>
      </x:c>
      <x:c r="K426" s="6">
        <x:v>1022</x:v>
      </x:c>
      <x:c r="L426" t="s">
        <x:v>94</x:v>
      </x:c>
      <x:c r="M426" t="s">
        <x:v>96</x:v>
      </x:c>
      <x:c r="N426" s="8">
        <x:v>-1</x:v>
      </x:c>
      <x:c r="O426" s="8">
        <x:v>0</x:v>
      </x:c>
      <x:c r="Q426">
        <x:v>0</x:v>
      </x:c>
      <x:c r="R426" s="6">
        <x:v>19.933</x:v>
      </x:c>
      <x:c r="S426" s="8">
        <x:v>88904.5262488361</x:v>
      </x:c>
      <x:c r="T426" s="12">
        <x:v>286575.899054069</x:v>
      </x:c>
      <x:c r="U426" s="12">
        <x:v>33.25</x:v>
      </x:c>
      <x:c r="V426" s="12">
        <x:v>68.6</x:v>
      </x:c>
      <x:c r="W426" s="12">
        <x:f>NA()</x:f>
      </x:c>
    </x:row>
    <x:row r="427">
      <x:c r="A427">
        <x:v>165540</x:v>
      </x:c>
      <x:c r="B427" s="1">
        <x:v>44756.5782350347</x:v>
      </x:c>
      <x:c r="C427" s="6">
        <x:v>7.08044349166667</x:v>
      </x:c>
      <x:c r="D427" s="14" t="s">
        <x:v>92</x:v>
      </x:c>
      <x:c r="E427" s="15">
        <x:v>44733.6693862269</x:v>
      </x:c>
      <x:c r="F427" t="s">
        <x:v>97</x:v>
      </x:c>
      <x:c r="G427" s="6">
        <x:v>110.443652586185</x:v>
      </x:c>
      <x:c r="H427" t="s">
        <x:v>95</x:v>
      </x:c>
      <x:c r="I427" s="6">
        <x:v>30.7576278788197</x:v>
      </x:c>
      <x:c r="J427" t="s">
        <x:v>93</x:v>
      </x:c>
      <x:c r="K427" s="6">
        <x:v>1022</x:v>
      </x:c>
      <x:c r="L427" t="s">
        <x:v>94</x:v>
      </x:c>
      <x:c r="M427" t="s">
        <x:v>96</x:v>
      </x:c>
      <x:c r="N427" s="8">
        <x:v>-1</x:v>
      </x:c>
      <x:c r="O427" s="8">
        <x:v>0</x:v>
      </x:c>
      <x:c r="Q427">
        <x:v>0</x:v>
      </x:c>
      <x:c r="R427" s="6">
        <x:v>19.935</x:v>
      </x:c>
      <x:c r="S427" s="8">
        <x:v>88911.6586443226</x:v>
      </x:c>
      <x:c r="T427" s="12">
        <x:v>286572.319590355</x:v>
      </x:c>
      <x:c r="U427" s="12">
        <x:v>33.25</x:v>
      </x:c>
      <x:c r="V427" s="12">
        <x:v>68.6</x:v>
      </x:c>
      <x:c r="W427" s="12">
        <x:f>NA()</x:f>
      </x:c>
    </x:row>
    <x:row r="428">
      <x:c r="A428">
        <x:v>165548</x:v>
      </x:c>
      <x:c r="B428" s="1">
        <x:v>44756.5782467245</x:v>
      </x:c>
      <x:c r="C428" s="6">
        <x:v>7.09727506333333</x:v>
      </x:c>
      <x:c r="D428" s="14" t="s">
        <x:v>92</x:v>
      </x:c>
      <x:c r="E428" s="15">
        <x:v>44733.6693862269</x:v>
      </x:c>
      <x:c r="F428" t="s">
        <x:v>97</x:v>
      </x:c>
      <x:c r="G428" s="6">
        <x:v>110.493635713033</x:v>
      </x:c>
      <x:c r="H428" t="s">
        <x:v>95</x:v>
      </x:c>
      <x:c r="I428" s="6">
        <x:v>30.7576278788197</x:v>
      </x:c>
      <x:c r="J428" t="s">
        <x:v>93</x:v>
      </x:c>
      <x:c r="K428" s="6">
        <x:v>1022</x:v>
      </x:c>
      <x:c r="L428" t="s">
        <x:v>94</x:v>
      </x:c>
      <x:c r="M428" t="s">
        <x:v>96</x:v>
      </x:c>
      <x:c r="N428" s="8">
        <x:v>-1</x:v>
      </x:c>
      <x:c r="O428" s="8">
        <x:v>0</x:v>
      </x:c>
      <x:c r="Q428">
        <x:v>0</x:v>
      </x:c>
      <x:c r="R428" s="6">
        <x:v>19.93</x:v>
      </x:c>
      <x:c r="S428" s="8">
        <x:v>88907.4311351808</x:v>
      </x:c>
      <x:c r="T428" s="12">
        <x:v>286575.557516988</x:v>
      </x:c>
      <x:c r="U428" s="12">
        <x:v>33.25</x:v>
      </x:c>
      <x:c r="V428" s="12">
        <x:v>68.6</x:v>
      </x:c>
      <x:c r="W428" s="12">
        <x:f>NA()</x:f>
      </x:c>
    </x:row>
    <x:row r="429">
      <x:c r="A429">
        <x:v>165554</x:v>
      </x:c>
      <x:c r="B429" s="1">
        <x:v>44756.5782584491</x:v>
      </x:c>
      <x:c r="C429" s="6">
        <x:v>7.114127985</x:v>
      </x:c>
      <x:c r="D429" s="14" t="s">
        <x:v>92</x:v>
      </x:c>
      <x:c r="E429" s="15">
        <x:v>44733.6693862269</x:v>
      </x:c>
      <x:c r="F429" t="s">
        <x:v>97</x:v>
      </x:c>
      <x:c r="G429" s="6">
        <x:v>110.436608912126</x:v>
      </x:c>
      <x:c r="H429" t="s">
        <x:v>95</x:v>
      </x:c>
      <x:c r="I429" s="6">
        <x:v>30.7637343709412</x:v>
      </x:c>
      <x:c r="J429" t="s">
        <x:v>93</x:v>
      </x:c>
      <x:c r="K429" s="6">
        <x:v>1022</x:v>
      </x:c>
      <x:c r="L429" t="s">
        <x:v>94</x:v>
      </x:c>
      <x:c r="M429" t="s">
        <x:v>96</x:v>
      </x:c>
      <x:c r="N429" s="8">
        <x:v>-1</x:v>
      </x:c>
      <x:c r="O429" s="8">
        <x:v>0</x:v>
      </x:c>
      <x:c r="Q429">
        <x:v>0</x:v>
      </x:c>
      <x:c r="R429" s="6">
        <x:v>19.935</x:v>
      </x:c>
      <x:c r="S429" s="8">
        <x:v>88908.6398033476</x:v>
      </x:c>
      <x:c r="T429" s="12">
        <x:v>286584.111779053</x:v>
      </x:c>
      <x:c r="U429" s="12">
        <x:v>33.25</x:v>
      </x:c>
      <x:c r="V429" s="12">
        <x:v>68.6</x:v>
      </x:c>
      <x:c r="W429" s="12">
        <x:f>NA()</x:f>
      </x:c>
    </x:row>
    <x:row r="430">
      <x:c r="A430">
        <x:v>165557</x:v>
      </x:c>
      <x:c r="B430" s="1">
        <x:v>44756.5782701389</x:v>
      </x:c>
      <x:c r="C430" s="6">
        <x:v>7.13099133</x:v>
      </x:c>
      <x:c r="D430" s="14" t="s">
        <x:v>92</x:v>
      </x:c>
      <x:c r="E430" s="15">
        <x:v>44733.6693862269</x:v>
      </x:c>
      <x:c r="F430" t="s">
        <x:v>97</x:v>
      </x:c>
      <x:c r="G430" s="6">
        <x:v>110.433659504091</x:v>
      </x:c>
      <x:c r="H430" t="s">
        <x:v>95</x:v>
      </x:c>
      <x:c r="I430" s="6">
        <x:v>30.7576278788197</x:v>
      </x:c>
      <x:c r="J430" t="s">
        <x:v>93</x:v>
      </x:c>
      <x:c r="K430" s="6">
        <x:v>1022</x:v>
      </x:c>
      <x:c r="L430" t="s">
        <x:v>94</x:v>
      </x:c>
      <x:c r="M430" t="s">
        <x:v>96</x:v>
      </x:c>
      <x:c r="N430" s="8">
        <x:v>-1</x:v>
      </x:c>
      <x:c r="O430" s="8">
        <x:v>0</x:v>
      </x:c>
      <x:c r="Q430">
        <x:v>0</x:v>
      </x:c>
      <x:c r="R430" s="6">
        <x:v>19.936</x:v>
      </x:c>
      <x:c r="S430" s="8">
        <x:v>88900.1249833287</x:v>
      </x:c>
      <x:c r="T430" s="12">
        <x:v>286568.966396102</x:v>
      </x:c>
      <x:c r="U430" s="12">
        <x:v>33.25</x:v>
      </x:c>
      <x:c r="V430" s="12">
        <x:v>68.6</x:v>
      </x:c>
      <x:c r="W430" s="12">
        <x:f>NA()</x:f>
      </x:c>
    </x:row>
    <x:row r="431">
      <x:c r="A431">
        <x:v>165562</x:v>
      </x:c>
      <x:c r="B431" s="1">
        <x:v>44756.5782812847</x:v>
      </x:c>
      <x:c r="C431" s="6">
        <x:v>7.14700404166667</x:v>
      </x:c>
      <x:c r="D431" s="14" t="s">
        <x:v>92</x:v>
      </x:c>
      <x:c r="E431" s="15">
        <x:v>44733.6693862269</x:v>
      </x:c>
      <x:c r="F431" t="s">
        <x:v>97</x:v>
      </x:c>
      <x:c r="G431" s="6">
        <x:v>110.567736160731</x:v>
      </x:c>
      <x:c r="H431" t="s">
        <x:v>95</x:v>
      </x:c>
      <x:c r="I431" s="6">
        <x:v>30.7698408741844</x:v>
      </x:c>
      <x:c r="J431" t="s">
        <x:v>93</x:v>
      </x:c>
      <x:c r="K431" s="6">
        <x:v>1021</x:v>
      </x:c>
      <x:c r="L431" t="s">
        <x:v>94</x:v>
      </x:c>
      <x:c r="M431" t="s">
        <x:v>96</x:v>
      </x:c>
      <x:c r="N431" s="8">
        <x:v>-1</x:v>
      </x:c>
      <x:c r="O431" s="8">
        <x:v>0</x:v>
      </x:c>
      <x:c r="Q431">
        <x:v>0</x:v>
      </x:c>
      <x:c r="R431" s="6">
        <x:v>19.932</x:v>
      </x:c>
      <x:c r="S431" s="8">
        <x:v>88898.778318372</x:v>
      </x:c>
      <x:c r="T431" s="12">
        <x:v>286570.082946112</x:v>
      </x:c>
      <x:c r="U431" s="12">
        <x:v>33.25</x:v>
      </x:c>
      <x:c r="V431" s="12">
        <x:v>68.6</x:v>
      </x:c>
      <x:c r="W431" s="12">
        <x:f>NA()</x:f>
      </x:c>
    </x:row>
    <x:row r="432">
      <x:c r="A432">
        <x:v>165572</x:v>
      </x:c>
      <x:c r="B432" s="1">
        <x:v>44756.5782930208</x:v>
      </x:c>
      <x:c r="C432" s="6">
        <x:v>7.16388237666667</x:v>
      </x:c>
      <x:c r="D432" s="14" t="s">
        <x:v>92</x:v>
      </x:c>
      <x:c r="E432" s="15">
        <x:v>44733.6693862269</x:v>
      </x:c>
      <x:c r="F432" t="s">
        <x:v>97</x:v>
      </x:c>
      <x:c r="G432" s="6">
        <x:v>110.463642293071</x:v>
      </x:c>
      <x:c r="H432" t="s">
        <x:v>95</x:v>
      </x:c>
      <x:c r="I432" s="6">
        <x:v>30.7576278788197</x:v>
      </x:c>
      <x:c r="J432" t="s">
        <x:v>93</x:v>
      </x:c>
      <x:c r="K432" s="6">
        <x:v>1022</x:v>
      </x:c>
      <x:c r="L432" t="s">
        <x:v>94</x:v>
      </x:c>
      <x:c r="M432" t="s">
        <x:v>96</x:v>
      </x:c>
      <x:c r="N432" s="8">
        <x:v>-1</x:v>
      </x:c>
      <x:c r="O432" s="8">
        <x:v>0</x:v>
      </x:c>
      <x:c r="Q432">
        <x:v>0</x:v>
      </x:c>
      <x:c r="R432" s="6">
        <x:v>19.933</x:v>
      </x:c>
      <x:c r="S432" s="8">
        <x:v>88902.9143558169</x:v>
      </x:c>
      <x:c r="T432" s="12">
        <x:v>286583.201950551</x:v>
      </x:c>
      <x:c r="U432" s="12">
        <x:v>33.25</x:v>
      </x:c>
      <x:c r="V432" s="12">
        <x:v>68.6</x:v>
      </x:c>
      <x:c r="W432" s="12">
        <x:f>NA()</x:f>
      </x:c>
    </x:row>
    <x:row r="433">
      <x:c r="A433">
        <x:v>165578</x:v>
      </x:c>
      <x:c r="B433" s="1">
        <x:v>44756.5783047801</x:v>
      </x:c>
      <x:c r="C433" s="6">
        <x:v>7.18084839666667</x:v>
      </x:c>
      <x:c r="D433" s="14" t="s">
        <x:v>92</x:v>
      </x:c>
      <x:c r="E433" s="15">
        <x:v>44733.6693862269</x:v>
      </x:c>
      <x:c r="F433" t="s">
        <x:v>97</x:v>
      </x:c>
      <x:c r="G433" s="6">
        <x:v>110.473638918248</x:v>
      </x:c>
      <x:c r="H433" t="s">
        <x:v>95</x:v>
      </x:c>
      <x:c r="I433" s="6">
        <x:v>30.7576278788197</x:v>
      </x:c>
      <x:c r="J433" t="s">
        <x:v>93</x:v>
      </x:c>
      <x:c r="K433" s="6">
        <x:v>1022</x:v>
      </x:c>
      <x:c r="L433" t="s">
        <x:v>94</x:v>
      </x:c>
      <x:c r="M433" t="s">
        <x:v>96</x:v>
      </x:c>
      <x:c r="N433" s="8">
        <x:v>-1</x:v>
      </x:c>
      <x:c r="O433" s="8">
        <x:v>0</x:v>
      </x:c>
      <x:c r="Q433">
        <x:v>0</x:v>
      </x:c>
      <x:c r="R433" s="6">
        <x:v>19.932</x:v>
      </x:c>
      <x:c r="S433" s="8">
        <x:v>88899.1769697901</x:v>
      </x:c>
      <x:c r="T433" s="12">
        <x:v>286576.919698788</x:v>
      </x:c>
      <x:c r="U433" s="12">
        <x:v>33.25</x:v>
      </x:c>
      <x:c r="V433" s="12">
        <x:v>68.6</x:v>
      </x:c>
      <x:c r="W433" s="12">
        <x:f>NA()</x:f>
      </x:c>
    </x:row>
    <x:row r="434">
      <x:c r="A434">
        <x:v>165585</x:v>
      </x:c>
      <x:c r="B434" s="1">
        <x:v>44756.5783164699</x:v>
      </x:c>
      <x:c r="C434" s="6">
        <x:v>7.197696485</x:v>
      </x:c>
      <x:c r="D434" s="14" t="s">
        <x:v>92</x:v>
      </x:c>
      <x:c r="E434" s="15">
        <x:v>44733.6693862269</x:v>
      </x:c>
      <x:c r="F434" t="s">
        <x:v>97</x:v>
      </x:c>
      <x:c r="G434" s="6">
        <x:v>110.476590557096</x:v>
      </x:c>
      <x:c r="H434" t="s">
        <x:v>95</x:v>
      </x:c>
      <x:c r="I434" s="6">
        <x:v>30.7637343709412</x:v>
      </x:c>
      <x:c r="J434" t="s">
        <x:v>93</x:v>
      </x:c>
      <x:c r="K434" s="6">
        <x:v>1022</x:v>
      </x:c>
      <x:c r="L434" t="s">
        <x:v>94</x:v>
      </x:c>
      <x:c r="M434" t="s">
        <x:v>96</x:v>
      </x:c>
      <x:c r="N434" s="8">
        <x:v>-1</x:v>
      </x:c>
      <x:c r="O434" s="8">
        <x:v>0</x:v>
      </x:c>
      <x:c r="Q434">
        <x:v>0</x:v>
      </x:c>
      <x:c r="R434" s="6">
        <x:v>19.931</x:v>
      </x:c>
      <x:c r="S434" s="8">
        <x:v>88895.4412069551</x:v>
      </x:c>
      <x:c r="T434" s="12">
        <x:v>286565.793384773</x:v>
      </x:c>
      <x:c r="U434" s="12">
        <x:v>33.25</x:v>
      </x:c>
      <x:c r="V434" s="12">
        <x:v>68.6</x:v>
      </x:c>
      <x:c r="W434" s="12">
        <x:f>NA()</x:f>
      </x:c>
    </x:row>
    <x:row r="435">
      <x:c r="A435">
        <x:v>165586</x:v>
      </x:c>
      <x:c r="B435" s="1">
        <x:v>44756.5783276273</x:v>
      </x:c>
      <x:c r="C435" s="6">
        <x:v>7.21371929</x:v>
      </x:c>
      <x:c r="D435" s="14" t="s">
        <x:v>92</x:v>
      </x:c>
      <x:c r="E435" s="15">
        <x:v>44733.6693862269</x:v>
      </x:c>
      <x:c r="F435" t="s">
        <x:v>97</x:v>
      </x:c>
      <x:c r="G435" s="6">
        <x:v>110.433659504091</x:v>
      </x:c>
      <x:c r="H435" t="s">
        <x:v>95</x:v>
      </x:c>
      <x:c r="I435" s="6">
        <x:v>30.7576278788197</x:v>
      </x:c>
      <x:c r="J435" t="s">
        <x:v>93</x:v>
      </x:c>
      <x:c r="K435" s="6">
        <x:v>1022</x:v>
      </x:c>
      <x:c r="L435" t="s">
        <x:v>94</x:v>
      </x:c>
      <x:c r="M435" t="s">
        <x:v>96</x:v>
      </x:c>
      <x:c r="N435" s="8">
        <x:v>-1</x:v>
      </x:c>
      <x:c r="O435" s="8">
        <x:v>0</x:v>
      </x:c>
      <x:c r="Q435">
        <x:v>0</x:v>
      </x:c>
      <x:c r="R435" s="6">
        <x:v>19.936</x:v>
      </x:c>
      <x:c r="S435" s="8">
        <x:v>88896.2414793318</x:v>
      </x:c>
      <x:c r="T435" s="12">
        <x:v>286567.958076493</x:v>
      </x:c>
      <x:c r="U435" s="12">
        <x:v>33.25</x:v>
      </x:c>
      <x:c r="V435" s="12">
        <x:v>68.6</x:v>
      </x:c>
      <x:c r="W435" s="12">
        <x:f>NA()</x:f>
      </x:c>
    </x:row>
    <x:row r="436">
      <x:c r="A436">
        <x:v>165596</x:v>
      </x:c>
      <x:c r="B436" s="1">
        <x:v>44756.5783393171</x:v>
      </x:c>
      <x:c r="C436" s="6">
        <x:v>7.230560995</x:v>
      </x:c>
      <x:c r="D436" s="14" t="s">
        <x:v>92</x:v>
      </x:c>
      <x:c r="E436" s="15">
        <x:v>44733.6693862269</x:v>
      </x:c>
      <x:c r="F436" t="s">
        <x:v>97</x:v>
      </x:c>
      <x:c r="G436" s="6">
        <x:v>110.443652586185</x:v>
      </x:c>
      <x:c r="H436" t="s">
        <x:v>95</x:v>
      </x:c>
      <x:c r="I436" s="6">
        <x:v>30.7576278788197</x:v>
      </x:c>
      <x:c r="J436" t="s">
        <x:v>93</x:v>
      </x:c>
      <x:c r="K436" s="6">
        <x:v>1022</x:v>
      </x:c>
      <x:c r="L436" t="s">
        <x:v>94</x:v>
      </x:c>
      <x:c r="M436" t="s">
        <x:v>96</x:v>
      </x:c>
      <x:c r="N436" s="8">
        <x:v>-1</x:v>
      </x:c>
      <x:c r="O436" s="8">
        <x:v>0</x:v>
      </x:c>
      <x:c r="Q436">
        <x:v>0</x:v>
      </x:c>
      <x:c r="R436" s="6">
        <x:v>19.935</x:v>
      </x:c>
      <x:c r="S436" s="8">
        <x:v>88897.7761295988</x:v>
      </x:c>
      <x:c r="T436" s="12">
        <x:v>286560.582176189</x:v>
      </x:c>
      <x:c r="U436" s="12">
        <x:v>33.25</x:v>
      </x:c>
      <x:c r="V436" s="12">
        <x:v>68.6</x:v>
      </x:c>
      <x:c r="W436" s="12">
        <x:f>NA()</x:f>
      </x:c>
    </x:row>
    <x:row r="437">
      <x:c r="A437">
        <x:v>165602</x:v>
      </x:c>
      <x:c r="B437" s="1">
        <x:v>44756.5783510069</x:v>
      </x:c>
      <x:c r="C437" s="6">
        <x:v>7.24741988</x:v>
      </x:c>
      <x:c r="D437" s="14" t="s">
        <x:v>92</x:v>
      </x:c>
      <x:c r="E437" s="15">
        <x:v>44733.6693862269</x:v>
      </x:c>
      <x:c r="F437" t="s">
        <x:v>97</x:v>
      </x:c>
      <x:c r="G437" s="6">
        <x:v>110.423667602639</x:v>
      </x:c>
      <x:c r="H437" t="s">
        <x:v>95</x:v>
      </x:c>
      <x:c r="I437" s="6">
        <x:v>30.7576278788197</x:v>
      </x:c>
      <x:c r="J437" t="s">
        <x:v>93</x:v>
      </x:c>
      <x:c r="K437" s="6">
        <x:v>1022</x:v>
      </x:c>
      <x:c r="L437" t="s">
        <x:v>94</x:v>
      </x:c>
      <x:c r="M437" t="s">
        <x:v>96</x:v>
      </x:c>
      <x:c r="N437" s="8">
        <x:v>-1</x:v>
      </x:c>
      <x:c r="O437" s="8">
        <x:v>0</x:v>
      </x:c>
      <x:c r="Q437">
        <x:v>0</x:v>
      </x:c>
      <x:c r="R437" s="6">
        <x:v>19.937</x:v>
      </x:c>
      <x:c r="S437" s="8">
        <x:v>88895.6693190958</x:v>
      </x:c>
      <x:c r="T437" s="12">
        <x:v>286557.613517616</x:v>
      </x:c>
      <x:c r="U437" s="12">
        <x:v>33.25</x:v>
      </x:c>
      <x:c r="V437" s="12">
        <x:v>68.6</x:v>
      </x:c>
      <x:c r="W437" s="12">
        <x:f>NA()</x:f>
      </x:c>
    </x:row>
    <x:row r="438">
      <x:c r="A438">
        <x:v>165609</x:v>
      </x:c>
      <x:c r="B438" s="1">
        <x:v>44756.5783626968</x:v>
      </x:c>
      <x:c r="C438" s="6">
        <x:v>7.26425768166667</x:v>
      </x:c>
      <x:c r="D438" s="14" t="s">
        <x:v>92</x:v>
      </x:c>
      <x:c r="E438" s="15">
        <x:v>44733.6693862269</x:v>
      </x:c>
      <x:c r="F438" t="s">
        <x:v>97</x:v>
      </x:c>
      <x:c r="G438" s="6">
        <x:v>110.443652586185</x:v>
      </x:c>
      <x:c r="H438" t="s">
        <x:v>95</x:v>
      </x:c>
      <x:c r="I438" s="6">
        <x:v>30.7576278788197</x:v>
      </x:c>
      <x:c r="J438" t="s">
        <x:v>93</x:v>
      </x:c>
      <x:c r="K438" s="6">
        <x:v>1022</x:v>
      </x:c>
      <x:c r="L438" t="s">
        <x:v>94</x:v>
      </x:c>
      <x:c r="M438" t="s">
        <x:v>96</x:v>
      </x:c>
      <x:c r="N438" s="8">
        <x:v>-1</x:v>
      </x:c>
      <x:c r="O438" s="8">
        <x:v>0</x:v>
      </x:c>
      <x:c r="Q438">
        <x:v>0</x:v>
      </x:c>
      <x:c r="R438" s="6">
        <x:v>19.935</x:v>
      </x:c>
      <x:c r="S438" s="8">
        <x:v>88901.3335359602</x:v>
      </x:c>
      <x:c r="T438" s="12">
        <x:v>286578.297992378</x:v>
      </x:c>
      <x:c r="U438" s="12">
        <x:v>33.25</x:v>
      </x:c>
      <x:c r="V438" s="12">
        <x:v>68.6</x:v>
      </x:c>
      <x:c r="W438" s="12">
        <x:f>NA()</x:f>
      </x:c>
    </x:row>
    <x:row r="439">
      <x:c r="A439">
        <x:v>165613</x:v>
      </x:c>
      <x:c r="B439" s="1">
        <x:v>44756.5783743866</x:v>
      </x:c>
      <x:c r="C439" s="6">
        <x:v>7.28106119666667</x:v>
      </x:c>
      <x:c r="D439" s="14" t="s">
        <x:v>92</x:v>
      </x:c>
      <x:c r="E439" s="15">
        <x:v>44733.6693862269</x:v>
      </x:c>
      <x:c r="F439" t="s">
        <x:v>97</x:v>
      </x:c>
      <x:c r="G439" s="6">
        <x:v>110.571833911379</x:v>
      </x:c>
      <x:c r="H439" t="s">
        <x:v>95</x:v>
      </x:c>
      <x:c r="I439" s="6">
        <x:v>30.7576278788197</x:v>
      </x:c>
      <x:c r="J439" t="s">
        <x:v>93</x:v>
      </x:c>
      <x:c r="K439" s="6">
        <x:v>1021</x:v>
      </x:c>
      <x:c r="L439" t="s">
        <x:v>94</x:v>
      </x:c>
      <x:c r="M439" t="s">
        <x:v>96</x:v>
      </x:c>
      <x:c r="N439" s="8">
        <x:v>-1</x:v>
      </x:c>
      <x:c r="O439" s="8">
        <x:v>0</x:v>
      </x:c>
      <x:c r="Q439">
        <x:v>0</x:v>
      </x:c>
      <x:c r="R439" s="6">
        <x:v>19.933</x:v>
      </x:c>
      <x:c r="S439" s="8">
        <x:v>88906.1494814739</x:v>
      </x:c>
      <x:c r="T439" s="12">
        <x:v>286573.120129961</x:v>
      </x:c>
      <x:c r="U439" s="12">
        <x:v>33.25</x:v>
      </x:c>
      <x:c r="V439" s="12">
        <x:v>68.6</x:v>
      </x:c>
      <x:c r="W439" s="12">
        <x:f>NA()</x:f>
      </x:c>
    </x:row>
    <x:row r="440">
      <x:c r="A440">
        <x:v>165616</x:v>
      </x:c>
      <x:c r="B440" s="1">
        <x:v>44756.5783854977</x:v>
      </x:c>
      <x:c r="C440" s="6">
        <x:v>7.29707743166667</x:v>
      </x:c>
      <x:c r="D440" s="14" t="s">
        <x:v>92</x:v>
      </x:c>
      <x:c r="E440" s="15">
        <x:v>44733.6693862269</x:v>
      </x:c>
      <x:c r="F440" t="s">
        <x:v>97</x:v>
      </x:c>
      <x:c r="G440" s="6">
        <x:v>110.561828677566</x:v>
      </x:c>
      <x:c r="H440" t="s">
        <x:v>95</x:v>
      </x:c>
      <x:c r="I440" s="6">
        <x:v>30.7576278788197</x:v>
      </x:c>
      <x:c r="J440" t="s">
        <x:v>93</x:v>
      </x:c>
      <x:c r="K440" s="6">
        <x:v>1021</x:v>
      </x:c>
      <x:c r="L440" t="s">
        <x:v>94</x:v>
      </x:c>
      <x:c r="M440" t="s">
        <x:v>96</x:v>
      </x:c>
      <x:c r="N440" s="8">
        <x:v>-1</x:v>
      </x:c>
      <x:c r="O440" s="8">
        <x:v>0</x:v>
      </x:c>
      <x:c r="Q440">
        <x:v>0</x:v>
      </x:c>
      <x:c r="R440" s="6">
        <x:v>19.934</x:v>
      </x:c>
      <x:c r="S440" s="8">
        <x:v>88903.26842228</x:v>
      </x:c>
      <x:c r="T440" s="12">
        <x:v>286565.650822691</x:v>
      </x:c>
      <x:c r="U440" s="12">
        <x:v>33.25</x:v>
      </x:c>
      <x:c r="V440" s="12">
        <x:v>68.6</x:v>
      </x:c>
      <x:c r="W440" s="12">
        <x:f>NA()</x:f>
      </x:c>
    </x:row>
    <x:row r="441">
      <x:c r="A441">
        <x:v>165626</x:v>
      </x:c>
      <x:c r="B441" s="1">
        <x:v>44756.5783971875</x:v>
      </x:c>
      <x:c r="C441" s="6">
        <x:v>7.31389524166667</x:v>
      </x:c>
      <x:c r="D441" s="14" t="s">
        <x:v>92</x:v>
      </x:c>
      <x:c r="E441" s="15">
        <x:v>44733.6693862269</x:v>
      </x:c>
      <x:c r="F441" t="s">
        <x:v>97</x:v>
      </x:c>
      <x:c r="G441" s="6">
        <x:v>110.456597372316</x:v>
      </x:c>
      <x:c r="H441" t="s">
        <x:v>95</x:v>
      </x:c>
      <x:c r="I441" s="6">
        <x:v>30.7637343709412</x:v>
      </x:c>
      <x:c r="J441" t="s">
        <x:v>93</x:v>
      </x:c>
      <x:c r="K441" s="6">
        <x:v>1022</x:v>
      </x:c>
      <x:c r="L441" t="s">
        <x:v>94</x:v>
      </x:c>
      <x:c r="M441" t="s">
        <x:v>96</x:v>
      </x:c>
      <x:c r="N441" s="8">
        <x:v>-1</x:v>
      </x:c>
      <x:c r="O441" s="8">
        <x:v>0</x:v>
      </x:c>
      <x:c r="Q441">
        <x:v>0</x:v>
      </x:c>
      <x:c r="R441" s="6">
        <x:v>19.933</x:v>
      </x:c>
      <x:c r="S441" s="8">
        <x:v>88893.4409421399</x:v>
      </x:c>
      <x:c r="T441" s="12">
        <x:v>286563.590359586</x:v>
      </x:c>
      <x:c r="U441" s="12">
        <x:v>33.25</x:v>
      </x:c>
      <x:c r="V441" s="12">
        <x:v>68.6</x:v>
      </x:c>
      <x:c r="W441" s="12">
        <x:f>NA()</x:f>
      </x:c>
    </x:row>
    <x:row r="442">
      <x:c r="A442">
        <x:v>165632</x:v>
      </x:c>
      <x:c r="B442" s="1">
        <x:v>44756.578408831</x:v>
      </x:c>
      <x:c r="C442" s="6">
        <x:v>7.33070080833333</x:v>
      </x:c>
      <x:c r="D442" s="14" t="s">
        <x:v>92</x:v>
      </x:c>
      <x:c r="E442" s="15">
        <x:v>44733.6693862269</x:v>
      </x:c>
      <x:c r="F442" t="s">
        <x:v>97</x:v>
      </x:c>
      <x:c r="G442" s="6">
        <x:v>110.554777480786</x:v>
      </x:c>
      <x:c r="H442" t="s">
        <x:v>95</x:v>
      </x:c>
      <x:c r="I442" s="6">
        <x:v>30.7637343709412</x:v>
      </x:c>
      <x:c r="J442" t="s">
        <x:v>93</x:v>
      </x:c>
      <x:c r="K442" s="6">
        <x:v>1021</x:v>
      </x:c>
      <x:c r="L442" t="s">
        <x:v>94</x:v>
      </x:c>
      <x:c r="M442" t="s">
        <x:v>96</x:v>
      </x:c>
      <x:c r="N442" s="8">
        <x:v>-1</x:v>
      </x:c>
      <x:c r="O442" s="8">
        <x:v>0</x:v>
      </x:c>
      <x:c r="Q442">
        <x:v>0</x:v>
      </x:c>
      <x:c r="R442" s="6">
        <x:v>19.934</x:v>
      </x:c>
      <x:c r="S442" s="8">
        <x:v>88890.9750859292</x:v>
      </x:c>
      <x:c r="T442" s="12">
        <x:v>286569.128492583</x:v>
      </x:c>
      <x:c r="U442" s="12">
        <x:v>33.25</x:v>
      </x:c>
      <x:c r="V442" s="12">
        <x:v>68.6</x:v>
      </x:c>
      <x:c r="W442" s="12">
        <x:f>NA()</x:f>
      </x:c>
    </x:row>
    <x:row r="443">
      <x:c r="A443">
        <x:v>165638</x:v>
      </x:c>
      <x:c r="B443" s="1">
        <x:v>44756.5784206019</x:v>
      </x:c>
      <x:c r="C443" s="6">
        <x:v>7.34761853833333</x:v>
      </x:c>
      <x:c r="D443" s="14" t="s">
        <x:v>92</x:v>
      </x:c>
      <x:c r="E443" s="15">
        <x:v>44733.6693862269</x:v>
      </x:c>
      <x:c r="F443" t="s">
        <x:v>97</x:v>
      </x:c>
      <x:c r="G443" s="6">
        <x:v>110.483636724838</x:v>
      </x:c>
      <x:c r="H443" t="s">
        <x:v>95</x:v>
      </x:c>
      <x:c r="I443" s="6">
        <x:v>30.7576278788197</x:v>
      </x:c>
      <x:c r="J443" t="s">
        <x:v>93</x:v>
      </x:c>
      <x:c r="K443" s="6">
        <x:v>1022</x:v>
      </x:c>
      <x:c r="L443" t="s">
        <x:v>94</x:v>
      </x:c>
      <x:c r="M443" t="s">
        <x:v>96</x:v>
      </x:c>
      <x:c r="N443" s="8">
        <x:v>-1</x:v>
      </x:c>
      <x:c r="O443" s="8">
        <x:v>0</x:v>
      </x:c>
      <x:c r="Q443">
        <x:v>0</x:v>
      </x:c>
      <x:c r="R443" s="6">
        <x:v>19.931</x:v>
      </x:c>
      <x:c r="S443" s="8">
        <x:v>88890.3045163386</x:v>
      </x:c>
      <x:c r="T443" s="12">
        <x:v>286558.058591624</x:v>
      </x:c>
      <x:c r="U443" s="12">
        <x:v>33.25</x:v>
      </x:c>
      <x:c r="V443" s="12">
        <x:v>68.6</x:v>
      </x:c>
      <x:c r="W443" s="12">
        <x:f>NA()</x:f>
      </x:c>
    </x:row>
    <x:row r="444">
      <x:c r="A444">
        <x:v>165641</x:v>
      </x:c>
      <x:c r="B444" s="1">
        <x:v>44756.5784317477</x:v>
      </x:c>
      <x:c r="C444" s="6">
        <x:v>7.36370013833333</x:v>
      </x:c>
      <x:c r="D444" s="14" t="s">
        <x:v>92</x:v>
      </x:c>
      <x:c r="E444" s="15">
        <x:v>44733.6693862269</x:v>
      </x:c>
      <x:c r="F444" t="s">
        <x:v>97</x:v>
      </x:c>
      <x:c r="G444" s="6">
        <x:v>110.473638918248</x:v>
      </x:c>
      <x:c r="H444" t="s">
        <x:v>95</x:v>
      </x:c>
      <x:c r="I444" s="6">
        <x:v>30.7576278788197</x:v>
      </x:c>
      <x:c r="J444" t="s">
        <x:v>93</x:v>
      </x:c>
      <x:c r="K444" s="6">
        <x:v>1022</x:v>
      </x:c>
      <x:c r="L444" t="s">
        <x:v>94</x:v>
      </x:c>
      <x:c r="M444" t="s">
        <x:v>96</x:v>
      </x:c>
      <x:c r="N444" s="8">
        <x:v>-1</x:v>
      </x:c>
      <x:c r="O444" s="8">
        <x:v>0</x:v>
      </x:c>
      <x:c r="Q444">
        <x:v>0</x:v>
      </x:c>
      <x:c r="R444" s="6">
        <x:v>19.932</x:v>
      </x:c>
      <x:c r="S444" s="8">
        <x:v>88891.8537260958</x:v>
      </x:c>
      <x:c r="T444" s="12">
        <x:v>286567.055568828</x:v>
      </x:c>
      <x:c r="U444" s="12">
        <x:v>33.25</x:v>
      </x:c>
      <x:c r="V444" s="12">
        <x:v>68.6</x:v>
      </x:c>
      <x:c r="W444" s="12">
        <x:f>NA()</x:f>
      </x:c>
    </x:row>
    <x:row r="445">
      <x:c r="A445">
        <x:v>165647</x:v>
      </x:c>
      <x:c r="B445" s="1">
        <x:v>44756.5784434375</x:v>
      </x:c>
      <x:c r="C445" s="6">
        <x:v>7.38053091</x:v>
      </x:c>
      <x:c r="D445" s="14" t="s">
        <x:v>92</x:v>
      </x:c>
      <x:c r="E445" s="15">
        <x:v>44733.6693862269</x:v>
      </x:c>
      <x:c r="F445" t="s">
        <x:v>97</x:v>
      </x:c>
      <x:c r="G445" s="6">
        <x:v>110.571833911379</x:v>
      </x:c>
      <x:c r="H445" t="s">
        <x:v>95</x:v>
      </x:c>
      <x:c r="I445" s="6">
        <x:v>30.7576278788197</x:v>
      </x:c>
      <x:c r="J445" t="s">
        <x:v>93</x:v>
      </x:c>
      <x:c r="K445" s="6">
        <x:v>1021</x:v>
      </x:c>
      <x:c r="L445" t="s">
        <x:v>94</x:v>
      </x:c>
      <x:c r="M445" t="s">
        <x:v>96</x:v>
      </x:c>
      <x:c r="N445" s="8">
        <x:v>-1</x:v>
      </x:c>
      <x:c r="O445" s="8">
        <x:v>0</x:v>
      </x:c>
      <x:c r="Q445">
        <x:v>0</x:v>
      </x:c>
      <x:c r="R445" s="6">
        <x:v>19.933</x:v>
      </x:c>
      <x:c r="S445" s="8">
        <x:v>88888.9030160132</x:v>
      </x:c>
      <x:c r="T445" s="12">
        <x:v>286571.919189125</x:v>
      </x:c>
      <x:c r="U445" s="12">
        <x:v>33.25</x:v>
      </x:c>
      <x:c r="V445" s="12">
        <x:v>68.6</x:v>
      </x:c>
      <x:c r="W445" s="12">
        <x:f>NA()</x:f>
      </x:c>
    </x:row>
    <x:row r="446">
      <x:c r="A446">
        <x:v>165656</x:v>
      </x:c>
      <x:c r="B446" s="1">
        <x:v>44756.5784551736</x:v>
      </x:c>
      <x:c r="C446" s="6">
        <x:v>7.39741037666667</x:v>
      </x:c>
      <x:c r="D446" s="14" t="s">
        <x:v>92</x:v>
      </x:c>
      <x:c r="E446" s="15">
        <x:v>44733.6693862269</x:v>
      </x:c>
      <x:c r="F446" t="s">
        <x:v>97</x:v>
      </x:c>
      <x:c r="G446" s="6">
        <x:v>110.611866672335</x:v>
      </x:c>
      <x:c r="H446" t="s">
        <x:v>95</x:v>
      </x:c>
      <x:c r="I446" s="6">
        <x:v>30.7576278788197</x:v>
      </x:c>
      <x:c r="J446" t="s">
        <x:v>93</x:v>
      </x:c>
      <x:c r="K446" s="6">
        <x:v>1021</x:v>
      </x:c>
      <x:c r="L446" t="s">
        <x:v>94</x:v>
      </x:c>
      <x:c r="M446" t="s">
        <x:v>96</x:v>
      </x:c>
      <x:c r="N446" s="8">
        <x:v>-1</x:v>
      </x:c>
      <x:c r="O446" s="8">
        <x:v>0</x:v>
      </x:c>
      <x:c r="Q446">
        <x:v>0</x:v>
      </x:c>
      <x:c r="R446" s="6">
        <x:v>19.929</x:v>
      </x:c>
      <x:c r="S446" s="8">
        <x:v>88877.8833014768</x:v>
      </x:c>
      <x:c r="T446" s="12">
        <x:v>286561.204983682</x:v>
      </x:c>
      <x:c r="U446" s="12">
        <x:v>33.25</x:v>
      </x:c>
      <x:c r="V446" s="12">
        <x:v>68.6</x:v>
      </x:c>
      <x:c r="W446" s="12">
        <x:f>NA()</x:f>
      </x:c>
    </x:row>
    <x:row r="447">
      <x:c r="A447">
        <x:v>165662</x:v>
      </x:c>
      <x:c r="B447" s="1">
        <x:v>44756.5784668634</x:v>
      </x:c>
      <x:c r="C447" s="6">
        <x:v>7.414247475</x:v>
      </x:c>
      <x:c r="D447" s="14" t="s">
        <x:v>92</x:v>
      </x:c>
      <x:c r="E447" s="15">
        <x:v>44733.6693862269</x:v>
      </x:c>
      <x:c r="F447" t="s">
        <x:v>97</x:v>
      </x:c>
      <x:c r="G447" s="6">
        <x:v>110.510684020494</x:v>
      </x:c>
      <x:c r="H447" t="s">
        <x:v>95</x:v>
      </x:c>
      <x:c r="I447" s="6">
        <x:v>30.7515213978195</x:v>
      </x:c>
      <x:c r="J447" t="s">
        <x:v>93</x:v>
      </x:c>
      <x:c r="K447" s="6">
        <x:v>1022</x:v>
      </x:c>
      <x:c r="L447" t="s">
        <x:v>94</x:v>
      </x:c>
      <x:c r="M447" t="s">
        <x:v>96</x:v>
      </x:c>
      <x:c r="N447" s="8">
        <x:v>-1</x:v>
      </x:c>
      <x:c r="O447" s="8">
        <x:v>0</x:v>
      </x:c>
      <x:c r="Q447">
        <x:v>0</x:v>
      </x:c>
      <x:c r="R447" s="6">
        <x:v>19.929</x:v>
      </x:c>
      <x:c r="S447" s="8">
        <x:v>88882.5213771787</x:v>
      </x:c>
      <x:c r="T447" s="12">
        <x:v>286566.595314686</x:v>
      </x:c>
      <x:c r="U447" s="12">
        <x:v>33.25</x:v>
      </x:c>
      <x:c r="V447" s="12">
        <x:v>68.6</x:v>
      </x:c>
      <x:c r="W447" s="12">
        <x:f>NA()</x:f>
      </x:c>
    </x:row>
    <x:row r="448">
      <x:c r="A448">
        <x:v>165668</x:v>
      </x:c>
      <x:c r="B448" s="1">
        <x:v>44756.5784785069</x:v>
      </x:c>
      <x:c r="C448" s="6">
        <x:v>7.4310307</x:v>
      </x:c>
      <x:c r="D448" s="14" t="s">
        <x:v>92</x:v>
      </x:c>
      <x:c r="E448" s="15">
        <x:v>44733.6693862269</x:v>
      </x:c>
      <x:c r="F448" t="s">
        <x:v>97</x:v>
      </x:c>
      <x:c r="G448" s="6">
        <x:v>110.574787882728</x:v>
      </x:c>
      <x:c r="H448" t="s">
        <x:v>95</x:v>
      </x:c>
      <x:c r="I448" s="6">
        <x:v>30.7637343709412</x:v>
      </x:c>
      <x:c r="J448" t="s">
        <x:v>93</x:v>
      </x:c>
      <x:c r="K448" s="6">
        <x:v>1021</x:v>
      </x:c>
      <x:c r="L448" t="s">
        <x:v>94</x:v>
      </x:c>
      <x:c r="M448" t="s">
        <x:v>96</x:v>
      </x:c>
      <x:c r="N448" s="8">
        <x:v>-1</x:v>
      </x:c>
      <x:c r="O448" s="8">
        <x:v>0</x:v>
      </x:c>
      <x:c r="Q448">
        <x:v>0</x:v>
      </x:c>
      <x:c r="R448" s="6">
        <x:v>19.932</x:v>
      </x:c>
      <x:c r="S448" s="8">
        <x:v>88879.2390572264</x:v>
      </x:c>
      <x:c r="T448" s="12">
        <x:v>286557.075978828</x:v>
      </x:c>
      <x:c r="U448" s="12">
        <x:v>33.25</x:v>
      </x:c>
      <x:c r="V448" s="12">
        <x:v>68.6</x:v>
      </x:c>
      <x:c r="W448" s="12">
        <x:f>NA()</x:f>
      </x:c>
    </x:row>
    <x:row r="449">
      <x:c r="A449">
        <x:v>165670</x:v>
      </x:c>
      <x:c r="B449" s="1">
        <x:v>44756.5784896181</x:v>
      </x:c>
      <x:c r="C449" s="6">
        <x:v>7.44704464</x:v>
      </x:c>
      <x:c r="D449" s="14" t="s">
        <x:v>92</x:v>
      </x:c>
      <x:c r="E449" s="15">
        <x:v>44733.6693862269</x:v>
      </x:c>
      <x:c r="F449" t="s">
        <x:v>97</x:v>
      </x:c>
      <x:c r="G449" s="6">
        <x:v>110.578886455051</x:v>
      </x:c>
      <x:c r="H449" t="s">
        <x:v>95</x:v>
      </x:c>
      <x:c r="I449" s="6">
        <x:v>30.7515213978195</x:v>
      </x:c>
      <x:c r="J449" t="s">
        <x:v>93</x:v>
      </x:c>
      <x:c r="K449" s="6">
        <x:v>1021</x:v>
      </x:c>
      <x:c r="L449" t="s">
        <x:v>94</x:v>
      </x:c>
      <x:c r="M449" t="s">
        <x:v>96</x:v>
      </x:c>
      <x:c r="N449" s="8">
        <x:v>-1</x:v>
      </x:c>
      <x:c r="O449" s="8">
        <x:v>0</x:v>
      </x:c>
      <x:c r="Q449">
        <x:v>0</x:v>
      </x:c>
      <x:c r="R449" s="6">
        <x:v>19.933</x:v>
      </x:c>
      <x:c r="S449" s="8">
        <x:v>88869.3209451042</x:v>
      </x:c>
      <x:c r="T449" s="12">
        <x:v>286552.082674198</x:v>
      </x:c>
      <x:c r="U449" s="12">
        <x:v>33.25</x:v>
      </x:c>
      <x:c r="V449" s="12">
        <x:v>68.6</x:v>
      </x:c>
      <x:c r="W449" s="12">
        <x:f>NA()</x:f>
      </x:c>
    </x:row>
    <x:row r="450">
      <x:c r="A450">
        <x:v>165680</x:v>
      </x:c>
      <x:c r="B450" s="1">
        <x:v>44756.5785014236</x:v>
      </x:c>
      <x:c r="C450" s="6">
        <x:v>7.46402553666667</x:v>
      </x:c>
      <x:c r="D450" s="14" t="s">
        <x:v>92</x:v>
      </x:c>
      <x:c r="E450" s="15">
        <x:v>44733.6693862269</x:v>
      </x:c>
      <x:c r="F450" t="s">
        <x:v>97</x:v>
      </x:c>
      <x:c r="G450" s="6">
        <x:v>110.578886455051</x:v>
      </x:c>
      <x:c r="H450" t="s">
        <x:v>95</x:v>
      </x:c>
      <x:c r="I450" s="6">
        <x:v>30.7515213978195</x:v>
      </x:c>
      <x:c r="J450" t="s">
        <x:v>93</x:v>
      </x:c>
      <x:c r="K450" s="6">
        <x:v>1021</x:v>
      </x:c>
      <x:c r="L450" t="s">
        <x:v>94</x:v>
      </x:c>
      <x:c r="M450" t="s">
        <x:v>96</x:v>
      </x:c>
      <x:c r="N450" s="8">
        <x:v>-1</x:v>
      </x:c>
      <x:c r="O450" s="8">
        <x:v>0</x:v>
      </x:c>
      <x:c r="Q450">
        <x:v>0</x:v>
      </x:c>
      <x:c r="R450" s="6">
        <x:v>19.933</x:v>
      </x:c>
      <x:c r="S450" s="8">
        <x:v>88872.6087285092</x:v>
      </x:c>
      <x:c r="T450" s="12">
        <x:v>286560.297813116</x:v>
      </x:c>
      <x:c r="U450" s="12">
        <x:v>33.25</x:v>
      </x:c>
      <x:c r="V450" s="12">
        <x:v>68.6</x:v>
      </x:c>
      <x:c r="W450" s="12">
        <x:f>NA()</x:f>
      </x:c>
    </x:row>
    <x:row r="451">
      <x:c r="A451">
        <x:v>165686</x:v>
      </x:c>
      <x:c r="B451" s="1">
        <x:v>44756.5785131597</x:v>
      </x:c>
      <x:c r="C451" s="6">
        <x:v>7.480890765</x:v>
      </x:c>
      <x:c r="D451" s="14" t="s">
        <x:v>92</x:v>
      </x:c>
      <x:c r="E451" s="15">
        <x:v>44733.6693862269</x:v>
      </x:c>
      <x:c r="F451" t="s">
        <x:v>97</x:v>
      </x:c>
      <x:c r="G451" s="6">
        <x:v>110.520685996293</x:v>
      </x:c>
      <x:c r="H451" t="s">
        <x:v>95</x:v>
      </x:c>
      <x:c r="I451" s="6">
        <x:v>30.7515213978195</x:v>
      </x:c>
      <x:c r="J451" t="s">
        <x:v>93</x:v>
      </x:c>
      <x:c r="K451" s="6">
        <x:v>1022</x:v>
      </x:c>
      <x:c r="L451" t="s">
        <x:v>94</x:v>
      </x:c>
      <x:c r="M451" t="s">
        <x:v>96</x:v>
      </x:c>
      <x:c r="N451" s="8">
        <x:v>-1</x:v>
      </x:c>
      <x:c r="O451" s="8">
        <x:v>0</x:v>
      </x:c>
      <x:c r="Q451">
        <x:v>0</x:v>
      </x:c>
      <x:c r="R451" s="6">
        <x:v>19.928</x:v>
      </x:c>
      <x:c r="S451" s="8">
        <x:v>88870.7532246887</x:v>
      </x:c>
      <x:c r="T451" s="12">
        <x:v>286561.450237895</x:v>
      </x:c>
      <x:c r="U451" s="12">
        <x:v>33.25</x:v>
      </x:c>
      <x:c r="V451" s="12">
        <x:v>68.6</x:v>
      </x:c>
      <x:c r="W451" s="12">
        <x:f>NA()</x:f>
      </x:c>
    </x:row>
    <x:row r="452">
      <x:c r="A452">
        <x:v>165693</x:v>
      </x:c>
      <x:c r="B452" s="1">
        <x:v>44756.5785248495</x:v>
      </x:c>
      <x:c r="C452" s="6">
        <x:v>7.49773782666667</x:v>
      </x:c>
      <x:c r="D452" s="14" t="s">
        <x:v>92</x:v>
      </x:c>
      <x:c r="E452" s="15">
        <x:v>44733.6693862269</x:v>
      </x:c>
      <x:c r="F452" t="s">
        <x:v>97</x:v>
      </x:c>
      <x:c r="G452" s="6">
        <x:v>110.625977476882</x:v>
      </x:c>
      <x:c r="H452" t="s">
        <x:v>95</x:v>
      </x:c>
      <x:c r="I452" s="6">
        <x:v>30.7454149279392</x:v>
      </x:c>
      <x:c r="J452" t="s">
        <x:v>93</x:v>
      </x:c>
      <x:c r="K452" s="6">
        <x:v>1021</x:v>
      </x:c>
      <x:c r="L452" t="s">
        <x:v>94</x:v>
      </x:c>
      <x:c r="M452" t="s">
        <x:v>96</x:v>
      </x:c>
      <x:c r="N452" s="8">
        <x:v>-1</x:v>
      </x:c>
      <x:c r="O452" s="8">
        <x:v>0</x:v>
      </x:c>
      <x:c r="Q452">
        <x:v>0</x:v>
      </x:c>
      <x:c r="R452" s="6">
        <x:v>19.929</x:v>
      </x:c>
      <x:c r="S452" s="8">
        <x:v>88868.9390376645</x:v>
      </x:c>
      <x:c r="T452" s="12">
        <x:v>286554.718646335</x:v>
      </x:c>
      <x:c r="U452" s="12">
        <x:v>33.25</x:v>
      </x:c>
      <x:c r="V452" s="12">
        <x:v>68.6</x:v>
      </x:c>
      <x:c r="W452" s="12">
        <x:f>NA()</x:f>
      </x:c>
    </x:row>
    <x:row r="453">
      <x:c r="A453">
        <x:v>165694</x:v>
      </x:c>
      <x:c r="B453" s="1">
        <x:v>44756.5785359606</x:v>
      </x:c>
      <x:c r="C453" s="6">
        <x:v>7.51371819833333</x:v>
      </x:c>
      <x:c r="D453" s="14" t="s">
        <x:v>92</x:v>
      </x:c>
      <x:c r="E453" s="15">
        <x:v>44733.6693862269</x:v>
      </x:c>
      <x:c r="F453" t="s">
        <x:v>97</x:v>
      </x:c>
      <x:c r="G453" s="6">
        <x:v>110.510684020494</x:v>
      </x:c>
      <x:c r="H453" t="s">
        <x:v>95</x:v>
      </x:c>
      <x:c r="I453" s="6">
        <x:v>30.7515213978195</x:v>
      </x:c>
      <x:c r="J453" t="s">
        <x:v>93</x:v>
      </x:c>
      <x:c r="K453" s="6">
        <x:v>1022</x:v>
      </x:c>
      <x:c r="L453" t="s">
        <x:v>94</x:v>
      </x:c>
      <x:c r="M453" t="s">
        <x:v>96</x:v>
      </x:c>
      <x:c r="N453" s="8">
        <x:v>-1</x:v>
      </x:c>
      <x:c r="O453" s="8">
        <x:v>0</x:v>
      </x:c>
      <x:c r="Q453">
        <x:v>0</x:v>
      </x:c>
      <x:c r="R453" s="6">
        <x:v>19.929</x:v>
      </x:c>
      <x:c r="S453" s="8">
        <x:v>88863.0591637291</x:v>
      </x:c>
      <x:c r="T453" s="12">
        <x:v>286553.165986319</x:v>
      </x:c>
      <x:c r="U453" s="12">
        <x:v>33.25</x:v>
      </x:c>
      <x:c r="V453" s="12">
        <x:v>68.6</x:v>
      </x:c>
      <x:c r="W453" s="12">
        <x:f>NA()</x:f>
      </x:c>
    </x:row>
    <x:row r="454">
      <x:c r="A454">
        <x:v>165701</x:v>
      </x:c>
      <x:c r="B454" s="1">
        <x:v>44756.5785476852</x:v>
      </x:c>
      <x:c r="C454" s="6">
        <x:v>7.53061520833333</x:v>
      </x:c>
      <x:c r="D454" s="14" t="s">
        <x:v>92</x:v>
      </x:c>
      <x:c r="E454" s="15">
        <x:v>44733.6693862269</x:v>
      </x:c>
      <x:c r="F454" t="s">
        <x:v>97</x:v>
      </x:c>
      <x:c r="G454" s="6">
        <x:v>110.453646849114</x:v>
      </x:c>
      <x:c r="H454" t="s">
        <x:v>95</x:v>
      </x:c>
      <x:c r="I454" s="6">
        <x:v>30.7576278788197</x:v>
      </x:c>
      <x:c r="J454" t="s">
        <x:v>93</x:v>
      </x:c>
      <x:c r="K454" s="6">
        <x:v>1022</x:v>
      </x:c>
      <x:c r="L454" t="s">
        <x:v>94</x:v>
      </x:c>
      <x:c r="M454" t="s">
        <x:v>96</x:v>
      </x:c>
      <x:c r="N454" s="8">
        <x:v>-1</x:v>
      </x:c>
      <x:c r="O454" s="8">
        <x:v>0</x:v>
      </x:c>
      <x:c r="Q454">
        <x:v>0</x:v>
      </x:c>
      <x:c r="R454" s="6">
        <x:v>19.934</x:v>
      </x:c>
      <x:c r="S454" s="8">
        <x:v>88861.5482061431</x:v>
      </x:c>
      <x:c r="T454" s="12">
        <x:v>286562.446946816</x:v>
      </x:c>
      <x:c r="U454" s="12">
        <x:v>33.25</x:v>
      </x:c>
      <x:c r="V454" s="12">
        <x:v>68.6</x:v>
      </x:c>
      <x:c r="W454" s="12">
        <x:f>NA()</x:f>
      </x:c>
    </x:row>
    <x:row r="455">
      <x:c r="A455">
        <x:v>165711</x:v>
      </x:c>
      <x:c r="B455" s="1">
        <x:v>44756.5785593403</x:v>
      </x:c>
      <x:c r="C455" s="6">
        <x:v>7.54743335833333</x:v>
      </x:c>
      <x:c r="D455" s="14" t="s">
        <x:v>92</x:v>
      </x:c>
      <x:c r="E455" s="15">
        <x:v>44733.6693862269</x:v>
      </x:c>
      <x:c r="F455" t="s">
        <x:v>97</x:v>
      </x:c>
      <x:c r="G455" s="6">
        <x:v>110.638946440493</x:v>
      </x:c>
      <x:c r="H455" t="s">
        <x:v>95</x:v>
      </x:c>
      <x:c r="I455" s="6">
        <x:v>30.7515213978195</x:v>
      </x:c>
      <x:c r="J455" t="s">
        <x:v>93</x:v>
      </x:c>
      <x:c r="K455" s="6">
        <x:v>1021</x:v>
      </x:c>
      <x:c r="L455" t="s">
        <x:v>94</x:v>
      </x:c>
      <x:c r="M455" t="s">
        <x:v>96</x:v>
      </x:c>
      <x:c r="N455" s="8">
        <x:v>-1</x:v>
      </x:c>
      <x:c r="O455" s="8">
        <x:v>0</x:v>
      </x:c>
      <x:c r="Q455">
        <x:v>0</x:v>
      </x:c>
      <x:c r="R455" s="6">
        <x:v>19.927</x:v>
      </x:c>
      <x:c r="S455" s="8">
        <x:v>88860.4504717323</x:v>
      </x:c>
      <x:c r="T455" s="12">
        <x:v>286557.934980606</x:v>
      </x:c>
      <x:c r="U455" s="12">
        <x:v>33.25</x:v>
      </x:c>
      <x:c r="V455" s="12">
        <x:v>68.6</x:v>
      </x:c>
      <x:c r="W455" s="12">
        <x:f>NA()</x:f>
      </x:c>
    </x:row>
    <x:row r="456">
      <x:c r="A456">
        <x:v>165715</x:v>
      </x:c>
      <x:c r="B456" s="1">
        <x:v>44756.5785710648</x:v>
      </x:c>
      <x:c r="C456" s="6">
        <x:v>7.56432126166667</x:v>
      </x:c>
      <x:c r="D456" s="14" t="s">
        <x:v>92</x:v>
      </x:c>
      <x:c r="E456" s="15">
        <x:v>44733.6693862269</x:v>
      </x:c>
      <x:c r="F456" t="s">
        <x:v>97</x:v>
      </x:c>
      <x:c r="G456" s="6">
        <x:v>110.527735480201</x:v>
      </x:c>
      <x:c r="H456" t="s">
        <x:v>95</x:v>
      </x:c>
      <x:c r="I456" s="6">
        <x:v>30.7454149279392</x:v>
      </x:c>
      <x:c r="J456" t="s">
        <x:v>93</x:v>
      </x:c>
      <x:c r="K456" s="6">
        <x:v>1022</x:v>
      </x:c>
      <x:c r="L456" t="s">
        <x:v>94</x:v>
      </x:c>
      <x:c r="M456" t="s">
        <x:v>96</x:v>
      </x:c>
      <x:c r="N456" s="8">
        <x:v>-1</x:v>
      </x:c>
      <x:c r="O456" s="8">
        <x:v>0</x:v>
      </x:c>
      <x:c r="Q456">
        <x:v>0</x:v>
      </x:c>
      <x:c r="R456" s="6">
        <x:v>19.928</x:v>
      </x:c>
      <x:c r="S456" s="8">
        <x:v>88857.2092608058</x:v>
      </x:c>
      <x:c r="T456" s="12">
        <x:v>286568.217803098</x:v>
      </x:c>
      <x:c r="U456" s="12">
        <x:v>33.25</x:v>
      </x:c>
      <x:c r="V456" s="12">
        <x:v>68.6</x:v>
      </x:c>
      <x:c r="W456" s="12">
        <x:f>NA()</x:f>
      </x:c>
    </x:row>
    <x:row r="457">
      <x:c r="A457">
        <x:v>165723</x:v>
      </x:c>
      <x:c r="B457" s="1">
        <x:v>44756.5785827546</x:v>
      </x:c>
      <x:c r="C457" s="6">
        <x:v>7.58114868833333</x:v>
      </x:c>
      <x:c r="D457" s="14" t="s">
        <x:v>92</x:v>
      </x:c>
      <x:c r="E457" s="15">
        <x:v>44733.6693862269</x:v>
      </x:c>
      <x:c r="F457" t="s">
        <x:v>97</x:v>
      </x:c>
      <x:c r="G457" s="6">
        <x:v>110.611866672335</x:v>
      </x:c>
      <x:c r="H457" t="s">
        <x:v>95</x:v>
      </x:c>
      <x:c r="I457" s="6">
        <x:v>30.7576278788197</x:v>
      </x:c>
      <x:c r="J457" t="s">
        <x:v>93</x:v>
      </x:c>
      <x:c r="K457" s="6">
        <x:v>1021</x:v>
      </x:c>
      <x:c r="L457" t="s">
        <x:v>94</x:v>
      </x:c>
      <x:c r="M457" t="s">
        <x:v>96</x:v>
      </x:c>
      <x:c r="N457" s="8">
        <x:v>-1</x:v>
      </x:c>
      <x:c r="O457" s="8">
        <x:v>0</x:v>
      </x:c>
      <x:c r="Q457">
        <x:v>0</x:v>
      </x:c>
      <x:c r="R457" s="6">
        <x:v>19.929</x:v>
      </x:c>
      <x:c r="S457" s="8">
        <x:v>88859.4549536948</x:v>
      </x:c>
      <x:c r="T457" s="12">
        <x:v>286547.617763979</x:v>
      </x:c>
      <x:c r="U457" s="12">
        <x:v>33.25</x:v>
      </x:c>
      <x:c r="V457" s="12">
        <x:v>68.6</x:v>
      </x:c>
      <x:c r="W457" s="12">
        <x:f>NA()</x:f>
      </x:c>
    </x:row>
    <x:row r="458">
      <x:c r="A458">
        <x:v>165724</x:v>
      </x:c>
      <x:c r="B458" s="1">
        <x:v>44756.5785939005</x:v>
      </x:c>
      <x:c r="C458" s="6">
        <x:v>7.59718029166667</x:v>
      </x:c>
      <x:c r="D458" s="14" t="s">
        <x:v>92</x:v>
      </x:c>
      <x:c r="E458" s="15">
        <x:v>44733.6693862269</x:v>
      </x:c>
      <x:c r="F458" t="s">
        <x:v>97</x:v>
      </x:c>
      <x:c r="G458" s="6">
        <x:v>110.510684020494</x:v>
      </x:c>
      <x:c r="H458" t="s">
        <x:v>95</x:v>
      </x:c>
      <x:c r="I458" s="6">
        <x:v>30.7515213978195</x:v>
      </x:c>
      <x:c r="J458" t="s">
        <x:v>93</x:v>
      </x:c>
      <x:c r="K458" s="6">
        <x:v>1022</x:v>
      </x:c>
      <x:c r="L458" t="s">
        <x:v>94</x:v>
      </x:c>
      <x:c r="M458" t="s">
        <x:v>96</x:v>
      </x:c>
      <x:c r="N458" s="8">
        <x:v>-1</x:v>
      </x:c>
      <x:c r="O458" s="8">
        <x:v>0</x:v>
      </x:c>
      <x:c r="Q458">
        <x:v>0</x:v>
      </x:c>
      <x:c r="R458" s="6">
        <x:v>19.929</x:v>
      </x:c>
      <x:c r="S458" s="8">
        <x:v>88862.6664077816</x:v>
      </x:c>
      <x:c r="T458" s="12">
        <x:v>286545.806163903</x:v>
      </x:c>
      <x:c r="U458" s="12">
        <x:v>33.25</x:v>
      </x:c>
      <x:c r="V458" s="12">
        <x:v>68.6</x:v>
      </x:c>
      <x:c r="W458" s="12">
        <x:f>NA()</x:f>
      </x:c>
    </x:row>
    <x:row r="459">
      <x:c r="A459">
        <x:v>165731</x:v>
      </x:c>
      <x:c r="B459" s="1">
        <x:v>44756.5786056366</x:v>
      </x:c>
      <x:c r="C459" s="6">
        <x:v>7.61404960833333</x:v>
      </x:c>
      <x:c r="D459" s="14" t="s">
        <x:v>92</x:v>
      </x:c>
      <x:c r="E459" s="15">
        <x:v>44733.6693862269</x:v>
      </x:c>
      <x:c r="F459" t="s">
        <x:v>97</x:v>
      </x:c>
      <x:c r="G459" s="6">
        <x:v>110.571833911379</x:v>
      </x:c>
      <x:c r="H459" t="s">
        <x:v>95</x:v>
      </x:c>
      <x:c r="I459" s="6">
        <x:v>30.7576278788197</x:v>
      </x:c>
      <x:c r="J459" t="s">
        <x:v>93</x:v>
      </x:c>
      <x:c r="K459" s="6">
        <x:v>1021</x:v>
      </x:c>
      <x:c r="L459" t="s">
        <x:v>94</x:v>
      </x:c>
      <x:c r="M459" t="s">
        <x:v>96</x:v>
      </x:c>
      <x:c r="N459" s="8">
        <x:v>-1</x:v>
      </x:c>
      <x:c r="O459" s="8">
        <x:v>0</x:v>
      </x:c>
      <x:c r="Q459">
        <x:v>0</x:v>
      </x:c>
      <x:c r="R459" s="6">
        <x:v>19.933</x:v>
      </x:c>
      <x:c r="S459" s="8">
        <x:v>88859.7766014917</x:v>
      </x:c>
      <x:c r="T459" s="12">
        <x:v>286544.769790683</x:v>
      </x:c>
      <x:c r="U459" s="12">
        <x:v>33.25</x:v>
      </x:c>
      <x:c r="V459" s="12">
        <x:v>68.6</x:v>
      </x:c>
      <x:c r="W459" s="12">
        <x:f>NA()</x:f>
      </x:c>
    </x:row>
    <x:row r="460">
      <x:c r="A460">
        <x:v>165740</x:v>
      </x:c>
      <x:c r="B460" s="1">
        <x:v>44756.5786172801</x:v>
      </x:c>
      <x:c r="C460" s="6">
        <x:v>7.63087218666667</x:v>
      </x:c>
      <x:c r="D460" s="14" t="s">
        <x:v>92</x:v>
      </x:c>
      <x:c r="E460" s="15">
        <x:v>44733.6693862269</x:v>
      </x:c>
      <x:c r="F460" t="s">
        <x:v>97</x:v>
      </x:c>
      <x:c r="G460" s="6">
        <x:v>110.480685184713</x:v>
      </x:c>
      <x:c r="H460" t="s">
        <x:v>95</x:v>
      </x:c>
      <x:c r="I460" s="6">
        <x:v>30.7515213978195</x:v>
      </x:c>
      <x:c r="J460" t="s">
        <x:v>93</x:v>
      </x:c>
      <x:c r="K460" s="6">
        <x:v>1022</x:v>
      </x:c>
      <x:c r="L460" t="s">
        <x:v>94</x:v>
      </x:c>
      <x:c r="M460" t="s">
        <x:v>96</x:v>
      </x:c>
      <x:c r="N460" s="8">
        <x:v>-1</x:v>
      </x:c>
      <x:c r="O460" s="8">
        <x:v>0</x:v>
      </x:c>
      <x:c r="Q460">
        <x:v>0</x:v>
      </x:c>
      <x:c r="R460" s="6">
        <x:v>19.932</x:v>
      </x:c>
      <x:c r="S460" s="8">
        <x:v>88869.6505380866</x:v>
      </x:c>
      <x:c r="T460" s="12">
        <x:v>286553.005547531</x:v>
      </x:c>
      <x:c r="U460" s="12">
        <x:v>33.25</x:v>
      </x:c>
      <x:c r="V460" s="12">
        <x:v>68.6</x:v>
      </x:c>
      <x:c r="W460" s="12">
        <x:f>NA()</x:f>
      </x:c>
    </x:row>
    <x:row r="461">
      <x:c r="A461">
        <x:v>165745</x:v>
      </x:c>
      <x:c r="B461" s="1">
        <x:v>44756.5786289699</x:v>
      </x:c>
      <x:c r="C461" s="6">
        <x:v>7.64767237333333</x:v>
      </x:c>
      <x:c r="D461" s="14" t="s">
        <x:v>92</x:v>
      </x:c>
      <x:c r="E461" s="15">
        <x:v>44733.6693862269</x:v>
      </x:c>
      <x:c r="F461" t="s">
        <x:v>97</x:v>
      </x:c>
      <x:c r="G461" s="6">
        <x:v>110.490683614897</x:v>
      </x:c>
      <x:c r="H461" t="s">
        <x:v>95</x:v>
      </x:c>
      <x:c r="I461" s="6">
        <x:v>30.7515213978195</x:v>
      </x:c>
      <x:c r="J461" t="s">
        <x:v>93</x:v>
      </x:c>
      <x:c r="K461" s="6">
        <x:v>1022</x:v>
      </x:c>
      <x:c r="L461" t="s">
        <x:v>94</x:v>
      </x:c>
      <x:c r="M461" t="s">
        <x:v>96</x:v>
      </x:c>
      <x:c r="N461" s="8">
        <x:v>-1</x:v>
      </x:c>
      <x:c r="O461" s="8">
        <x:v>0</x:v>
      </x:c>
      <x:c r="Q461">
        <x:v>0</x:v>
      </x:c>
      <x:c r="R461" s="6">
        <x:v>19.931</x:v>
      </x:c>
      <x:c r="S461" s="8">
        <x:v>88866.0062304382</x:v>
      </x:c>
      <x:c r="T461" s="12">
        <x:v>286556.817992461</x:v>
      </x:c>
      <x:c r="U461" s="12">
        <x:v>33.25</x:v>
      </x:c>
      <x:c r="V461" s="12">
        <x:v>68.6</x:v>
      </x:c>
      <x:c r="W461" s="12">
        <x:f>NA()</x:f>
      </x:c>
    </x:row>
    <x:row r="462">
      <x:c r="A462">
        <x:v>165750</x:v>
      </x:c>
      <x:c r="B462" s="1">
        <x:v>44756.5786400463</x:v>
      </x:c>
      <x:c r="C462" s="6">
        <x:v>7.66365663166667</x:v>
      </x:c>
      <x:c r="D462" s="14" t="s">
        <x:v>92</x:v>
      </x:c>
      <x:c r="E462" s="15">
        <x:v>44733.6693862269</x:v>
      </x:c>
      <x:c r="F462" t="s">
        <x:v>97</x:v>
      </x:c>
      <x:c r="G462" s="6">
        <x:v>110.46069186861</x:v>
      </x:c>
      <x:c r="H462" t="s">
        <x:v>95</x:v>
      </x:c>
      <x:c r="I462" s="6">
        <x:v>30.7515213978195</x:v>
      </x:c>
      <x:c r="J462" t="s">
        <x:v>93</x:v>
      </x:c>
      <x:c r="K462" s="6">
        <x:v>1022</x:v>
      </x:c>
      <x:c r="L462" t="s">
        <x:v>94</x:v>
      </x:c>
      <x:c r="M462" t="s">
        <x:v>96</x:v>
      </x:c>
      <x:c r="N462" s="8">
        <x:v>-1</x:v>
      </x:c>
      <x:c r="O462" s="8">
        <x:v>0</x:v>
      </x:c>
      <x:c r="Q462">
        <x:v>0</x:v>
      </x:c>
      <x:c r="R462" s="6">
        <x:v>19.934</x:v>
      </x:c>
      <x:c r="S462" s="8">
        <x:v>88852.8175088526</x:v>
      </x:c>
      <x:c r="T462" s="12">
        <x:v>286547.58325694</x:v>
      </x:c>
      <x:c r="U462" s="12">
        <x:v>33.25</x:v>
      </x:c>
      <x:c r="V462" s="12">
        <x:v>68.6</x:v>
      </x:c>
      <x:c r="W462" s="12">
        <x:f>NA()</x:f>
      </x:c>
    </x:row>
    <x:row r="463">
      <x:c r="A463">
        <x:v>165754</x:v>
      </x:c>
      <x:c r="B463" s="1">
        <x:v>44756.5786517708</x:v>
      </x:c>
      <x:c r="C463" s="6">
        <x:v>7.68053805333333</x:v>
      </x:c>
      <x:c r="D463" s="14" t="s">
        <x:v>92</x:v>
      </x:c>
      <x:c r="E463" s="15">
        <x:v>44733.6693862269</x:v>
      </x:c>
      <x:c r="F463" t="s">
        <x:v>97</x:v>
      </x:c>
      <x:c r="G463" s="6">
        <x:v>110.490683614897</x:v>
      </x:c>
      <x:c r="H463" t="s">
        <x:v>95</x:v>
      </x:c>
      <x:c r="I463" s="6">
        <x:v>30.7515213978195</x:v>
      </x:c>
      <x:c r="J463" t="s">
        <x:v>93</x:v>
      </x:c>
      <x:c r="K463" s="6">
        <x:v>1022</x:v>
      </x:c>
      <x:c r="L463" t="s">
        <x:v>94</x:v>
      </x:c>
      <x:c r="M463" t="s">
        <x:v>96</x:v>
      </x:c>
      <x:c r="N463" s="8">
        <x:v>-1</x:v>
      </x:c>
      <x:c r="O463" s="8">
        <x:v>0</x:v>
      </x:c>
      <x:c r="Q463">
        <x:v>0</x:v>
      </x:c>
      <x:c r="R463" s="6">
        <x:v>19.931</x:v>
      </x:c>
      <x:c r="S463" s="8">
        <x:v>88867.0211491083</x:v>
      </x:c>
      <x:c r="T463" s="12">
        <x:v>286544.105901372</x:v>
      </x:c>
      <x:c r="U463" s="12">
        <x:v>33.25</x:v>
      </x:c>
      <x:c r="V463" s="12">
        <x:v>68.6</x:v>
      </x:c>
      <x:c r="W463" s="12">
        <x:f>NA()</x:f>
      </x:c>
    </x:row>
    <x:row r="464">
      <x:c r="A464">
        <x:v>165762</x:v>
      </x:c>
      <x:c r="B464" s="1">
        <x:v>44756.5786635069</x:v>
      </x:c>
      <x:c r="C464" s="6">
        <x:v>7.69743297833333</x:v>
      </x:c>
      <x:c r="D464" s="14" t="s">
        <x:v>92</x:v>
      </x:c>
      <x:c r="E464" s="15">
        <x:v>44733.6693862269</x:v>
      </x:c>
      <x:c r="F464" t="s">
        <x:v>97</x:v>
      </x:c>
      <x:c r="G464" s="6">
        <x:v>110.450696982305</x:v>
      </x:c>
      <x:c r="H464" t="s">
        <x:v>95</x:v>
      </x:c>
      <x:c r="I464" s="6">
        <x:v>30.7515213978195</x:v>
      </x:c>
      <x:c r="J464" t="s">
        <x:v>93</x:v>
      </x:c>
      <x:c r="K464" s="6">
        <x:v>1022</x:v>
      </x:c>
      <x:c r="L464" t="s">
        <x:v>94</x:v>
      </x:c>
      <x:c r="M464" t="s">
        <x:v>96</x:v>
      </x:c>
      <x:c r="N464" s="8">
        <x:v>-1</x:v>
      </x:c>
      <x:c r="O464" s="8">
        <x:v>0</x:v>
      </x:c>
      <x:c r="Q464">
        <x:v>0</x:v>
      </x:c>
      <x:c r="R464" s="6">
        <x:v>19.935</x:v>
      </x:c>
      <x:c r="S464" s="8">
        <x:v>88866.2079335422</x:v>
      </x:c>
      <x:c r="T464" s="12">
        <x:v>286545.335219438</x:v>
      </x:c>
      <x:c r="U464" s="12">
        <x:v>33.25</x:v>
      </x:c>
      <x:c r="V464" s="12">
        <x:v>68.6</x:v>
      </x:c>
      <x:c r="W464" s="12">
        <x:f>NA()</x:f>
      </x:c>
    </x:row>
    <x:row r="465">
      <x:c r="A465">
        <x:v>165769</x:v>
      </x:c>
      <x:c r="B465" s="1">
        <x:v>44756.5786752315</x:v>
      </x:c>
      <x:c r="C465" s="6">
        <x:v>7.71429634833333</x:v>
      </x:c>
      <x:c r="D465" s="14" t="s">
        <x:v>92</x:v>
      </x:c>
      <x:c r="E465" s="15">
        <x:v>44733.6693862269</x:v>
      </x:c>
      <x:c r="F465" t="s">
        <x:v>97</x:v>
      </x:c>
      <x:c r="G465" s="6">
        <x:v>110.457742100604</x:v>
      </x:c>
      <x:c r="H465" t="s">
        <x:v>95</x:v>
      </x:c>
      <x:c r="I465" s="6">
        <x:v>30.7454149279392</x:v>
      </x:c>
      <x:c r="J465" t="s">
        <x:v>93</x:v>
      </x:c>
      <x:c r="K465" s="6">
        <x:v>1022</x:v>
      </x:c>
      <x:c r="L465" t="s">
        <x:v>94</x:v>
      </x:c>
      <x:c r="M465" t="s">
        <x:v>96</x:v>
      </x:c>
      <x:c r="N465" s="8">
        <x:v>-1</x:v>
      </x:c>
      <x:c r="O465" s="8">
        <x:v>0</x:v>
      </x:c>
      <x:c r="Q465">
        <x:v>0</x:v>
      </x:c>
      <x:c r="R465" s="6">
        <x:v>19.935</x:v>
      </x:c>
      <x:c r="S465" s="8">
        <x:v>88873.1092160795</x:v>
      </x:c>
      <x:c r="T465" s="12">
        <x:v>286539.148807153</x:v>
      </x:c>
      <x:c r="U465" s="12">
        <x:v>33.25</x:v>
      </x:c>
      <x:c r="V465" s="12">
        <x:v>68.6</x:v>
      </x:c>
      <x:c r="W465" s="12">
        <x:f>NA()</x:f>
      </x:c>
    </x:row>
    <x:row r="466">
      <x:c r="A466">
        <x:v>165777</x:v>
      </x:c>
      <x:c r="B466" s="1">
        <x:v>44756.5786868866</x:v>
      </x:c>
      <x:c r="C466" s="6">
        <x:v>7.73110094666667</x:v>
      </x:c>
      <x:c r="D466" s="14" t="s">
        <x:v>92</x:v>
      </x:c>
      <x:c r="E466" s="15">
        <x:v>44733.6693862269</x:v>
      </x:c>
      <x:c r="F466" t="s">
        <x:v>97</x:v>
      </x:c>
      <x:c r="G466" s="6">
        <x:v>110.477734301266</x:v>
      </x:c>
      <x:c r="H466" t="s">
        <x:v>95</x:v>
      </x:c>
      <x:c r="I466" s="6">
        <x:v>30.7454149279392</x:v>
      </x:c>
      <x:c r="J466" t="s">
        <x:v>93</x:v>
      </x:c>
      <x:c r="K466" s="6">
        <x:v>1022</x:v>
      </x:c>
      <x:c r="L466" t="s">
        <x:v>94</x:v>
      </x:c>
      <x:c r="M466" t="s">
        <x:v>96</x:v>
      </x:c>
      <x:c r="N466" s="8">
        <x:v>-1</x:v>
      </x:c>
      <x:c r="O466" s="8">
        <x:v>0</x:v>
      </x:c>
      <x:c r="Q466">
        <x:v>0</x:v>
      </x:c>
      <x:c r="R466" s="6">
        <x:v>19.933</x:v>
      </x:c>
      <x:c r="S466" s="8">
        <x:v>88862.3885680638</x:v>
      </x:c>
      <x:c r="T466" s="12">
        <x:v>286555.768687223</x:v>
      </x:c>
      <x:c r="U466" s="12">
        <x:v>33.25</x:v>
      </x:c>
      <x:c r="V466" s="12">
        <x:v>68.6</x:v>
      </x:c>
      <x:c r="W466" s="12">
        <x:f>NA()</x:f>
      </x:c>
    </x:row>
    <x:row r="467">
      <x:c r="A467">
        <x:v>165778</x:v>
      </x:c>
      <x:c r="B467" s="1">
        <x:v>44756.5786980324</x:v>
      </x:c>
      <x:c r="C467" s="6">
        <x:v>7.74711833666667</x:v>
      </x:c>
      <x:c r="D467" s="14" t="s">
        <x:v>92</x:v>
      </x:c>
      <x:c r="E467" s="15">
        <x:v>44733.6693862269</x:v>
      </x:c>
      <x:c r="F467" t="s">
        <x:v>97</x:v>
      </x:c>
      <x:c r="G467" s="6">
        <x:v>110.467737610348</x:v>
      </x:c>
      <x:c r="H467" t="s">
        <x:v>95</x:v>
      </x:c>
      <x:c r="I467" s="6">
        <x:v>30.7454149279392</x:v>
      </x:c>
      <x:c r="J467" t="s">
        <x:v>93</x:v>
      </x:c>
      <x:c r="K467" s="6">
        <x:v>1022</x:v>
      </x:c>
      <x:c r="L467" t="s">
        <x:v>94</x:v>
      </x:c>
      <x:c r="M467" t="s">
        <x:v>96</x:v>
      </x:c>
      <x:c r="N467" s="8">
        <x:v>-1</x:v>
      </x:c>
      <x:c r="O467" s="8">
        <x:v>0</x:v>
      </x:c>
      <x:c r="Q467">
        <x:v>0</x:v>
      </x:c>
      <x:c r="R467" s="6">
        <x:v>19.934</x:v>
      </x:c>
      <x:c r="S467" s="8">
        <x:v>88863.4334649993</x:v>
      </x:c>
      <x:c r="T467" s="12">
        <x:v>286534.292375633</x:v>
      </x:c>
      <x:c r="U467" s="12">
        <x:v>33.25</x:v>
      </x:c>
      <x:c r="V467" s="12">
        <x:v>68.6</x:v>
      </x:c>
      <x:c r="W467" s="12">
        <x:f>NA()</x:f>
      </x:c>
    </x:row>
    <x:row r="468">
      <x:c r="A468">
        <x:v>165786</x:v>
      </x:c>
      <x:c r="B468" s="1">
        <x:v>44756.5787096875</x:v>
      </x:c>
      <x:c r="C468" s="6">
        <x:v>7.76392679666667</x:v>
      </x:c>
      <x:c r="D468" s="14" t="s">
        <x:v>92</x:v>
      </x:c>
      <x:c r="E468" s="15">
        <x:v>44733.6693862269</x:v>
      </x:c>
      <x:c r="F468" t="s">
        <x:v>97</x:v>
      </x:c>
      <x:c r="G468" s="6">
        <x:v>110.430710752226</x:v>
      </x:c>
      <x:c r="H468" t="s">
        <x:v>95</x:v>
      </x:c>
      <x:c r="I468" s="6">
        <x:v>30.7515213978195</x:v>
      </x:c>
      <x:c r="J468" t="s">
        <x:v>93</x:v>
      </x:c>
      <x:c r="K468" s="6">
        <x:v>1022</x:v>
      </x:c>
      <x:c r="L468" t="s">
        <x:v>94</x:v>
      </x:c>
      <x:c r="M468" t="s">
        <x:v>96</x:v>
      </x:c>
      <x:c r="N468" s="8">
        <x:v>-1</x:v>
      </x:c>
      <x:c r="O468" s="8">
        <x:v>0</x:v>
      </x:c>
      <x:c r="Q468">
        <x:v>0</x:v>
      </x:c>
      <x:c r="R468" s="6">
        <x:v>19.937</x:v>
      </x:c>
      <x:c r="S468" s="8">
        <x:v>88867.1178100906</x:v>
      </x:c>
      <x:c r="T468" s="12">
        <x:v>286541.530256291</x:v>
      </x:c>
      <x:c r="U468" s="12">
        <x:v>33.25</x:v>
      </x:c>
      <x:c r="V468" s="12">
        <x:v>68.6</x:v>
      </x:c>
      <x:c r="W468" s="12">
        <x:f>NA()</x:f>
      </x:c>
    </x:row>
    <x:row r="469">
      <x:c r="A469">
        <x:v>165793</x:v>
      </x:c>
      <x:c r="B469" s="1">
        <x:v>44756.5787213773</x:v>
      </x:c>
      <x:c r="C469" s="6">
        <x:v>7.78075309166667</x:v>
      </x:c>
      <x:c r="D469" s="14" t="s">
        <x:v>92</x:v>
      </x:c>
      <x:c r="E469" s="15">
        <x:v>44733.6693862269</x:v>
      </x:c>
      <x:c r="F469" t="s">
        <x:v>97</x:v>
      </x:c>
      <x:c r="G469" s="6">
        <x:v>110.417771869503</x:v>
      </x:c>
      <x:c r="H469" t="s">
        <x:v>95</x:v>
      </x:c>
      <x:c r="I469" s="6">
        <x:v>30.7454149279392</x:v>
      </x:c>
      <x:c r="J469" t="s">
        <x:v>93</x:v>
      </x:c>
      <x:c r="K469" s="6">
        <x:v>1022</x:v>
      </x:c>
      <x:c r="L469" t="s">
        <x:v>94</x:v>
      </x:c>
      <x:c r="M469" t="s">
        <x:v>96</x:v>
      </x:c>
      <x:c r="N469" s="8">
        <x:v>-1</x:v>
      </x:c>
      <x:c r="O469" s="8">
        <x:v>0</x:v>
      </x:c>
      <x:c r="Q469">
        <x:v>0</x:v>
      </x:c>
      <x:c r="R469" s="6">
        <x:v>19.939</x:v>
      </x:c>
      <x:c r="S469" s="8">
        <x:v>88877.554512566</x:v>
      </x:c>
      <x:c r="T469" s="12">
        <x:v>286539.353870358</x:v>
      </x:c>
      <x:c r="U469" s="12">
        <x:v>33.25</x:v>
      </x:c>
      <x:c r="V469" s="12">
        <x:v>68.6</x:v>
      </x:c>
      <x:c r="W469" s="12">
        <x:f>NA()</x:f>
      </x:c>
    </x:row>
    <x:row r="470">
      <x:c r="A470">
        <x:v>165801</x:v>
      </x:c>
      <x:c r="B470" s="1">
        <x:v>44756.5787330671</x:v>
      </x:c>
      <x:c r="C470" s="6">
        <x:v>7.79760032333333</x:v>
      </x:c>
      <x:c r="D470" s="14" t="s">
        <x:v>92</x:v>
      </x:c>
      <x:c r="E470" s="15">
        <x:v>44733.6693862269</x:v>
      </x:c>
      <x:c r="F470" t="s">
        <x:v>97</x:v>
      </x:c>
      <x:c r="G470" s="6">
        <x:v>110.575933239741</x:v>
      </x:c>
      <x:c r="H470" t="s">
        <x:v>95</x:v>
      </x:c>
      <x:c r="I470" s="6">
        <x:v>30.7454149279392</x:v>
      </x:c>
      <x:c r="J470" t="s">
        <x:v>93</x:v>
      </x:c>
      <x:c r="K470" s="6">
        <x:v>1021</x:v>
      </x:c>
      <x:c r="L470" t="s">
        <x:v>94</x:v>
      </x:c>
      <x:c r="M470" t="s">
        <x:v>96</x:v>
      </x:c>
      <x:c r="N470" s="8">
        <x:v>-1</x:v>
      </x:c>
      <x:c r="O470" s="8">
        <x:v>0</x:v>
      </x:c>
      <x:c r="Q470">
        <x:v>0</x:v>
      </x:c>
      <x:c r="R470" s="6">
        <x:v>19.934</x:v>
      </x:c>
      <x:c r="S470" s="8">
        <x:v>88879.2447523252</x:v>
      </x:c>
      <x:c r="T470" s="12">
        <x:v>286532.150107216</x:v>
      </x:c>
      <x:c r="U470" s="12">
        <x:v>33.25</x:v>
      </x:c>
      <x:c r="V470" s="12">
        <x:v>68.6</x:v>
      </x:c>
      <x:c r="W470" s="12">
        <x:f>NA()</x:f>
      </x:c>
    </x:row>
    <x:row r="471">
      <x:c r="A471">
        <x:v>165807</x:v>
      </x:c>
      <x:c r="B471" s="1">
        <x:v>44756.5787447917</x:v>
      </x:c>
      <x:c r="C471" s="6">
        <x:v>7.81445280833333</x:v>
      </x:c>
      <x:c r="D471" s="14" t="s">
        <x:v>92</x:v>
      </x:c>
      <x:c r="E471" s="15">
        <x:v>44733.6693862269</x:v>
      </x:c>
      <x:c r="F471" t="s">
        <x:v>97</x:v>
      </x:c>
      <x:c r="G471" s="6">
        <x:v>110.437754623863</x:v>
      </x:c>
      <x:c r="H471" t="s">
        <x:v>95</x:v>
      </x:c>
      <x:c r="I471" s="6">
        <x:v>30.7454149279392</x:v>
      </x:c>
      <x:c r="J471" t="s">
        <x:v>93</x:v>
      </x:c>
      <x:c r="K471" s="6">
        <x:v>1022</x:v>
      </x:c>
      <x:c r="L471" t="s">
        <x:v>94</x:v>
      </x:c>
      <x:c r="M471" t="s">
        <x:v>96</x:v>
      </x:c>
      <x:c r="N471" s="8">
        <x:v>-1</x:v>
      </x:c>
      <x:c r="O471" s="8">
        <x:v>0</x:v>
      </x:c>
      <x:c r="Q471">
        <x:v>0</x:v>
      </x:c>
      <x:c r="R471" s="6">
        <x:v>19.937</x:v>
      </x:c>
      <x:c r="S471" s="8">
        <x:v>88868.5538278224</x:v>
      </x:c>
      <x:c r="T471" s="12">
        <x:v>286534.527543745</x:v>
      </x:c>
      <x:c r="U471" s="12">
        <x:v>33.25</x:v>
      </x:c>
      <x:c r="V471" s="12">
        <x:v>68.6</x:v>
      </x:c>
      <x:c r="W471" s="12">
        <x:f>NA()</x:f>
      </x:c>
    </x:row>
    <x:row r="472">
      <x:c r="A472">
        <x:v>165808</x:v>
      </x:c>
      <x:c r="B472" s="1">
        <x:v>44756.5787558681</x:v>
      </x:c>
      <x:c r="C472" s="6">
        <x:v>7.83044649833333</x:v>
      </x:c>
      <x:c r="D472" s="14" t="s">
        <x:v>92</x:v>
      </x:c>
      <x:c r="E472" s="15">
        <x:v>44733.6693862269</x:v>
      </x:c>
      <x:c r="F472" t="s">
        <x:v>97</x:v>
      </x:c>
      <x:c r="G472" s="6">
        <x:v>110.437754623863</x:v>
      </x:c>
      <x:c r="H472" t="s">
        <x:v>95</x:v>
      </x:c>
      <x:c r="I472" s="6">
        <x:v>30.7454149279392</x:v>
      </x:c>
      <x:c r="J472" t="s">
        <x:v>93</x:v>
      </x:c>
      <x:c r="K472" s="6">
        <x:v>1022</x:v>
      </x:c>
      <x:c r="L472" t="s">
        <x:v>94</x:v>
      </x:c>
      <x:c r="M472" t="s">
        <x:v>96</x:v>
      </x:c>
      <x:c r="N472" s="8">
        <x:v>-1</x:v>
      </x:c>
      <x:c r="O472" s="8">
        <x:v>0</x:v>
      </x:c>
      <x:c r="Q472">
        <x:v>0</x:v>
      </x:c>
      <x:c r="R472" s="6">
        <x:v>19.937</x:v>
      </x:c>
      <x:c r="S472" s="8">
        <x:v>88876.9859767302</x:v>
      </x:c>
      <x:c r="T472" s="12">
        <x:v>286529.143015244</x:v>
      </x:c>
      <x:c r="U472" s="12">
        <x:v>33.25</x:v>
      </x:c>
      <x:c r="V472" s="12">
        <x:v>68.6</x:v>
      </x:c>
      <x:c r="W472" s="12">
        <x:f>NA()</x:f>
      </x:c>
    </x:row>
    <x:row r="473">
      <x:c r="A473">
        <x:v>165814</x:v>
      </x:c>
      <x:c r="B473" s="1">
        <x:v>44756.5787675579</x:v>
      </x:c>
      <x:c r="C473" s="6">
        <x:v>7.847262975</x:v>
      </x:c>
      <x:c r="D473" s="14" t="s">
        <x:v>92</x:v>
      </x:c>
      <x:c r="E473" s="15">
        <x:v>44733.6693862269</x:v>
      </x:c>
      <x:c r="F473" t="s">
        <x:v>97</x:v>
      </x:c>
      <x:c r="G473" s="6">
        <x:v>110.427762656482</x:v>
      </x:c>
      <x:c r="H473" t="s">
        <x:v>95</x:v>
      </x:c>
      <x:c r="I473" s="6">
        <x:v>30.7454149279392</x:v>
      </x:c>
      <x:c r="J473" t="s">
        <x:v>93</x:v>
      </x:c>
      <x:c r="K473" s="6">
        <x:v>1022</x:v>
      </x:c>
      <x:c r="L473" t="s">
        <x:v>94</x:v>
      </x:c>
      <x:c r="M473" t="s">
        <x:v>96</x:v>
      </x:c>
      <x:c r="N473" s="8">
        <x:v>-1</x:v>
      </x:c>
      <x:c r="O473" s="8">
        <x:v>0</x:v>
      </x:c>
      <x:c r="Q473">
        <x:v>0</x:v>
      </x:c>
      <x:c r="R473" s="6">
        <x:v>19.938</x:v>
      </x:c>
      <x:c r="S473" s="8">
        <x:v>88869.7431121485</x:v>
      </x:c>
      <x:c r="T473" s="12">
        <x:v>286529.516063893</x:v>
      </x:c>
      <x:c r="U473" s="12">
        <x:v>33.25</x:v>
      </x:c>
      <x:c r="V473" s="12">
        <x:v>68.6</x:v>
      </x:c>
      <x:c r="W473" s="12">
        <x:f>NA()</x:f>
      </x:c>
    </x:row>
    <x:row r="474">
      <x:c r="A474">
        <x:v>165825</x:v>
      </x:c>
      <x:c r="B474" s="1">
        <x:v>44756.5787792824</x:v>
      </x:c>
      <x:c r="C474" s="6">
        <x:v>7.864124155</x:v>
      </x:c>
      <x:c r="D474" s="14" t="s">
        <x:v>92</x:v>
      </x:c>
      <x:c r="E474" s="15">
        <x:v>44733.6693862269</x:v>
      </x:c>
      <x:c r="F474" t="s">
        <x:v>97</x:v>
      </x:c>
      <x:c r="G474" s="6">
        <x:v>110.447747771839</x:v>
      </x:c>
      <x:c r="H474" t="s">
        <x:v>95</x:v>
      </x:c>
      <x:c r="I474" s="6">
        <x:v>30.7454149279392</x:v>
      </x:c>
      <x:c r="J474" t="s">
        <x:v>93</x:v>
      </x:c>
      <x:c r="K474" s="6">
        <x:v>1022</x:v>
      </x:c>
      <x:c r="L474" t="s">
        <x:v>94</x:v>
      </x:c>
      <x:c r="M474" t="s">
        <x:v>96</x:v>
      </x:c>
      <x:c r="N474" s="8">
        <x:v>-1</x:v>
      </x:c>
      <x:c r="O474" s="8">
        <x:v>0</x:v>
      </x:c>
      <x:c r="Q474">
        <x:v>0</x:v>
      </x:c>
      <x:c r="R474" s="6">
        <x:v>19.936</x:v>
      </x:c>
      <x:c r="S474" s="8">
        <x:v>88873.7681849058</x:v>
      </x:c>
      <x:c r="T474" s="12">
        <x:v>286521.933464821</x:v>
      </x:c>
      <x:c r="U474" s="12">
        <x:v>33.25</x:v>
      </x:c>
      <x:c r="V474" s="12">
        <x:v>68.6</x:v>
      </x:c>
      <x:c r="W474" s="12">
        <x:f>NA()</x:f>
      </x:c>
    </x:row>
    <x:row r="475">
      <x:c r="A475">
        <x:v>165831</x:v>
      </x:c>
      <x:c r="B475" s="1">
        <x:v>44756.5787909722</x:v>
      </x:c>
      <x:c r="C475" s="6">
        <x:v>7.88097818333333</x:v>
      </x:c>
      <x:c r="D475" s="14" t="s">
        <x:v>92</x:v>
      </x:c>
      <x:c r="E475" s="15">
        <x:v>44733.6693862269</x:v>
      </x:c>
      <x:c r="F475" t="s">
        <x:v>97</x:v>
      </x:c>
      <x:c r="G475" s="6">
        <x:v>110.515919169946</x:v>
      </x:c>
      <x:c r="H475" t="s">
        <x:v>95</x:v>
      </x:c>
      <x:c r="I475" s="6">
        <x:v>30.7454149279392</x:v>
      </x:c>
      <x:c r="J475" t="s">
        <x:v>93</x:v>
      </x:c>
      <x:c r="K475" s="6">
        <x:v>1021</x:v>
      </x:c>
      <x:c r="L475" t="s">
        <x:v>94</x:v>
      </x:c>
      <x:c r="M475" t="s">
        <x:v>96</x:v>
      </x:c>
      <x:c r="N475" s="8">
        <x:v>-1</x:v>
      </x:c>
      <x:c r="O475" s="8">
        <x:v>0</x:v>
      </x:c>
      <x:c r="Q475">
        <x:v>0</x:v>
      </x:c>
      <x:c r="R475" s="6">
        <x:v>19.94</x:v>
      </x:c>
      <x:c r="S475" s="8">
        <x:v>88873.0288246279</x:v>
      </x:c>
      <x:c r="T475" s="12">
        <x:v>286528.599467016</x:v>
      </x:c>
      <x:c r="U475" s="12">
        <x:v>33.25</x:v>
      </x:c>
      <x:c r="V475" s="12">
        <x:v>68.6</x:v>
      </x:c>
      <x:c r="W475" s="12">
        <x:f>NA()</x:f>
      </x:c>
    </x:row>
    <x:row r="476">
      <x:c r="A476">
        <x:v>165837</x:v>
      </x:c>
      <x:c r="B476" s="1">
        <x:v>44756.578802662</x:v>
      </x:c>
      <x:c r="C476" s="6">
        <x:v>7.89782598833333</x:v>
      </x:c>
      <x:c r="D476" s="14" t="s">
        <x:v>92</x:v>
      </x:c>
      <x:c r="E476" s="15">
        <x:v>44733.6693862269</x:v>
      </x:c>
      <x:c r="F476" t="s">
        <x:v>97</x:v>
      </x:c>
      <x:c r="G476" s="6">
        <x:v>110.417771869503</x:v>
      </x:c>
      <x:c r="H476" t="s">
        <x:v>95</x:v>
      </x:c>
      <x:c r="I476" s="6">
        <x:v>30.7454149279392</x:v>
      </x:c>
      <x:c r="J476" t="s">
        <x:v>93</x:v>
      </x:c>
      <x:c r="K476" s="6">
        <x:v>1022</x:v>
      </x:c>
      <x:c r="L476" t="s">
        <x:v>94</x:v>
      </x:c>
      <x:c r="M476" t="s">
        <x:v>96</x:v>
      </x:c>
      <x:c r="N476" s="8">
        <x:v>-1</x:v>
      </x:c>
      <x:c r="O476" s="8">
        <x:v>0</x:v>
      </x:c>
      <x:c r="Q476">
        <x:v>0</x:v>
      </x:c>
      <x:c r="R476" s="6">
        <x:v>19.939</x:v>
      </x:c>
      <x:c r="S476" s="8">
        <x:v>88873.6386702714</x:v>
      </x:c>
      <x:c r="T476" s="12">
        <x:v>286527.28645837</x:v>
      </x:c>
      <x:c r="U476" s="12">
        <x:v>33.25</x:v>
      </x:c>
      <x:c r="V476" s="12">
        <x:v>68.6</x:v>
      </x:c>
      <x:c r="W476" s="12">
        <x:f>NA()</x:f>
      </x:c>
    </x:row>
    <x:row r="477">
      <x:c r="A477">
        <x:v>165838</x:v>
      </x:c>
      <x:c r="B477" s="1">
        <x:v>44756.5788137731</x:v>
      </x:c>
      <x:c r="C477" s="6">
        <x:v>7.913830255</x:v>
      </x:c>
      <x:c r="D477" s="14" t="s">
        <x:v>92</x:v>
      </x:c>
      <x:c r="E477" s="15">
        <x:v>44733.6693862269</x:v>
      </x:c>
      <x:c r="F477" t="s">
        <x:v>97</x:v>
      </x:c>
      <x:c r="G477" s="6">
        <x:v>110.464787941194</x:v>
      </x:c>
      <x:c r="H477" t="s">
        <x:v>95</x:v>
      </x:c>
      <x:c r="I477" s="6">
        <x:v>30.7393084691803</x:v>
      </x:c>
      <x:c r="J477" t="s">
        <x:v>93</x:v>
      </x:c>
      <x:c r="K477" s="6">
        <x:v>1022</x:v>
      </x:c>
      <x:c r="L477" t="s">
        <x:v>94</x:v>
      </x:c>
      <x:c r="M477" t="s">
        <x:v>96</x:v>
      </x:c>
      <x:c r="N477" s="8">
        <x:v>-1</x:v>
      </x:c>
      <x:c r="O477" s="8">
        <x:v>0</x:v>
      </x:c>
      <x:c r="Q477">
        <x:v>0</x:v>
      </x:c>
      <x:c r="R477" s="6">
        <x:v>19.935</x:v>
      </x:c>
      <x:c r="S477" s="8">
        <x:v>88867.5084219206</x:v>
      </x:c>
      <x:c r="T477" s="12">
        <x:v>286528.452892966</x:v>
      </x:c>
      <x:c r="U477" s="12">
        <x:v>33.25</x:v>
      </x:c>
      <x:c r="V477" s="12">
        <x:v>68.6</x:v>
      </x:c>
      <x:c r="W477" s="12">
        <x:f>NA()</x:f>
      </x:c>
    </x:row>
    <x:row r="478">
      <x:c r="A478">
        <x:v>165849</x:v>
      </x:c>
      <x:c r="B478" s="1">
        <x:v>44756.578825463</x:v>
      </x:c>
      <x:c r="C478" s="6">
        <x:v>7.93064733833333</x:v>
      </x:c>
      <x:c r="D478" s="14" t="s">
        <x:v>92</x:v>
      </x:c>
      <x:c r="E478" s="15">
        <x:v>44733.6693862269</x:v>
      </x:c>
      <x:c r="F478" t="s">
        <x:v>97</x:v>
      </x:c>
      <x:c r="G478" s="6">
        <x:v>110.437754623863</x:v>
      </x:c>
      <x:c r="H478" t="s">
        <x:v>95</x:v>
      </x:c>
      <x:c r="I478" s="6">
        <x:v>30.7454149279392</x:v>
      </x:c>
      <x:c r="J478" t="s">
        <x:v>93</x:v>
      </x:c>
      <x:c r="K478" s="6">
        <x:v>1022</x:v>
      </x:c>
      <x:c r="L478" t="s">
        <x:v>94</x:v>
      </x:c>
      <x:c r="M478" t="s">
        <x:v>96</x:v>
      </x:c>
      <x:c r="N478" s="8">
        <x:v>-1</x:v>
      </x:c>
      <x:c r="O478" s="8">
        <x:v>0</x:v>
      </x:c>
      <x:c r="Q478">
        <x:v>0</x:v>
      </x:c>
      <x:c r="R478" s="6">
        <x:v>19.937</x:v>
      </x:c>
      <x:c r="S478" s="8">
        <x:v>88868.6917421861</x:v>
      </x:c>
      <x:c r="T478" s="12">
        <x:v>286528.19159406</x:v>
      </x:c>
      <x:c r="U478" s="12">
        <x:v>33.25</x:v>
      </x:c>
      <x:c r="V478" s="12">
        <x:v>68.6</x:v>
      </x:c>
      <x:c r="W478" s="12">
        <x:f>NA()</x:f>
      </x:c>
    </x:row>
    <x:row r="479">
      <x:c r="A479">
        <x:v>165855</x:v>
      </x:c>
      <x:c r="B479" s="1">
        <x:v>44756.5788372338</x:v>
      </x:c>
      <x:c r="C479" s="6">
        <x:v>7.947599095</x:v>
      </x:c>
      <x:c r="D479" s="14" t="s">
        <x:v>92</x:v>
      </x:c>
      <x:c r="E479" s="15">
        <x:v>44733.6693862269</x:v>
      </x:c>
      <x:c r="F479" t="s">
        <x:v>97</x:v>
      </x:c>
      <x:c r="G479" s="6">
        <x:v>110.407782262735</x:v>
      </x:c>
      <x:c r="H479" t="s">
        <x:v>95</x:v>
      </x:c>
      <x:c r="I479" s="6">
        <x:v>30.7454149279392</x:v>
      </x:c>
      <x:c r="J479" t="s">
        <x:v>93</x:v>
      </x:c>
      <x:c r="K479" s="6">
        <x:v>1022</x:v>
      </x:c>
      <x:c r="L479" t="s">
        <x:v>94</x:v>
      </x:c>
      <x:c r="M479" t="s">
        <x:v>96</x:v>
      </x:c>
      <x:c r="N479" s="8">
        <x:v>-1</x:v>
      </x:c>
      <x:c r="O479" s="8">
        <x:v>0</x:v>
      </x:c>
      <x:c r="Q479">
        <x:v>0</x:v>
      </x:c>
      <x:c r="R479" s="6">
        <x:v>19.94</x:v>
      </x:c>
      <x:c r="S479" s="8">
        <x:v>88876.3445088326</x:v>
      </x:c>
      <x:c r="T479" s="12">
        <x:v>286529.989426191</x:v>
      </x:c>
      <x:c r="U479" s="12">
        <x:v>33.25</x:v>
      </x:c>
      <x:c r="V479" s="12">
        <x:v>68.6</x:v>
      </x:c>
      <x:c r="W479" s="12">
        <x:f>NA()</x:f>
      </x:c>
    </x:row>
    <x:row r="480">
      <x:c r="A480">
        <x:v>165861</x:v>
      </x:c>
      <x:c r="B480" s="1">
        <x:v>44756.5788489236</x:v>
      </x:c>
      <x:c r="C480" s="6">
        <x:v>7.964439815</x:v>
      </x:c>
      <x:c r="D480" s="14" t="s">
        <x:v>92</x:v>
      </x:c>
      <x:c r="E480" s="15">
        <x:v>44733.6693862269</x:v>
      </x:c>
      <x:c r="F480" t="s">
        <x:v>97</x:v>
      </x:c>
      <x:c r="G480" s="6">
        <x:v>110.407782262735</x:v>
      </x:c>
      <x:c r="H480" t="s">
        <x:v>95</x:v>
      </x:c>
      <x:c r="I480" s="6">
        <x:v>30.7454149279392</x:v>
      </x:c>
      <x:c r="J480" t="s">
        <x:v>93</x:v>
      </x:c>
      <x:c r="K480" s="6">
        <x:v>1022</x:v>
      </x:c>
      <x:c r="L480" t="s">
        <x:v>94</x:v>
      </x:c>
      <x:c r="M480" t="s">
        <x:v>96</x:v>
      </x:c>
      <x:c r="N480" s="8">
        <x:v>-1</x:v>
      </x:c>
      <x:c r="O480" s="8">
        <x:v>0</x:v>
      </x:c>
      <x:c r="Q480">
        <x:v>0</x:v>
      </x:c>
      <x:c r="R480" s="6">
        <x:v>19.94</x:v>
      </x:c>
      <x:c r="S480" s="8">
        <x:v>88874.5580079804</x:v>
      </x:c>
      <x:c r="T480" s="12">
        <x:v>286527.069853729</x:v>
      </x:c>
      <x:c r="U480" s="12">
        <x:v>33.25</x:v>
      </x:c>
      <x:c r="V480" s="12">
        <x:v>68.6</x:v>
      </x:c>
      <x:c r="W480" s="12">
        <x:f>NA()</x:f>
      </x:c>
    </x:row>
    <x:row r="481">
      <x:c r="A481">
        <x:v>165862</x:v>
      </x:c>
      <x:c r="B481" s="1">
        <x:v>44756.5788600694</x:v>
      </x:c>
      <x:c r="C481" s="6">
        <x:v>7.98048299166667</x:v>
      </x:c>
      <x:c r="D481" s="14" t="s">
        <x:v>92</x:v>
      </x:c>
      <x:c r="E481" s="15">
        <x:v>44733.6693862269</x:v>
      </x:c>
      <x:c r="F481" t="s">
        <x:v>97</x:v>
      </x:c>
      <x:c r="G481" s="6">
        <x:v>110.417771869503</x:v>
      </x:c>
      <x:c r="H481" t="s">
        <x:v>95</x:v>
      </x:c>
      <x:c r="I481" s="6">
        <x:v>30.7454149279392</x:v>
      </x:c>
      <x:c r="J481" t="s">
        <x:v>93</x:v>
      </x:c>
      <x:c r="K481" s="6">
        <x:v>1022</x:v>
      </x:c>
      <x:c r="L481" t="s">
        <x:v>94</x:v>
      </x:c>
      <x:c r="M481" t="s">
        <x:v>96</x:v>
      </x:c>
      <x:c r="N481" s="8">
        <x:v>-1</x:v>
      </x:c>
      <x:c r="O481" s="8">
        <x:v>0</x:v>
      </x:c>
      <x:c r="Q481">
        <x:v>0</x:v>
      </x:c>
      <x:c r="R481" s="6">
        <x:v>19.939</x:v>
      </x:c>
      <x:c r="S481" s="8">
        <x:v>88877.0702745294</x:v>
      </x:c>
      <x:c r="T481" s="12">
        <x:v>286521.851685772</x:v>
      </x:c>
      <x:c r="U481" s="12">
        <x:v>33.25</x:v>
      </x:c>
      <x:c r="V481" s="12">
        <x:v>68.6</x:v>
      </x:c>
      <x:c r="W481" s="12">
        <x:f>NA()</x:f>
      </x:c>
    </x:row>
    <x:row r="482">
      <x:c r="A482">
        <x:v>165871</x:v>
      </x:c>
      <x:c r="B482" s="1">
        <x:v>44756.578871794</x:v>
      </x:c>
      <x:c r="C482" s="6">
        <x:v>7.99736573833333</x:v>
      </x:c>
      <x:c r="D482" s="14" t="s">
        <x:v>92</x:v>
      </x:c>
      <x:c r="E482" s="15">
        <x:v>44733.6693862269</x:v>
      </x:c>
      <x:c r="F482" t="s">
        <x:v>97</x:v>
      </x:c>
      <x:c r="G482" s="6">
        <x:v>110.400740260544</x:v>
      </x:c>
      <x:c r="H482" t="s">
        <x:v>95</x:v>
      </x:c>
      <x:c r="I482" s="6">
        <x:v>30.7515213978195</x:v>
      </x:c>
      <x:c r="J482" t="s">
        <x:v>93</x:v>
      </x:c>
      <x:c r="K482" s="6">
        <x:v>1022</x:v>
      </x:c>
      <x:c r="L482" t="s">
        <x:v>94</x:v>
      </x:c>
      <x:c r="M482" t="s">
        <x:v>96</x:v>
      </x:c>
      <x:c r="N482" s="8">
        <x:v>-1</x:v>
      </x:c>
      <x:c r="O482" s="8">
        <x:v>0</x:v>
      </x:c>
      <x:c r="Q482">
        <x:v>0</x:v>
      </x:c>
      <x:c r="R482" s="6">
        <x:v>19.94</x:v>
      </x:c>
      <x:c r="S482" s="8">
        <x:v>88875.1633678715</x:v>
      </x:c>
      <x:c r="T482" s="12">
        <x:v>286521.562112231</x:v>
      </x:c>
      <x:c r="U482" s="12">
        <x:v>33.25</x:v>
      </x:c>
      <x:c r="V482" s="12">
        <x:v>68.6</x:v>
      </x:c>
      <x:c r="W482" s="12">
        <x:f>NA()</x:f>
      </x:c>
    </x:row>
    <x:row r="483">
      <x:c r="A483">
        <x:v>165879</x:v>
      </x:c>
      <x:c r="B483" s="1">
        <x:v>44756.5788835301</x:v>
      </x:c>
      <x:c r="C483" s="6">
        <x:v>8.01422111666667</x:v>
      </x:c>
      <x:c r="D483" s="14" t="s">
        <x:v>92</x:v>
      </x:c>
      <x:c r="E483" s="15">
        <x:v>44733.6693862269</x:v>
      </x:c>
      <x:c r="F483" t="s">
        <x:v>97</x:v>
      </x:c>
      <x:c r="G483" s="6">
        <x:v>110.542970002733</x:v>
      </x:c>
      <x:c r="H483" t="s">
        <x:v>95</x:v>
      </x:c>
      <x:c r="I483" s="6">
        <x:v>30.7393084691803</x:v>
      </x:c>
      <x:c r="J483" t="s">
        <x:v>93</x:v>
      </x:c>
      <x:c r="K483" s="6">
        <x:v>1021</x:v>
      </x:c>
      <x:c r="L483" t="s">
        <x:v>94</x:v>
      </x:c>
      <x:c r="M483" t="s">
        <x:v>96</x:v>
      </x:c>
      <x:c r="N483" s="8">
        <x:v>-1</x:v>
      </x:c>
      <x:c r="O483" s="8">
        <x:v>0</x:v>
      </x:c>
      <x:c r="Q483">
        <x:v>0</x:v>
      </x:c>
      <x:c r="R483" s="6">
        <x:v>19.938</x:v>
      </x:c>
      <x:c r="S483" s="8">
        <x:v>88875.2972111014</x:v>
      </x:c>
      <x:c r="T483" s="12">
        <x:v>286510.012876268</x:v>
      </x:c>
      <x:c r="U483" s="12">
        <x:v>33.25</x:v>
      </x:c>
      <x:c r="V483" s="12">
        <x:v>68.6</x:v>
      </x:c>
      <x:c r="W483" s="12">
        <x:f>NA()</x:f>
      </x:c>
    </x:row>
    <x:row r="484">
      <x:c r="A484">
        <x:v>165885</x:v>
      </x:c>
      <x:c r="B484" s="1">
        <x:v>44756.5788952546</x:v>
      </x:c>
      <x:c r="C484" s="6">
        <x:v>8.03114887333333</x:v>
      </x:c>
      <x:c r="D484" s="14" t="s">
        <x:v>92</x:v>
      </x:c>
      <x:c r="E484" s="15">
        <x:v>44733.6693862269</x:v>
      </x:c>
      <x:c r="F484" t="s">
        <x:v>97</x:v>
      </x:c>
      <x:c r="G484" s="6">
        <x:v>110.522968791977</x:v>
      </x:c>
      <x:c r="H484" t="s">
        <x:v>95</x:v>
      </x:c>
      <x:c r="I484" s="6">
        <x:v>30.7393084691803</x:v>
      </x:c>
      <x:c r="J484" t="s">
        <x:v>93</x:v>
      </x:c>
      <x:c r="K484" s="6">
        <x:v>1021</x:v>
      </x:c>
      <x:c r="L484" t="s">
        <x:v>94</x:v>
      </x:c>
      <x:c r="M484" t="s">
        <x:v>96</x:v>
      </x:c>
      <x:c r="N484" s="8">
        <x:v>-1</x:v>
      </x:c>
      <x:c r="O484" s="8">
        <x:v>0</x:v>
      </x:c>
      <x:c r="Q484">
        <x:v>0</x:v>
      </x:c>
      <x:c r="R484" s="6">
        <x:v>19.94</x:v>
      </x:c>
      <x:c r="S484" s="8">
        <x:v>88879.4167549377</x:v>
      </x:c>
      <x:c r="T484" s="12">
        <x:v>286518.238999438</x:v>
      </x:c>
      <x:c r="U484" s="12">
        <x:v>33.25</x:v>
      </x:c>
      <x:c r="V484" s="12">
        <x:v>68.6</x:v>
      </x:c>
      <x:c r="W484" s="12">
        <x:f>NA()</x:f>
      </x:c>
    </x:row>
    <x:row r="485">
      <x:c r="A485">
        <x:v>165886</x:v>
      </x:c>
      <x:c r="B485" s="1">
        <x:v>44756.5789064005</x:v>
      </x:c>
      <x:c r="C485" s="6">
        <x:v>8.04719540333333</x:v>
      </x:c>
      <x:c r="D485" s="14" t="s">
        <x:v>92</x:v>
      </x:c>
      <x:c r="E485" s="15">
        <x:v>44733.6693862269</x:v>
      </x:c>
      <x:c r="F485" t="s">
        <x:v>97</x:v>
      </x:c>
      <x:c r="G485" s="6">
        <x:v>110.447747771839</x:v>
      </x:c>
      <x:c r="H485" t="s">
        <x:v>95</x:v>
      </x:c>
      <x:c r="I485" s="6">
        <x:v>30.7454149279392</x:v>
      </x:c>
      <x:c r="J485" t="s">
        <x:v>93</x:v>
      </x:c>
      <x:c r="K485" s="6">
        <x:v>1022</x:v>
      </x:c>
      <x:c r="L485" t="s">
        <x:v>94</x:v>
      </x:c>
      <x:c r="M485" t="s">
        <x:v>96</x:v>
      </x:c>
      <x:c r="N485" s="8">
        <x:v>-1</x:v>
      </x:c>
      <x:c r="O485" s="8">
        <x:v>0</x:v>
      </x:c>
      <x:c r="Q485">
        <x:v>0</x:v>
      </x:c>
      <x:c r="R485" s="6">
        <x:v>19.936</x:v>
      </x:c>
      <x:c r="S485" s="8">
        <x:v>88879.800658373</x:v>
      </x:c>
      <x:c r="T485" s="12">
        <x:v>286516.461456181</x:v>
      </x:c>
      <x:c r="U485" s="12">
        <x:v>33.25</x:v>
      </x:c>
      <x:c r="V485" s="12">
        <x:v>68.6</x:v>
      </x:c>
      <x:c r="W485" s="12">
        <x:f>NA()</x:f>
      </x:c>
    </x:row>
    <x:row r="486">
      <x:c r="A486">
        <x:v>165892</x:v>
      </x:c>
      <x:c r="B486" s="1">
        <x:v>44756.5789181366</x:v>
      </x:c>
      <x:c r="C486" s="6">
        <x:v>8.06407432</x:v>
      </x:c>
      <x:c r="D486" s="14" t="s">
        <x:v>92</x:v>
      </x:c>
      <x:c r="E486" s="15">
        <x:v>44733.6693862269</x:v>
      </x:c>
      <x:c r="F486" t="s">
        <x:v>97</x:v>
      </x:c>
      <x:c r="G486" s="6">
        <x:v>110.424815216805</x:v>
      </x:c>
      <x:c r="H486" t="s">
        <x:v>95</x:v>
      </x:c>
      <x:c r="I486" s="6">
        <x:v>30.7393084691803</x:v>
      </x:c>
      <x:c r="J486" t="s">
        <x:v>93</x:v>
      </x:c>
      <x:c r="K486" s="6">
        <x:v>1022</x:v>
      </x:c>
      <x:c r="L486" t="s">
        <x:v>94</x:v>
      </x:c>
      <x:c r="M486" t="s">
        <x:v>96</x:v>
      </x:c>
      <x:c r="N486" s="8">
        <x:v>-1</x:v>
      </x:c>
      <x:c r="O486" s="8">
        <x:v>0</x:v>
      </x:c>
      <x:c r="Q486">
        <x:v>0</x:v>
      </x:c>
      <x:c r="R486" s="6">
        <x:v>19.939</x:v>
      </x:c>
      <x:c r="S486" s="8">
        <x:v>88876.1758616966</x:v>
      </x:c>
      <x:c r="T486" s="12">
        <x:v>286509.913430963</x:v>
      </x:c>
      <x:c r="U486" s="12">
        <x:v>33.25</x:v>
      </x:c>
      <x:c r="V486" s="12">
        <x:v>68.6</x:v>
      </x:c>
      <x:c r="W486" s="12">
        <x:f>NA()</x:f>
      </x:c>
    </x:row>
    <x:row r="487">
      <x:c r="A487">
        <x:v>165901</x:v>
      </x:c>
      <x:c r="B487" s="1">
        <x:v>44756.5789298611</x:v>
      </x:c>
      <x:c r="C487" s="6">
        <x:v>8.08095254166667</x:v>
      </x:c>
      <x:c r="D487" s="14" t="s">
        <x:v>92</x:v>
      </x:c>
      <x:c r="E487" s="15">
        <x:v>44733.6693862269</x:v>
      </x:c>
      <x:c r="F487" t="s">
        <x:v>97</x:v>
      </x:c>
      <x:c r="G487" s="6">
        <x:v>110.387806589058</x:v>
      </x:c>
      <x:c r="H487" t="s">
        <x:v>95</x:v>
      </x:c>
      <x:c r="I487" s="6">
        <x:v>30.7454149279392</x:v>
      </x:c>
      <x:c r="J487" t="s">
        <x:v>93</x:v>
      </x:c>
      <x:c r="K487" s="6">
        <x:v>1022</x:v>
      </x:c>
      <x:c r="L487" t="s">
        <x:v>94</x:v>
      </x:c>
      <x:c r="M487" t="s">
        <x:v>96</x:v>
      </x:c>
      <x:c r="N487" s="8">
        <x:v>-1</x:v>
      </x:c>
      <x:c r="O487" s="8">
        <x:v>0</x:v>
      </x:c>
      <x:c r="Q487">
        <x:v>0</x:v>
      </x:c>
      <x:c r="R487" s="6">
        <x:v>19.942</x:v>
      </x:c>
      <x:c r="S487" s="8">
        <x:v>88880.0309851626</x:v>
      </x:c>
      <x:c r="T487" s="12">
        <x:v>286511.530365504</x:v>
      </x:c>
      <x:c r="U487" s="12">
        <x:v>33.25</x:v>
      </x:c>
      <x:c r="V487" s="12">
        <x:v>68.6</x:v>
      </x:c>
      <x:c r="W487" s="12">
        <x:f>NA()</x:f>
      </x:c>
    </x:row>
    <x:row r="488">
      <x:c r="A488">
        <x:v>165909</x:v>
      </x:c>
      <x:c r="B488" s="1">
        <x:v>44756.5789415509</x:v>
      </x:c>
      <x:c r="C488" s="6">
        <x:v>8.09778889833333</x:v>
      </x:c>
      <x:c r="D488" s="14" t="s">
        <x:v>92</x:v>
      </x:c>
      <x:c r="E488" s="15">
        <x:v>44733.6693862269</x:v>
      </x:c>
      <x:c r="F488" t="s">
        <x:v>97</x:v>
      </x:c>
      <x:c r="G488" s="6">
        <x:v>110.502972306205</x:v>
      </x:c>
      <x:c r="H488" t="s">
        <x:v>95</x:v>
      </x:c>
      <x:c r="I488" s="6">
        <x:v>30.7393084691803</x:v>
      </x:c>
      <x:c r="J488" t="s">
        <x:v>93</x:v>
      </x:c>
      <x:c r="K488" s="6">
        <x:v>1021</x:v>
      </x:c>
      <x:c r="L488" t="s">
        <x:v>94</x:v>
      </x:c>
      <x:c r="M488" t="s">
        <x:v>96</x:v>
      </x:c>
      <x:c r="N488" s="8">
        <x:v>-1</x:v>
      </x:c>
      <x:c r="O488" s="8">
        <x:v>0</x:v>
      </x:c>
      <x:c r="Q488">
        <x:v>0</x:v>
      </x:c>
      <x:c r="R488" s="6">
        <x:v>19.942</x:v>
      </x:c>
      <x:c r="S488" s="8">
        <x:v>88874.4978617992</x:v>
      </x:c>
      <x:c r="T488" s="12">
        <x:v>286516.002333958</x:v>
      </x:c>
      <x:c r="U488" s="12">
        <x:v>33.25</x:v>
      </x:c>
      <x:c r="V488" s="12">
        <x:v>68.6</x:v>
      </x:c>
      <x:c r="W488" s="12">
        <x:f>NA()</x:f>
      </x:c>
    </x:row>
    <x:row r="489">
      <x:c r="A489">
        <x:v>165910</x:v>
      </x:c>
      <x:c r="B489" s="1">
        <x:v>44756.5789526968</x:v>
      </x:c>
      <x:c r="C489" s="6">
        <x:v>8.11385268833333</x:v>
      </x:c>
      <x:c r="D489" s="14" t="s">
        <x:v>92</x:v>
      </x:c>
      <x:c r="E489" s="15">
        <x:v>44733.6693862269</x:v>
      </x:c>
      <x:c r="F489" t="s">
        <x:v>97</x:v>
      </x:c>
      <x:c r="G489" s="6">
        <x:v>110.492975834707</x:v>
      </x:c>
      <x:c r="H489" t="s">
        <x:v>95</x:v>
      </x:c>
      <x:c r="I489" s="6">
        <x:v>30.7393084691803</x:v>
      </x:c>
      <x:c r="J489" t="s">
        <x:v>93</x:v>
      </x:c>
      <x:c r="K489" s="6">
        <x:v>1021</x:v>
      </x:c>
      <x:c r="L489" t="s">
        <x:v>94</x:v>
      </x:c>
      <x:c r="M489" t="s">
        <x:v>96</x:v>
      </x:c>
      <x:c r="N489" s="8">
        <x:v>-1</x:v>
      </x:c>
      <x:c r="O489" s="8">
        <x:v>0</x:v>
      </x:c>
      <x:c r="Q489">
        <x:v>0</x:v>
      </x:c>
      <x:c r="R489" s="6">
        <x:v>19.943</x:v>
      </x:c>
      <x:c r="S489" s="8">
        <x:v>88878.5153543445</x:v>
      </x:c>
      <x:c r="T489" s="12">
        <x:v>286519.21320774</x:v>
      </x:c>
      <x:c r="U489" s="12">
        <x:v>33.25</x:v>
      </x:c>
      <x:c r="V489" s="12">
        <x:v>68.6</x:v>
      </x:c>
      <x:c r="W489" s="12">
        <x:f>NA()</x:f>
      </x:c>
    </x:row>
    <x:row r="490">
      <x:c r="A490">
        <x:v>165919</x:v>
      </x:c>
      <x:c r="B490" s="1">
        <x:v>44756.5789644676</x:v>
      </x:c>
      <x:c r="C490" s="6">
        <x:v>8.13080351666667</x:v>
      </x:c>
      <x:c r="D490" s="14" t="s">
        <x:v>92</x:v>
      </x:c>
      <x:c r="E490" s="15">
        <x:v>44733.6693862269</x:v>
      </x:c>
      <x:c r="F490" t="s">
        <x:v>97</x:v>
      </x:c>
      <x:c r="G490" s="6">
        <x:v>110.404835937078</x:v>
      </x:c>
      <x:c r="H490" t="s">
        <x:v>95</x:v>
      </x:c>
      <x:c r="I490" s="6">
        <x:v>30.7393084691803</x:v>
      </x:c>
      <x:c r="J490" t="s">
        <x:v>93</x:v>
      </x:c>
      <x:c r="K490" s="6">
        <x:v>1022</x:v>
      </x:c>
      <x:c r="L490" t="s">
        <x:v>94</x:v>
      </x:c>
      <x:c r="M490" t="s">
        <x:v>96</x:v>
      </x:c>
      <x:c r="N490" s="8">
        <x:v>-1</x:v>
      </x:c>
      <x:c r="O490" s="8">
        <x:v>0</x:v>
      </x:c>
      <x:c r="Q490">
        <x:v>0</x:v>
      </x:c>
      <x:c r="R490" s="6">
        <x:v>19.941</x:v>
      </x:c>
      <x:c r="S490" s="8">
        <x:v>88872.8824388313</x:v>
      </x:c>
      <x:c r="T490" s="12">
        <x:v>286513.63210168</x:v>
      </x:c>
      <x:c r="U490" s="12">
        <x:v>33.25</x:v>
      </x:c>
      <x:c r="V490" s="12">
        <x:v>68.6</x:v>
      </x:c>
      <x:c r="W490" s="12">
        <x:f>NA()</x:f>
      </x:c>
    </x:row>
    <x:row r="491">
      <x:c r="A491">
        <x:v>165926</x:v>
      </x:c>
      <x:c r="B491" s="1">
        <x:v>44756.5789761227</x:v>
      </x:c>
      <x:c r="C491" s="6">
        <x:v>8.14758918</x:v>
      </x:c>
      <x:c r="D491" s="14" t="s">
        <x:v>92</x:v>
      </x:c>
      <x:c r="E491" s="15">
        <x:v>44733.6693862269</x:v>
      </x:c>
      <x:c r="F491" t="s">
        <x:v>97</x:v>
      </x:c>
      <x:c r="G491" s="6">
        <x:v>110.512969958564</x:v>
      </x:c>
      <x:c r="H491" t="s">
        <x:v>95</x:v>
      </x:c>
      <x:c r="I491" s="6">
        <x:v>30.7393084691803</x:v>
      </x:c>
      <x:c r="J491" t="s">
        <x:v>93</x:v>
      </x:c>
      <x:c r="K491" s="6">
        <x:v>1021</x:v>
      </x:c>
      <x:c r="L491" t="s">
        <x:v>94</x:v>
      </x:c>
      <x:c r="M491" t="s">
        <x:v>96</x:v>
      </x:c>
      <x:c r="N491" s="8">
        <x:v>-1</x:v>
      </x:c>
      <x:c r="O491" s="8">
        <x:v>0</x:v>
      </x:c>
      <x:c r="Q491">
        <x:v>0</x:v>
      </x:c>
      <x:c r="R491" s="6">
        <x:v>19.941</x:v>
      </x:c>
      <x:c r="S491" s="8">
        <x:v>88880.0176010986</x:v>
      </x:c>
      <x:c r="T491" s="12">
        <x:v>286519.315336826</x:v>
      </x:c>
      <x:c r="U491" s="12">
        <x:v>33.25</x:v>
      </x:c>
      <x:c r="V491" s="12">
        <x:v>68.6</x:v>
      </x:c>
      <x:c r="W491" s="12">
        <x:f>NA()</x:f>
      </x:c>
    </x:row>
    <x:row r="492">
      <x:c r="A492">
        <x:v>165933</x:v>
      </x:c>
      <x:c r="B492" s="1">
        <x:v>44756.5789878125</x:v>
      </x:c>
      <x:c r="C492" s="6">
        <x:v>8.164420155</x:v>
      </x:c>
      <x:c r="D492" s="14" t="s">
        <x:v>92</x:v>
      </x:c>
      <x:c r="E492" s="15">
        <x:v>44733.6693862269</x:v>
      </x:c>
      <x:c r="F492" t="s">
        <x:v>97</x:v>
      </x:c>
      <x:c r="G492" s="6">
        <x:v>110.434806626997</x:v>
      </x:c>
      <x:c r="H492" t="s">
        <x:v>95</x:v>
      </x:c>
      <x:c r="I492" s="6">
        <x:v>30.7393084691803</x:v>
      </x:c>
      <x:c r="J492" t="s">
        <x:v>93</x:v>
      </x:c>
      <x:c r="K492" s="6">
        <x:v>1022</x:v>
      </x:c>
      <x:c r="L492" t="s">
        <x:v>94</x:v>
      </x:c>
      <x:c r="M492" t="s">
        <x:v>96</x:v>
      </x:c>
      <x:c r="N492" s="8">
        <x:v>-1</x:v>
      </x:c>
      <x:c r="O492" s="8">
        <x:v>0</x:v>
      </x:c>
      <x:c r="Q492">
        <x:v>0</x:v>
      </x:c>
      <x:c r="R492" s="6">
        <x:v>19.938</x:v>
      </x:c>
      <x:c r="S492" s="8">
        <x:v>88872.7900738403</x:v>
      </x:c>
      <x:c r="T492" s="12">
        <x:v>286511.399923544</x:v>
      </x:c>
      <x:c r="U492" s="12">
        <x:v>33.25</x:v>
      </x:c>
      <x:c r="V492" s="12">
        <x:v>68.6</x:v>
      </x:c>
      <x:c r="W492" s="12">
        <x:f>NA()</x:f>
      </x:c>
    </x:row>
    <x:row r="493">
      <x:c r="A493">
        <x:v>165934</x:v>
      </x:c>
      <x:c r="B493" s="1">
        <x:v>44756.5789989236</x:v>
      </x:c>
      <x:c r="C493" s="6">
        <x:v>8.18042506833333</x:v>
      </x:c>
      <x:c r="D493" s="14" t="s">
        <x:v>92</x:v>
      </x:c>
      <x:c r="E493" s="15">
        <x:v>44733.6693862269</x:v>
      </x:c>
      <x:c r="F493" t="s">
        <x:v>97</x:v>
      </x:c>
      <x:c r="G493" s="6">
        <x:v>110.512969958564</x:v>
      </x:c>
      <x:c r="H493" t="s">
        <x:v>95</x:v>
      </x:c>
      <x:c r="I493" s="6">
        <x:v>30.7393084691803</x:v>
      </x:c>
      <x:c r="J493" t="s">
        <x:v>93</x:v>
      </x:c>
      <x:c r="K493" s="6">
        <x:v>1021</x:v>
      </x:c>
      <x:c r="L493" t="s">
        <x:v>94</x:v>
      </x:c>
      <x:c r="M493" t="s">
        <x:v>96</x:v>
      </x:c>
      <x:c r="N493" s="8">
        <x:v>-1</x:v>
      </x:c>
      <x:c r="O493" s="8">
        <x:v>0</x:v>
      </x:c>
      <x:c r="Q493">
        <x:v>0</x:v>
      </x:c>
      <x:c r="R493" s="6">
        <x:v>19.941</x:v>
      </x:c>
      <x:c r="S493" s="8">
        <x:v>88871.9134537008</x:v>
      </x:c>
      <x:c r="T493" s="12">
        <x:v>286504.810279275</x:v>
      </x:c>
      <x:c r="U493" s="12">
        <x:v>33.25</x:v>
      </x:c>
      <x:c r="V493" s="12">
        <x:v>68.6</x:v>
      </x:c>
      <x:c r="W493" s="12">
        <x:f>NA()</x:f>
      </x:c>
    </x:row>
    <x:row r="494">
      <x:c r="A494">
        <x:v>165940</x:v>
      </x:c>
      <x:c r="B494" s="1">
        <x:v>44756.5790106481</x:v>
      </x:c>
      <x:c r="C494" s="6">
        <x:v>8.19730009833333</x:v>
      </x:c>
      <x:c r="D494" s="14" t="s">
        <x:v>92</x:v>
      </x:c>
      <x:c r="E494" s="15">
        <x:v>44733.6693862269</x:v>
      </x:c>
      <x:c r="F494" t="s">
        <x:v>97</x:v>
      </x:c>
      <x:c r="G494" s="6">
        <x:v>110.502972306205</x:v>
      </x:c>
      <x:c r="H494" t="s">
        <x:v>95</x:v>
      </x:c>
      <x:c r="I494" s="6">
        <x:v>30.7393084691803</x:v>
      </x:c>
      <x:c r="J494" t="s">
        <x:v>93</x:v>
      </x:c>
      <x:c r="K494" s="6">
        <x:v>1021</x:v>
      </x:c>
      <x:c r="L494" t="s">
        <x:v>94</x:v>
      </x:c>
      <x:c r="M494" t="s">
        <x:v>96</x:v>
      </x:c>
      <x:c r="N494" s="8">
        <x:v>-1</x:v>
      </x:c>
      <x:c r="O494" s="8">
        <x:v>0</x:v>
      </x:c>
      <x:c r="Q494">
        <x:v>0</x:v>
      </x:c>
      <x:c r="R494" s="6">
        <x:v>19.942</x:v>
      </x:c>
      <x:c r="S494" s="8">
        <x:v>88865.8226723718</x:v>
      </x:c>
      <x:c r="T494" s="12">
        <x:v>286507.732796414</x:v>
      </x:c>
      <x:c r="U494" s="12">
        <x:v>33.25</x:v>
      </x:c>
      <x:c r="V494" s="12">
        <x:v>68.6</x:v>
      </x:c>
      <x:c r="W494" s="12">
        <x:f>NA()</x:f>
      </x:c>
    </x:row>
    <x:row r="495">
      <x:c r="A495">
        <x:v>165949</x:v>
      </x:c>
      <x:c r="B495" s="1">
        <x:v>44756.579022419</x:v>
      </x:c>
      <x:c r="C495" s="6">
        <x:v>8.214221625</x:v>
      </x:c>
      <x:c r="D495" s="14" t="s">
        <x:v>92</x:v>
      </x:c>
      <x:c r="E495" s="15">
        <x:v>44733.6693862269</x:v>
      </x:c>
      <x:c r="F495" t="s">
        <x:v>97</x:v>
      </x:c>
      <x:c r="G495" s="6">
        <x:v>110.404835937078</x:v>
      </x:c>
      <x:c r="H495" t="s">
        <x:v>95</x:v>
      </x:c>
      <x:c r="I495" s="6">
        <x:v>30.7393084691803</x:v>
      </x:c>
      <x:c r="J495" t="s">
        <x:v>93</x:v>
      </x:c>
      <x:c r="K495" s="6">
        <x:v>1022</x:v>
      </x:c>
      <x:c r="L495" t="s">
        <x:v>94</x:v>
      </x:c>
      <x:c r="M495" t="s">
        <x:v>96</x:v>
      </x:c>
      <x:c r="N495" s="8">
        <x:v>-1</x:v>
      </x:c>
      <x:c r="O495" s="8">
        <x:v>0</x:v>
      </x:c>
      <x:c r="Q495">
        <x:v>0</x:v>
      </x:c>
      <x:c r="R495" s="6">
        <x:v>19.941</x:v>
      </x:c>
      <x:c r="S495" s="8">
        <x:v>88866.3998634173</x:v>
      </x:c>
      <x:c r="T495" s="12">
        <x:v>286509.692682353</x:v>
      </x:c>
      <x:c r="U495" s="12">
        <x:v>33.25</x:v>
      </x:c>
      <x:c r="V495" s="12">
        <x:v>68.6</x:v>
      </x:c>
      <x:c r="W495" s="12">
        <x:f>NA()</x:f>
      </x:c>
    </x:row>
    <x:row r="496">
      <x:c r="A496">
        <x:v>165957</x:v>
      </x:c>
      <x:c r="B496" s="1">
        <x:v>44756.5790340625</x:v>
      </x:c>
      <x:c r="C496" s="6">
        <x:v>8.23104017833333</x:v>
      </x:c>
      <x:c r="D496" s="14" t="s">
        <x:v>92</x:v>
      </x:c>
      <x:c r="E496" s="15">
        <x:v>44733.6693862269</x:v>
      </x:c>
      <x:c r="F496" t="s">
        <x:v>97</x:v>
      </x:c>
      <x:c r="G496" s="6">
        <x:v>110.421868433146</x:v>
      </x:c>
      <x:c r="H496" t="s">
        <x:v>95</x:v>
      </x:c>
      <x:c r="I496" s="6">
        <x:v>30.7332020215417</x:v>
      </x:c>
      <x:c r="J496" t="s">
        <x:v>93</x:v>
      </x:c>
      <x:c r="K496" s="6">
        <x:v>1022</x:v>
      </x:c>
      <x:c r="L496" t="s">
        <x:v>94</x:v>
      </x:c>
      <x:c r="M496" t="s">
        <x:v>96</x:v>
      </x:c>
      <x:c r="N496" s="8">
        <x:v>-1</x:v>
      </x:c>
      <x:c r="O496" s="8">
        <x:v>0</x:v>
      </x:c>
      <x:c r="Q496">
        <x:v>0</x:v>
      </x:c>
      <x:c r="R496" s="6">
        <x:v>19.94</x:v>
      </x:c>
      <x:c r="S496" s="8">
        <x:v>88869.8566883587</x:v>
      </x:c>
      <x:c r="T496" s="12">
        <x:v>286502.983989591</x:v>
      </x:c>
      <x:c r="U496" s="12">
        <x:v>33.25</x:v>
      </x:c>
      <x:c r="V496" s="12">
        <x:v>68.6</x:v>
      </x:c>
      <x:c r="W496" s="12">
        <x:f>NA()</x:f>
      </x:c>
    </x:row>
    <x:row r="497">
      <x:c r="A497">
        <x:v>165958</x:v>
      </x:c>
      <x:c r="B497" s="1">
        <x:v>44756.5790452199</x:v>
      </x:c>
      <x:c r="C497" s="6">
        <x:v>8.24708448666667</x:v>
      </x:c>
      <x:c r="D497" s="14" t="s">
        <x:v>92</x:v>
      </x:c>
      <x:c r="E497" s="15">
        <x:v>44733.6693862269</x:v>
      </x:c>
      <x:c r="F497" t="s">
        <x:v>97</x:v>
      </x:c>
      <x:c r="G497" s="6">
        <x:v>110.431859286259</x:v>
      </x:c>
      <x:c r="H497" t="s">
        <x:v>95</x:v>
      </x:c>
      <x:c r="I497" s="6">
        <x:v>30.7332020215417</x:v>
      </x:c>
      <x:c r="J497" t="s">
        <x:v>93</x:v>
      </x:c>
      <x:c r="K497" s="6">
        <x:v>1022</x:v>
      </x:c>
      <x:c r="L497" t="s">
        <x:v>94</x:v>
      </x:c>
      <x:c r="M497" t="s">
        <x:v>96</x:v>
      </x:c>
      <x:c r="N497" s="8">
        <x:v>-1</x:v>
      </x:c>
      <x:c r="O497" s="8">
        <x:v>0</x:v>
      </x:c>
      <x:c r="Q497">
        <x:v>0</x:v>
      </x:c>
      <x:c r="R497" s="6">
        <x:v>19.939</x:v>
      </x:c>
      <x:c r="S497" s="8">
        <x:v>88862.8885884095</x:v>
      </x:c>
      <x:c r="T497" s="12">
        <x:v>286496.325355074</x:v>
      </x:c>
      <x:c r="U497" s="12">
        <x:v>33.25</x:v>
      </x:c>
      <x:c r="V497" s="12">
        <x:v>68.6</x:v>
      </x:c>
      <x:c r="W497" s="12">
        <x:f>NA()</x:f>
      </x:c>
    </x:row>
    <x:row r="498">
      <x:c r="A498">
        <x:v>165966</x:v>
      </x:c>
      <x:c r="B498" s="1">
        <x:v>44756.5790569097</x:v>
      </x:c>
      <x:c r="C498" s="6">
        <x:v>8.26394010666667</x:v>
      </x:c>
      <x:c r="D498" s="14" t="s">
        <x:v>92</x:v>
      </x:c>
      <x:c r="E498" s="15">
        <x:v>44733.6693862269</x:v>
      </x:c>
      <x:c r="F498" t="s">
        <x:v>97</x:v>
      </x:c>
      <x:c r="G498" s="6">
        <x:v>110.515919169946</x:v>
      </x:c>
      <x:c r="H498" t="s">
        <x:v>95</x:v>
      </x:c>
      <x:c r="I498" s="6">
        <x:v>30.7454149279392</x:v>
      </x:c>
      <x:c r="J498" t="s">
        <x:v>93</x:v>
      </x:c>
      <x:c r="K498" s="6">
        <x:v>1021</x:v>
      </x:c>
      <x:c r="L498" t="s">
        <x:v>94</x:v>
      </x:c>
      <x:c r="M498" t="s">
        <x:v>96</x:v>
      </x:c>
      <x:c r="N498" s="8">
        <x:v>-1</x:v>
      </x:c>
      <x:c r="O498" s="8">
        <x:v>0</x:v>
      </x:c>
      <x:c r="Q498">
        <x:v>0</x:v>
      </x:c>
      <x:c r="R498" s="6">
        <x:v>19.94</x:v>
      </x:c>
      <x:c r="S498" s="8">
        <x:v>88865.6631697074</x:v>
      </x:c>
      <x:c r="T498" s="12">
        <x:v>286494.890703758</x:v>
      </x:c>
      <x:c r="U498" s="12">
        <x:v>33.25</x:v>
      </x:c>
      <x:c r="V498" s="12">
        <x:v>68.6</x:v>
      </x:c>
      <x:c r="W498" s="12">
        <x:f>NA()</x:f>
      </x:c>
    </x:row>
    <x:row r="499">
      <x:c r="A499">
        <x:v>165973</x:v>
      </x:c>
      <x:c r="B499" s="1">
        <x:v>44756.5790686343</x:v>
      </x:c>
      <x:c r="C499" s="6">
        <x:v>8.280781125</x:v>
      </x:c>
      <x:c r="D499" s="14" t="s">
        <x:v>92</x:v>
      </x:c>
      <x:c r="E499" s="15">
        <x:v>44733.6693862269</x:v>
      </x:c>
      <x:c r="F499" t="s">
        <x:v>97</x:v>
      </x:c>
      <x:c r="G499" s="6">
        <x:v>110.427762656482</x:v>
      </x:c>
      <x:c r="H499" t="s">
        <x:v>95</x:v>
      </x:c>
      <x:c r="I499" s="6">
        <x:v>30.7454149279392</x:v>
      </x:c>
      <x:c r="J499" t="s">
        <x:v>93</x:v>
      </x:c>
      <x:c r="K499" s="6">
        <x:v>1022</x:v>
      </x:c>
      <x:c r="L499" t="s">
        <x:v>94</x:v>
      </x:c>
      <x:c r="M499" t="s">
        <x:v>96</x:v>
      </x:c>
      <x:c r="N499" s="8">
        <x:v>-1</x:v>
      </x:c>
      <x:c r="O499" s="8">
        <x:v>0</x:v>
      </x:c>
      <x:c r="Q499">
        <x:v>0</x:v>
      </x:c>
      <x:c r="R499" s="6">
        <x:v>19.938</x:v>
      </x:c>
      <x:c r="S499" s="8">
        <x:v>88863.3146488649</x:v>
      </x:c>
      <x:c r="T499" s="12">
        <x:v>286507.371299113</x:v>
      </x:c>
      <x:c r="U499" s="12">
        <x:v>33.25</x:v>
      </x:c>
      <x:c r="V499" s="12">
        <x:v>68.6</x:v>
      </x:c>
      <x:c r="W499" s="12">
        <x:f>NA()</x:f>
      </x:c>
    </x:row>
    <x:row r="500">
      <x:c r="A500">
        <x:v>165979</x:v>
      </x:c>
      <x:c r="B500" s="1">
        <x:v>44756.5790803588</x:v>
      </x:c>
      <x:c r="C500" s="6">
        <x:v>8.297701665</x:v>
      </x:c>
      <x:c r="D500" s="14" t="s">
        <x:v>92</x:v>
      </x:c>
      <x:c r="E500" s="15">
        <x:v>44733.6693862269</x:v>
      </x:c>
      <x:c r="F500" t="s">
        <x:v>97</x:v>
      </x:c>
      <x:c r="G500" s="6">
        <x:v>110.444799217664</x:v>
      </x:c>
      <x:c r="H500" t="s">
        <x:v>95</x:v>
      </x:c>
      <x:c r="I500" s="6">
        <x:v>30.7393084691803</x:v>
      </x:c>
      <x:c r="J500" t="s">
        <x:v>93</x:v>
      </x:c>
      <x:c r="K500" s="6">
        <x:v>1022</x:v>
      </x:c>
      <x:c r="L500" t="s">
        <x:v>94</x:v>
      </x:c>
      <x:c r="M500" t="s">
        <x:v>96</x:v>
      </x:c>
      <x:c r="N500" s="8">
        <x:v>-1</x:v>
      </x:c>
      <x:c r="O500" s="8">
        <x:v>0</x:v>
      </x:c>
      <x:c r="Q500">
        <x:v>0</x:v>
      </x:c>
      <x:c r="R500" s="6">
        <x:v>19.937</x:v>
      </x:c>
      <x:c r="S500" s="8">
        <x:v>88855.4328743531</x:v>
      </x:c>
      <x:c r="T500" s="12">
        <x:v>286506.352391179</x:v>
      </x:c>
      <x:c r="U500" s="12">
        <x:v>33.25</x:v>
      </x:c>
      <x:c r="V500" s="12">
        <x:v>68.6</x:v>
      </x:c>
      <x:c r="W500" s="12">
        <x:f>NA()</x:f>
      </x:c>
    </x:row>
    <x:row r="501">
      <x:c r="A501">
        <x:v>165982</x:v>
      </x:c>
      <x:c r="B501" s="1">
        <x:v>44756.5790914699</x:v>
      </x:c>
      <x:c r="C501" s="6">
        <x:v>8.313696325</x:v>
      </x:c>
      <x:c r="D501" s="14" t="s">
        <x:v>92</x:v>
      </x:c>
      <x:c r="E501" s="15">
        <x:v>44733.6693862269</x:v>
      </x:c>
      <x:c r="F501" t="s">
        <x:v>97</x:v>
      </x:c>
      <x:c r="G501" s="6">
        <x:v>110.424815216805</x:v>
      </x:c>
      <x:c r="H501" t="s">
        <x:v>95</x:v>
      </x:c>
      <x:c r="I501" s="6">
        <x:v>30.7393084691803</x:v>
      </x:c>
      <x:c r="J501" t="s">
        <x:v>93</x:v>
      </x:c>
      <x:c r="K501" s="6">
        <x:v>1022</x:v>
      </x:c>
      <x:c r="L501" t="s">
        <x:v>94</x:v>
      </x:c>
      <x:c r="M501" t="s">
        <x:v>96</x:v>
      </x:c>
      <x:c r="N501" s="8">
        <x:v>-1</x:v>
      </x:c>
      <x:c r="O501" s="8">
        <x:v>0</x:v>
      </x:c>
      <x:c r="Q501">
        <x:v>0</x:v>
      </x:c>
      <x:c r="R501" s="6">
        <x:v>19.939</x:v>
      </x:c>
      <x:c r="S501" s="8">
        <x:v>88857.4257153817</x:v>
      </x:c>
      <x:c r="T501" s="12">
        <x:v>286491.535239132</x:v>
      </x:c>
      <x:c r="U501" s="12">
        <x:v>33.25</x:v>
      </x:c>
      <x:c r="V501" s="12">
        <x:v>68.6</x:v>
      </x:c>
      <x:c r="W501" s="12">
        <x:f>NA()</x:f>
      </x:c>
    </x:row>
    <x:row r="502">
      <x:c r="A502">
        <x:v>165988</x:v>
      </x:c>
      <x:c r="B502" s="1">
        <x:v>44756.579103206</x:v>
      </x:c>
      <x:c r="C502" s="6">
        <x:v>8.33055225166667</x:v>
      </x:c>
      <x:c r="D502" s="14" t="s">
        <x:v>92</x:v>
      </x:c>
      <x:c r="E502" s="15">
        <x:v>44733.6693862269</x:v>
      </x:c>
      <x:c r="F502" t="s">
        <x:v>97</x:v>
      </x:c>
      <x:c r="G502" s="6">
        <x:v>110.407782262735</x:v>
      </x:c>
      <x:c r="H502" t="s">
        <x:v>95</x:v>
      </x:c>
      <x:c r="I502" s="6">
        <x:v>30.7454149279392</x:v>
      </x:c>
      <x:c r="J502" t="s">
        <x:v>93</x:v>
      </x:c>
      <x:c r="K502" s="6">
        <x:v>1022</x:v>
      </x:c>
      <x:c r="L502" t="s">
        <x:v>94</x:v>
      </x:c>
      <x:c r="M502" t="s">
        <x:v>96</x:v>
      </x:c>
      <x:c r="N502" s="8">
        <x:v>-1</x:v>
      </x:c>
      <x:c r="O502" s="8">
        <x:v>0</x:v>
      </x:c>
      <x:c r="Q502">
        <x:v>0</x:v>
      </x:c>
      <x:c r="R502" s="6">
        <x:v>19.94</x:v>
      </x:c>
      <x:c r="S502" s="8">
        <x:v>88854.5404681022</x:v>
      </x:c>
      <x:c r="T502" s="12">
        <x:v>286492.27821518</x:v>
      </x:c>
      <x:c r="U502" s="12">
        <x:v>33.25</x:v>
      </x:c>
      <x:c r="V502" s="12">
        <x:v>68.6</x:v>
      </x:c>
      <x:c r="W502" s="12">
        <x:f>NA()</x:f>
      </x:c>
    </x:row>
    <x:row r="503">
      <x:c r="A503">
        <x:v>165995</x:v>
      </x:c>
      <x:c r="B503" s="1">
        <x:v>44756.5791149306</x:v>
      </x:c>
      <x:c r="C503" s="6">
        <x:v>8.34746879333333</x:v>
      </x:c>
      <x:c r="D503" s="14" t="s">
        <x:v>92</x:v>
      </x:c>
      <x:c r="E503" s="15">
        <x:v>44733.6693862269</x:v>
      </x:c>
      <x:c r="F503" t="s">
        <x:v>97</x:v>
      </x:c>
      <x:c r="G503" s="6">
        <x:v>110.491829199148</x:v>
      </x:c>
      <x:c r="H503" t="s">
        <x:v>95</x:v>
      </x:c>
      <x:c r="I503" s="6">
        <x:v>30.7332020215417</x:v>
      </x:c>
      <x:c r="J503" t="s">
        <x:v>93</x:v>
      </x:c>
      <x:c r="K503" s="6">
        <x:v>1022</x:v>
      </x:c>
      <x:c r="L503" t="s">
        <x:v>94</x:v>
      </x:c>
      <x:c r="M503" t="s">
        <x:v>96</x:v>
      </x:c>
      <x:c r="N503" s="8">
        <x:v>-1</x:v>
      </x:c>
      <x:c r="O503" s="8">
        <x:v>0</x:v>
      </x:c>
      <x:c r="Q503">
        <x:v>0</x:v>
      </x:c>
      <x:c r="R503" s="6">
        <x:v>19.933</x:v>
      </x:c>
      <x:c r="S503" s="8">
        <x:v>88853.1312466539</x:v>
      </x:c>
      <x:c r="T503" s="12">
        <x:v>286492.180385603</x:v>
      </x:c>
      <x:c r="U503" s="12">
        <x:v>33.25</x:v>
      </x:c>
      <x:c r="V503" s="12">
        <x:v>68.6</x:v>
      </x:c>
      <x:c r="W503" s="12">
        <x:f>NA()</x:f>
      </x:c>
    </x:row>
    <x:row r="504">
      <x:c r="A504">
        <x:v>166003</x:v>
      </x:c>
      <x:c r="B504" s="1">
        <x:v>44756.5791266204</x:v>
      </x:c>
      <x:c r="C504" s="6">
        <x:v>8.36431385166667</x:v>
      </x:c>
      <x:c r="D504" s="14" t="s">
        <x:v>92</x:v>
      </x:c>
      <x:c r="E504" s="15">
        <x:v>44733.6693862269</x:v>
      </x:c>
      <x:c r="F504" t="s">
        <x:v>97</x:v>
      </x:c>
      <x:c r="G504" s="6">
        <x:v>110.550021595261</x:v>
      </x:c>
      <x:c r="H504" t="s">
        <x:v>95</x:v>
      </x:c>
      <x:c r="I504" s="6">
        <x:v>30.7332020215417</x:v>
      </x:c>
      <x:c r="J504" t="s">
        <x:v>93</x:v>
      </x:c>
      <x:c r="K504" s="6">
        <x:v>1021</x:v>
      </x:c>
      <x:c r="L504" t="s">
        <x:v>94</x:v>
      </x:c>
      <x:c r="M504" t="s">
        <x:v>96</x:v>
      </x:c>
      <x:c r="N504" s="8">
        <x:v>-1</x:v>
      </x:c>
      <x:c r="O504" s="8">
        <x:v>0</x:v>
      </x:c>
      <x:c r="Q504">
        <x:v>0</x:v>
      </x:c>
      <x:c r="R504" s="6">
        <x:v>19.938</x:v>
      </x:c>
      <x:c r="S504" s="8">
        <x:v>88850.5777322712</x:v>
      </x:c>
      <x:c r="T504" s="12">
        <x:v>286497.229245399</x:v>
      </x:c>
      <x:c r="U504" s="12">
        <x:v>33.25</x:v>
      </x:c>
      <x:c r="V504" s="12">
        <x:v>68.6</x:v>
      </x:c>
      <x:c r="W504" s="12">
        <x:f>NA()</x:f>
      </x:c>
    </x:row>
    <x:row r="505">
      <x:c r="A505">
        <x:v>166007</x:v>
      </x:c>
      <x:c r="B505" s="1">
        <x:v>44756.5791377662</x:v>
      </x:c>
      <x:c r="C505" s="6">
        <x:v>8.380367815</x:v>
      </x:c>
      <x:c r="D505" s="14" t="s">
        <x:v>92</x:v>
      </x:c>
      <x:c r="E505" s="15">
        <x:v>44733.6693862269</x:v>
      </x:c>
      <x:c r="F505" t="s">
        <x:v>97</x:v>
      </x:c>
      <x:c r="G505" s="6">
        <x:v>110.522968791977</x:v>
      </x:c>
      <x:c r="H505" t="s">
        <x:v>95</x:v>
      </x:c>
      <x:c r="I505" s="6">
        <x:v>30.7393084691803</x:v>
      </x:c>
      <x:c r="J505" t="s">
        <x:v>93</x:v>
      </x:c>
      <x:c r="K505" s="6">
        <x:v>1021</x:v>
      </x:c>
      <x:c r="L505" t="s">
        <x:v>94</x:v>
      </x:c>
      <x:c r="M505" t="s">
        <x:v>96</x:v>
      </x:c>
      <x:c r="N505" s="8">
        <x:v>-1</x:v>
      </x:c>
      <x:c r="O505" s="8">
        <x:v>0</x:v>
      </x:c>
      <x:c r="Q505">
        <x:v>0</x:v>
      </x:c>
      <x:c r="R505" s="6">
        <x:v>19.94</x:v>
      </x:c>
      <x:c r="S505" s="8">
        <x:v>88851.0250613136</x:v>
      </x:c>
      <x:c r="T505" s="12">
        <x:v>286491.827461177</x:v>
      </x:c>
      <x:c r="U505" s="12">
        <x:v>33.25</x:v>
      </x:c>
      <x:c r="V505" s="12">
        <x:v>68.6</x:v>
      </x:c>
      <x:c r="W505" s="12">
        <x:f>NA()</x:f>
      </x:c>
    </x:row>
    <x:row r="506">
      <x:c r="A506">
        <x:v>166012</x:v>
      </x:c>
      <x:c r="B506" s="1">
        <x:v>44756.579149456</x:v>
      </x:c>
      <x:c r="C506" s="6">
        <x:v>8.39719848166667</x:v>
      </x:c>
      <x:c r="D506" s="14" t="s">
        <x:v>92</x:v>
      </x:c>
      <x:c r="E506" s="15">
        <x:v>44733.6693862269</x:v>
      </x:c>
      <x:c r="F506" t="s">
        <x:v>97</x:v>
      </x:c>
      <x:c r="G506" s="6">
        <x:v>110.411878760196</x:v>
      </x:c>
      <x:c r="H506" t="s">
        <x:v>95</x:v>
      </x:c>
      <x:c r="I506" s="6">
        <x:v>30.7332020215417</x:v>
      </x:c>
      <x:c r="J506" t="s">
        <x:v>93</x:v>
      </x:c>
      <x:c r="K506" s="6">
        <x:v>1022</x:v>
      </x:c>
      <x:c r="L506" t="s">
        <x:v>94</x:v>
      </x:c>
      <x:c r="M506" t="s">
        <x:v>96</x:v>
      </x:c>
      <x:c r="N506" s="8">
        <x:v>-1</x:v>
      </x:c>
      <x:c r="O506" s="8">
        <x:v>0</x:v>
      </x:c>
      <x:c r="Q506">
        <x:v>0</x:v>
      </x:c>
      <x:c r="R506" s="6">
        <x:v>19.941</x:v>
      </x:c>
      <x:c r="S506" s="8">
        <x:v>88850.5619014056</x:v>
      </x:c>
      <x:c r="T506" s="12">
        <x:v>286494.866253843</x:v>
      </x:c>
      <x:c r="U506" s="12">
        <x:v>33.25</x:v>
      </x:c>
      <x:c r="V506" s="12">
        <x:v>68.6</x:v>
      </x:c>
      <x:c r="W506" s="12">
        <x:f>NA()</x:f>
      </x:c>
    </x:row>
    <x:row r="507">
      <x:c r="A507">
        <x:v>166019</x:v>
      </x:c>
      <x:c r="B507" s="1">
        <x:v>44756.5791612269</x:v>
      </x:c>
      <x:c r="C507" s="6">
        <x:v>8.41413066</x:v>
      </x:c>
      <x:c r="D507" s="14" t="s">
        <x:v>92</x:v>
      </x:c>
      <x:c r="E507" s="15">
        <x:v>44733.6693862269</x:v>
      </x:c>
      <x:c r="F507" t="s">
        <x:v>97</x:v>
      </x:c>
      <x:c r="G507" s="6">
        <x:v>110.550021595261</x:v>
      </x:c>
      <x:c r="H507" t="s">
        <x:v>95</x:v>
      </x:c>
      <x:c r="I507" s="6">
        <x:v>30.7332020215417</x:v>
      </x:c>
      <x:c r="J507" t="s">
        <x:v>93</x:v>
      </x:c>
      <x:c r="K507" s="6">
        <x:v>1021</x:v>
      </x:c>
      <x:c r="L507" t="s">
        <x:v>94</x:v>
      </x:c>
      <x:c r="M507" t="s">
        <x:v>96</x:v>
      </x:c>
      <x:c r="N507" s="8">
        <x:v>-1</x:v>
      </x:c>
      <x:c r="O507" s="8">
        <x:v>0</x:v>
      </x:c>
      <x:c r="Q507">
        <x:v>0</x:v>
      </x:c>
      <x:c r="R507" s="6">
        <x:v>19.938</x:v>
      </x:c>
      <x:c r="S507" s="8">
        <x:v>88854.4725571252</x:v>
      </x:c>
      <x:c r="T507" s="12">
        <x:v>286490.520818635</x:v>
      </x:c>
      <x:c r="U507" s="12">
        <x:v>33.25</x:v>
      </x:c>
      <x:c r="V507" s="12">
        <x:v>68.6</x:v>
      </x:c>
      <x:c r="W507" s="12">
        <x:f>NA()</x:f>
      </x:c>
    </x:row>
    <x:row r="508">
      <x:c r="A508">
        <x:v>166025</x:v>
      </x:c>
      <x:c r="B508" s="1">
        <x:v>44756.5791729167</x:v>
      </x:c>
      <x:c r="C508" s="6">
        <x:v>8.43098822666667</x:v>
      </x:c>
      <x:c r="D508" s="14" t="s">
        <x:v>92</x:v>
      </x:c>
      <x:c r="E508" s="15">
        <x:v>44733.6693862269</x:v>
      </x:c>
      <x:c r="F508" t="s">
        <x:v>97</x:v>
      </x:c>
      <x:c r="G508" s="6">
        <x:v>110.461838928503</x:v>
      </x:c>
      <x:c r="H508" t="s">
        <x:v>95</x:v>
      </x:c>
      <x:c r="I508" s="6">
        <x:v>30.7332020215417</x:v>
      </x:c>
      <x:c r="J508" t="s">
        <x:v>93</x:v>
      </x:c>
      <x:c r="K508" s="6">
        <x:v>1022</x:v>
      </x:c>
      <x:c r="L508" t="s">
        <x:v>94</x:v>
      </x:c>
      <x:c r="M508" t="s">
        <x:v>96</x:v>
      </x:c>
      <x:c r="N508" s="8">
        <x:v>-1</x:v>
      </x:c>
      <x:c r="O508" s="8">
        <x:v>0</x:v>
      </x:c>
      <x:c r="Q508">
        <x:v>0</x:v>
      </x:c>
      <x:c r="R508" s="6">
        <x:v>19.936</x:v>
      </x:c>
      <x:c r="S508" s="8">
        <x:v>88853.8826043148</x:v>
      </x:c>
      <x:c r="T508" s="12">
        <x:v>286495.661031035</x:v>
      </x:c>
      <x:c r="U508" s="12">
        <x:v>33.25</x:v>
      </x:c>
      <x:c r="V508" s="12">
        <x:v>68.6</x:v>
      </x:c>
      <x:c r="W508" s="12">
        <x:f>NA()</x:f>
      </x:c>
    </x:row>
    <x:row r="509">
      <x:c r="A509">
        <x:v>166035</x:v>
      </x:c>
      <x:c r="B509" s="1">
        <x:v>44756.5791846065</x:v>
      </x:c>
      <x:c r="C509" s="6">
        <x:v>8.447791395</x:v>
      </x:c>
      <x:c r="D509" s="14" t="s">
        <x:v>92</x:v>
      </x:c>
      <x:c r="E509" s="15">
        <x:v>44733.6693862269</x:v>
      </x:c>
      <x:c r="F509" t="s">
        <x:v>97</x:v>
      </x:c>
      <x:c r="G509" s="6">
        <x:v>110.49707696712</x:v>
      </x:c>
      <x:c r="H509" t="s">
        <x:v>95</x:v>
      </x:c>
      <x:c r="I509" s="6">
        <x:v>30.727095585024</x:v>
      </x:c>
      <x:c r="J509" t="s">
        <x:v>93</x:v>
      </x:c>
      <x:c r="K509" s="6">
        <x:v>1021</x:v>
      </x:c>
      <x:c r="L509" t="s">
        <x:v>94</x:v>
      </x:c>
      <x:c r="M509" t="s">
        <x:v>96</x:v>
      </x:c>
      <x:c r="N509" s="8">
        <x:v>-1</x:v>
      </x:c>
      <x:c r="O509" s="8">
        <x:v>0</x:v>
      </x:c>
      <x:c r="Q509">
        <x:v>0</x:v>
      </x:c>
      <x:c r="R509" s="6">
        <x:v>19.944</x:v>
      </x:c>
      <x:c r="S509" s="8">
        <x:v>88855.9836810554</x:v>
      </x:c>
      <x:c r="T509" s="12">
        <x:v>286501.196108504</x:v>
      </x:c>
      <x:c r="U509" s="12">
        <x:v>33.25</x:v>
      </x:c>
      <x:c r="V509" s="12">
        <x:v>68.6</x:v>
      </x:c>
      <x:c r="W509" s="12">
        <x:f>NA()</x:f>
      </x:c>
    </x:row>
    <x:row r="510">
      <x:c r="A510">
        <x:v>166038</x:v>
      </x:c>
      <x:c r="B510" s="1">
        <x:v>44756.5791957176</x:v>
      </x:c>
      <x:c r="C510" s="6">
        <x:v>8.463794595</x:v>
      </x:c>
      <x:c r="D510" s="14" t="s">
        <x:v>92</x:v>
      </x:c>
      <x:c r="E510" s="15">
        <x:v>44733.6693862269</x:v>
      </x:c>
      <x:c r="F510" t="s">
        <x:v>97</x:v>
      </x:c>
      <x:c r="G510" s="6">
        <x:v>110.512969958564</x:v>
      </x:c>
      <x:c r="H510" t="s">
        <x:v>95</x:v>
      </x:c>
      <x:c r="I510" s="6">
        <x:v>30.7393084691803</x:v>
      </x:c>
      <x:c r="J510" t="s">
        <x:v>93</x:v>
      </x:c>
      <x:c r="K510" s="6">
        <x:v>1021</x:v>
      </x:c>
      <x:c r="L510" t="s">
        <x:v>94</x:v>
      </x:c>
      <x:c r="M510" t="s">
        <x:v>96</x:v>
      </x:c>
      <x:c r="N510" s="8">
        <x:v>-1</x:v>
      </x:c>
      <x:c r="O510" s="8">
        <x:v>0</x:v>
      </x:c>
      <x:c r="Q510">
        <x:v>0</x:v>
      </x:c>
      <x:c r="R510" s="6">
        <x:v>19.941</x:v>
      </x:c>
      <x:c r="S510" s="8">
        <x:v>88856.693421572</x:v>
      </x:c>
      <x:c r="T510" s="12">
        <x:v>286490.137249028</x:v>
      </x:c>
      <x:c r="U510" s="12">
        <x:v>33.25</x:v>
      </x:c>
      <x:c r="V510" s="12">
        <x:v>68.6</x:v>
      </x:c>
      <x:c r="W510" s="12">
        <x:f>NA()</x:f>
      </x:c>
    </x:row>
    <x:row r="511">
      <x:c r="A511">
        <x:v>166044</x:v>
      </x:c>
      <x:c r="B511" s="1">
        <x:v>44756.5792074074</x:v>
      </x:c>
      <x:c r="C511" s="6">
        <x:v>8.48062383166667</x:v>
      </x:c>
      <x:c r="D511" s="14" t="s">
        <x:v>92</x:v>
      </x:c>
      <x:c r="E511" s="15">
        <x:v>44733.6693862269</x:v>
      </x:c>
      <x:c r="F511" t="s">
        <x:v>97</x:v>
      </x:c>
      <x:c r="G511" s="6">
        <x:v>110.554123881594</x:v>
      </x:c>
      <x:c r="H511" t="s">
        <x:v>95</x:v>
      </x:c>
      <x:c r="I511" s="6">
        <x:v>30.7209891596281</x:v>
      </x:c>
      <x:c r="J511" t="s">
        <x:v>93</x:v>
      </x:c>
      <x:c r="K511" s="6">
        <x:v>1021</x:v>
      </x:c>
      <x:c r="L511" t="s">
        <x:v>94</x:v>
      </x:c>
      <x:c r="M511" t="s">
        <x:v>96</x:v>
      </x:c>
      <x:c r="N511" s="8">
        <x:v>-1</x:v>
      </x:c>
      <x:c r="O511" s="8">
        <x:v>0</x:v>
      </x:c>
      <x:c r="Q511">
        <x:v>0</x:v>
      </x:c>
      <x:c r="R511" s="6">
        <x:v>19.939</x:v>
      </x:c>
      <x:c r="S511" s="8">
        <x:v>88860.2473995454</x:v>
      </x:c>
      <x:c r="T511" s="12">
        <x:v>286494.194761782</x:v>
      </x:c>
      <x:c r="U511" s="12">
        <x:v>33.25</x:v>
      </x:c>
      <x:c r="V511" s="12">
        <x:v>68.6</x:v>
      </x:c>
      <x:c r="W511" s="12">
        <x:f>NA()</x:f>
      </x:c>
    </x:row>
    <x:row r="512">
      <x:c r="A512">
        <x:v>166048</x:v>
      </x:c>
      <x:c r="B512" s="1">
        <x:v>44756.5792190972</x:v>
      </x:c>
      <x:c r="C512" s="6">
        <x:v>8.497476865</x:v>
      </x:c>
      <x:c r="D512" s="14" t="s">
        <x:v>92</x:v>
      </x:c>
      <x:c r="E512" s="15">
        <x:v>44733.6693862269</x:v>
      </x:c>
      <x:c r="F512" t="s">
        <x:v>97</x:v>
      </x:c>
      <x:c r="G512" s="6">
        <x:v>110.550021595261</x:v>
      </x:c>
      <x:c r="H512" t="s">
        <x:v>95</x:v>
      </x:c>
      <x:c r="I512" s="6">
        <x:v>30.7332020215417</x:v>
      </x:c>
      <x:c r="J512" t="s">
        <x:v>93</x:v>
      </x:c>
      <x:c r="K512" s="6">
        <x:v>1021</x:v>
      </x:c>
      <x:c r="L512" t="s">
        <x:v>94</x:v>
      </x:c>
      <x:c r="M512" t="s">
        <x:v>96</x:v>
      </x:c>
      <x:c r="N512" s="8">
        <x:v>-1</x:v>
      </x:c>
      <x:c r="O512" s="8">
        <x:v>0</x:v>
      </x:c>
      <x:c r="Q512">
        <x:v>0</x:v>
      </x:c>
      <x:c r="R512" s="6">
        <x:v>19.938</x:v>
      </x:c>
      <x:c r="S512" s="8">
        <x:v>88851.8890158985</x:v>
      </x:c>
      <x:c r="T512" s="12">
        <x:v>286498.02566603</x:v>
      </x:c>
      <x:c r="U512" s="12">
        <x:v>33.25</x:v>
      </x:c>
      <x:c r="V512" s="12">
        <x:v>68.6</x:v>
      </x:c>
      <x:c r="W512" s="12">
        <x:f>NA()</x:f>
      </x:c>
    </x:row>
    <x:row r="513">
      <x:c r="A513">
        <x:v>166058</x:v>
      </x:c>
      <x:c r="B513" s="1">
        <x:v>44756.5792308681</x:v>
      </x:c>
      <x:c r="C513" s="6">
        <x:v>8.51440632833333</x:v>
      </x:c>
      <x:c r="D513" s="14" t="s">
        <x:v>92</x:v>
      </x:c>
      <x:c r="E513" s="15">
        <x:v>44733.6693862269</x:v>
      </x:c>
      <x:c r="F513" t="s">
        <x:v>97</x:v>
      </x:c>
      <x:c r="G513" s="6">
        <x:v>110.421868433146</x:v>
      </x:c>
      <x:c r="H513" t="s">
        <x:v>95</x:v>
      </x:c>
      <x:c r="I513" s="6">
        <x:v>30.7332020215417</x:v>
      </x:c>
      <x:c r="J513" t="s">
        <x:v>93</x:v>
      </x:c>
      <x:c r="K513" s="6">
        <x:v>1022</x:v>
      </x:c>
      <x:c r="L513" t="s">
        <x:v>94</x:v>
      </x:c>
      <x:c r="M513" t="s">
        <x:v>96</x:v>
      </x:c>
      <x:c r="N513" s="8">
        <x:v>-1</x:v>
      </x:c>
      <x:c r="O513" s="8">
        <x:v>0</x:v>
      </x:c>
      <x:c r="Q513">
        <x:v>0</x:v>
      </x:c>
      <x:c r="R513" s="6">
        <x:v>19.94</x:v>
      </x:c>
      <x:c r="S513" s="8">
        <x:v>88852.995629665</x:v>
      </x:c>
      <x:c r="T513" s="12">
        <x:v>286491.036792982</x:v>
      </x:c>
      <x:c r="U513" s="12">
        <x:v>33.25</x:v>
      </x:c>
      <x:c r="V513" s="12">
        <x:v>68.6</x:v>
      </x:c>
      <x:c r="W513" s="12">
        <x:f>NA()</x:f>
      </x:c>
    </x:row>
    <x:row r="514">
      <x:c r="A514">
        <x:v>166063</x:v>
      </x:c>
      <x:c r="B514" s="1">
        <x:v>44756.5792419329</x:v>
      </x:c>
      <x:c r="C514" s="6">
        <x:v>8.53037408666667</x:v>
      </x:c>
      <x:c r="D514" s="14" t="s">
        <x:v>92</x:v>
      </x:c>
      <x:c r="E514" s="15">
        <x:v>44733.6693862269</x:v>
      </x:c>
      <x:c r="F514" t="s">
        <x:v>97</x:v>
      </x:c>
      <x:c r="G514" s="6">
        <x:v>110.44889673479</x:v>
      </x:c>
      <x:c r="H514" t="s">
        <x:v>95</x:v>
      </x:c>
      <x:c r="I514" s="6">
        <x:v>30.727095585024</x:v>
      </x:c>
      <x:c r="J514" t="s">
        <x:v>93</x:v>
      </x:c>
      <x:c r="K514" s="6">
        <x:v>1022</x:v>
      </x:c>
      <x:c r="L514" t="s">
        <x:v>94</x:v>
      </x:c>
      <x:c r="M514" t="s">
        <x:v>96</x:v>
      </x:c>
      <x:c r="N514" s="8">
        <x:v>-1</x:v>
      </x:c>
      <x:c r="O514" s="8">
        <x:v>0</x:v>
      </x:c>
      <x:c r="Q514">
        <x:v>0</x:v>
      </x:c>
      <x:c r="R514" s="6">
        <x:v>19.938</x:v>
      </x:c>
      <x:c r="S514" s="8">
        <x:v>88852.085298769</x:v>
      </x:c>
      <x:c r="T514" s="12">
        <x:v>286501.032544966</x:v>
      </x:c>
      <x:c r="U514" s="12">
        <x:v>33.25</x:v>
      </x:c>
      <x:c r="V514" s="12">
        <x:v>68.6</x:v>
      </x:c>
      <x:c r="W514" s="12">
        <x:f>NA()</x:f>
      </x:c>
    </x:row>
    <x:row r="515">
      <x:c r="A515">
        <x:v>166067</x:v>
      </x:c>
      <x:c r="B515" s="1">
        <x:v>44756.5792537037</x:v>
      </x:c>
      <x:c r="C515" s="6">
        <x:v>8.54729393166667</x:v>
      </x:c>
      <x:c r="D515" s="14" t="s">
        <x:v>92</x:v>
      </x:c>
      <x:c r="E515" s="15">
        <x:v>44733.6693862269</x:v>
      </x:c>
      <x:c r="F515" t="s">
        <x:v>97</x:v>
      </x:c>
      <x:c r="G515" s="6">
        <x:v>110.527070123577</x:v>
      </x:c>
      <x:c r="H515" t="s">
        <x:v>95</x:v>
      </x:c>
      <x:c r="I515" s="6">
        <x:v>30.727095585024</x:v>
      </x:c>
      <x:c r="J515" t="s">
        <x:v>93</x:v>
      </x:c>
      <x:c r="K515" s="6">
        <x:v>1021</x:v>
      </x:c>
      <x:c r="L515" t="s">
        <x:v>94</x:v>
      </x:c>
      <x:c r="M515" t="s">
        <x:v>96</x:v>
      </x:c>
      <x:c r="N515" s="8">
        <x:v>-1</x:v>
      </x:c>
      <x:c r="O515" s="8">
        <x:v>0</x:v>
      </x:c>
      <x:c r="Q515">
        <x:v>0</x:v>
      </x:c>
      <x:c r="R515" s="6">
        <x:v>19.941</x:v>
      </x:c>
      <x:c r="S515" s="8">
        <x:v>88855.1090733217</x:v>
      </x:c>
      <x:c r="T515" s="12">
        <x:v>286480.952170567</x:v>
      </x:c>
      <x:c r="U515" s="12">
        <x:v>33.25</x:v>
      </x:c>
      <x:c r="V515" s="12">
        <x:v>68.6</x:v>
      </x:c>
      <x:c r="W515" s="12">
        <x:f>NA()</x:f>
      </x:c>
    </x:row>
    <x:row r="516">
      <x:c r="A516">
        <x:v>166072</x:v>
      </x:c>
      <x:c r="B516" s="1">
        <x:v>44756.5792653935</x:v>
      </x:c>
      <x:c r="C516" s="6">
        <x:v>8.56416052666667</x:v>
      </x:c>
      <x:c r="D516" s="14" t="s">
        <x:v>92</x:v>
      </x:c>
      <x:c r="E516" s="15">
        <x:v>44733.6693862269</x:v>
      </x:c>
      <x:c r="F516" t="s">
        <x:v>97</x:v>
      </x:c>
      <x:c r="G516" s="6">
        <x:v>110.537070204538</x:v>
      </x:c>
      <x:c r="H516" t="s">
        <x:v>95</x:v>
      </x:c>
      <x:c r="I516" s="6">
        <x:v>30.727095585024</x:v>
      </x:c>
      <x:c r="J516" t="s">
        <x:v>93</x:v>
      </x:c>
      <x:c r="K516" s="6">
        <x:v>1021</x:v>
      </x:c>
      <x:c r="L516" t="s">
        <x:v>94</x:v>
      </x:c>
      <x:c r="M516" t="s">
        <x:v>96</x:v>
      </x:c>
      <x:c r="N516" s="8">
        <x:v>-1</x:v>
      </x:c>
      <x:c r="O516" s="8">
        <x:v>0</x:v>
      </x:c>
      <x:c r="Q516">
        <x:v>0</x:v>
      </x:c>
      <x:c r="R516" s="6">
        <x:v>19.94</x:v>
      </x:c>
      <x:c r="S516" s="8">
        <x:v>88847.7481189877</x:v>
      </x:c>
      <x:c r="T516" s="12">
        <x:v>286485.612334968</x:v>
      </x:c>
      <x:c r="U516" s="12">
        <x:v>33.25</x:v>
      </x:c>
      <x:c r="V516" s="12">
        <x:v>68.6</x:v>
      </x:c>
      <x:c r="W516" s="12">
        <x:f>NA()</x:f>
      </x:c>
    </x:row>
    <x:row r="517">
      <x:c r="A517">
        <x:v>166081</x:v>
      </x:c>
      <x:c r="B517" s="1">
        <x:v>44756.5792771181</x:v>
      </x:c>
      <x:c r="C517" s="6">
        <x:v>8.58101158833333</x:v>
      </x:c>
      <x:c r="D517" s="14" t="s">
        <x:v>92</x:v>
      </x:c>
      <x:c r="E517" s="15">
        <x:v>44733.6693862269</x:v>
      </x:c>
      <x:c r="F517" t="s">
        <x:v>97</x:v>
      </x:c>
      <x:c r="G517" s="6">
        <x:v>110.411878760196</x:v>
      </x:c>
      <x:c r="H517" t="s">
        <x:v>95</x:v>
      </x:c>
      <x:c r="I517" s="6">
        <x:v>30.7332020215417</x:v>
      </x:c>
      <x:c r="J517" t="s">
        <x:v>93</x:v>
      </x:c>
      <x:c r="K517" s="6">
        <x:v>1022</x:v>
      </x:c>
      <x:c r="L517" t="s">
        <x:v>94</x:v>
      </x:c>
      <x:c r="M517" t="s">
        <x:v>96</x:v>
      </x:c>
      <x:c r="N517" s="8">
        <x:v>-1</x:v>
      </x:c>
      <x:c r="O517" s="8">
        <x:v>0</x:v>
      </x:c>
      <x:c r="Q517">
        <x:v>0</x:v>
      </x:c>
      <x:c r="R517" s="6">
        <x:v>19.941</x:v>
      </x:c>
      <x:c r="S517" s="8">
        <x:v>88847.4252682224</x:v>
      </x:c>
      <x:c r="T517" s="12">
        <x:v>286483.296725403</x:v>
      </x:c>
      <x:c r="U517" s="12">
        <x:v>33.25</x:v>
      </x:c>
      <x:c r="V517" s="12">
        <x:v>68.6</x:v>
      </x:c>
      <x:c r="W517" s="12">
        <x:f>NA()</x:f>
      </x:c>
    </x:row>
    <x:row r="518">
      <x:c r="A518">
        <x:v>166085</x:v>
      </x:c>
      <x:c r="B518" s="1">
        <x:v>44756.5792882755</x:v>
      </x:c>
      <x:c r="C518" s="6">
        <x:v>8.59709529</x:v>
      </x:c>
      <x:c r="D518" s="14" t="s">
        <x:v>92</x:v>
      </x:c>
      <x:c r="E518" s="15">
        <x:v>44733.6693862269</x:v>
      </x:c>
      <x:c r="F518" t="s">
        <x:v>97</x:v>
      </x:c>
      <x:c r="G518" s="6">
        <x:v>110.517071223815</x:v>
      </x:c>
      <x:c r="H518" t="s">
        <x:v>95</x:v>
      </x:c>
      <x:c r="I518" s="6">
        <x:v>30.727095585024</x:v>
      </x:c>
      <x:c r="J518" t="s">
        <x:v>93</x:v>
      </x:c>
      <x:c r="K518" s="6">
        <x:v>1021</x:v>
      </x:c>
      <x:c r="L518" t="s">
        <x:v>94</x:v>
      </x:c>
      <x:c r="M518" t="s">
        <x:v>96</x:v>
      </x:c>
      <x:c r="N518" s="8">
        <x:v>-1</x:v>
      </x:c>
      <x:c r="O518" s="8">
        <x:v>0</x:v>
      </x:c>
      <x:c r="Q518">
        <x:v>0</x:v>
      </x:c>
      <x:c r="R518" s="6">
        <x:v>19.942</x:v>
      </x:c>
      <x:c r="S518" s="8">
        <x:v>88849.7190581093</x:v>
      </x:c>
      <x:c r="T518" s="12">
        <x:v>286479.371239062</x:v>
      </x:c>
      <x:c r="U518" s="12">
        <x:v>33.25</x:v>
      </x:c>
      <x:c r="V518" s="12">
        <x:v>68.6</x:v>
      </x:c>
      <x:c r="W518" s="12">
        <x:f>NA()</x:f>
      </x:c>
    </x:row>
    <x:row r="519">
      <x:c r="A519">
        <x:v>166095</x:v>
      </x:c>
      <x:c r="B519" s="1">
        <x:v>44756.5793001157</x:v>
      </x:c>
      <x:c r="C519" s="6">
        <x:v>8.61411508</x:v>
      </x:c>
      <x:c r="D519" s="14" t="s">
        <x:v>92</x:v>
      </x:c>
      <x:c r="E519" s="15">
        <x:v>44733.6693862269</x:v>
      </x:c>
      <x:c r="F519" t="s">
        <x:v>97</x:v>
      </x:c>
      <x:c r="G519" s="6">
        <x:v>110.468885590466</x:v>
      </x:c>
      <x:c r="H519" t="s">
        <x:v>95</x:v>
      </x:c>
      <x:c r="I519" s="6">
        <x:v>30.727095585024</x:v>
      </x:c>
      <x:c r="J519" t="s">
        <x:v>93</x:v>
      </x:c>
      <x:c r="K519" s="6">
        <x:v>1022</x:v>
      </x:c>
      <x:c r="L519" t="s">
        <x:v>94</x:v>
      </x:c>
      <x:c r="M519" t="s">
        <x:v>96</x:v>
      </x:c>
      <x:c r="N519" s="8">
        <x:v>-1</x:v>
      </x:c>
      <x:c r="O519" s="8">
        <x:v>0</x:v>
      </x:c>
      <x:c r="Q519">
        <x:v>0</x:v>
      </x:c>
      <x:c r="R519" s="6">
        <x:v>19.936</x:v>
      </x:c>
      <x:c r="S519" s="8">
        <x:v>88851.037898419</x:v>
      </x:c>
      <x:c r="T519" s="12">
        <x:v>286493.575012173</x:v>
      </x:c>
      <x:c r="U519" s="12">
        <x:v>33.25</x:v>
      </x:c>
      <x:c r="V519" s="12">
        <x:v>68.6</x:v>
      </x:c>
      <x:c r="W519" s="12">
        <x:f>NA()</x:f>
      </x:c>
    </x:row>
    <x:row r="520">
      <x:c r="A520">
        <x:v>166098</x:v>
      </x:c>
      <x:c r="B520" s="1">
        <x:v>44756.5793118056</x:v>
      </x:c>
      <x:c r="C520" s="6">
        <x:v>8.63097422333333</x:v>
      </x:c>
      <x:c r="D520" s="14" t="s">
        <x:v>92</x:v>
      </x:c>
      <x:c r="E520" s="15">
        <x:v>44733.6693862269</x:v>
      </x:c>
      <x:c r="F520" t="s">
        <x:v>97</x:v>
      </x:c>
      <x:c r="G520" s="6">
        <x:v>110.537070204538</x:v>
      </x:c>
      <x:c r="H520" t="s">
        <x:v>95</x:v>
      </x:c>
      <x:c r="I520" s="6">
        <x:v>30.727095585024</x:v>
      </x:c>
      <x:c r="J520" t="s">
        <x:v>93</x:v>
      </x:c>
      <x:c r="K520" s="6">
        <x:v>1021</x:v>
      </x:c>
      <x:c r="L520" t="s">
        <x:v>94</x:v>
      </x:c>
      <x:c r="M520" t="s">
        <x:v>96</x:v>
      </x:c>
      <x:c r="N520" s="8">
        <x:v>-1</x:v>
      </x:c>
      <x:c r="O520" s="8">
        <x:v>0</x:v>
      </x:c>
      <x:c r="Q520">
        <x:v>0</x:v>
      </x:c>
      <x:c r="R520" s="6">
        <x:v>19.94</x:v>
      </x:c>
      <x:c r="S520" s="8">
        <x:v>88857.2358697594</x:v>
      </x:c>
      <x:c r="T520" s="12">
        <x:v>286493.462966776</x:v>
      </x:c>
      <x:c r="U520" s="12">
        <x:v>33.25</x:v>
      </x:c>
      <x:c r="V520" s="12">
        <x:v>68.6</x:v>
      </x:c>
      <x:c r="W520" s="12">
        <x:f>NA()</x:f>
      </x:c>
    </x:row>
    <x:row r="521">
      <x:c r="A521">
        <x:v>166107</x:v>
      </x:c>
      <x:c r="B521" s="1">
        <x:v>44756.5793234954</x:v>
      </x:c>
      <x:c r="C521" s="6">
        <x:v>8.64779474</x:v>
      </x:c>
      <x:c r="D521" s="14" t="s">
        <x:v>92</x:v>
      </x:c>
      <x:c r="E521" s="15">
        <x:v>44733.6693862269</x:v>
      </x:c>
      <x:c r="F521" t="s">
        <x:v>97</x:v>
      </x:c>
      <x:c r="G521" s="6">
        <x:v>110.401890267217</x:v>
      </x:c>
      <x:c r="H521" t="s">
        <x:v>95</x:v>
      </x:c>
      <x:c r="I521" s="6">
        <x:v>30.7332020215417</x:v>
      </x:c>
      <x:c r="J521" t="s">
        <x:v>93</x:v>
      </x:c>
      <x:c r="K521" s="6">
        <x:v>1022</x:v>
      </x:c>
      <x:c r="L521" t="s">
        <x:v>94</x:v>
      </x:c>
      <x:c r="M521" t="s">
        <x:v>96</x:v>
      </x:c>
      <x:c r="N521" s="8">
        <x:v>-1</x:v>
      </x:c>
      <x:c r="O521" s="8">
        <x:v>0</x:v>
      </x:c>
      <x:c r="Q521">
        <x:v>0</x:v>
      </x:c>
      <x:c r="R521" s="6">
        <x:v>19.942</x:v>
      </x:c>
      <x:c r="S521" s="8">
        <x:v>88854.7101220174</x:v>
      </x:c>
      <x:c r="T521" s="12">
        <x:v>286485.454362055</x:v>
      </x:c>
      <x:c r="U521" s="12">
        <x:v>33.25</x:v>
      </x:c>
      <x:c r="V521" s="12">
        <x:v>68.6</x:v>
      </x:c>
      <x:c r="W521" s="12">
        <x:f>NA()</x:f>
      </x:c>
    </x:row>
    <x:row r="522">
      <x:c r="A522">
        <x:v>166108</x:v>
      </x:c>
      <x:c r="B522" s="1">
        <x:v>44756.5793346412</x:v>
      </x:c>
      <x:c r="C522" s="6">
        <x:v>8.66383862</x:v>
      </x:c>
      <x:c r="D522" s="14" t="s">
        <x:v>92</x:v>
      </x:c>
      <x:c r="E522" s="15">
        <x:v>44733.6693862269</x:v>
      </x:c>
      <x:c r="F522" t="s">
        <x:v>97</x:v>
      </x:c>
      <x:c r="G522" s="6">
        <x:v>110.524121766907</x:v>
      </x:c>
      <x:c r="H522" t="s">
        <x:v>95</x:v>
      </x:c>
      <x:c r="I522" s="6">
        <x:v>30.7209891596281</x:v>
      </x:c>
      <x:c r="J522" t="s">
        <x:v>93</x:v>
      </x:c>
      <x:c r="K522" s="6">
        <x:v>1021</x:v>
      </x:c>
      <x:c r="L522" t="s">
        <x:v>94</x:v>
      </x:c>
      <x:c r="M522" t="s">
        <x:v>96</x:v>
      </x:c>
      <x:c r="N522" s="8">
        <x:v>-1</x:v>
      </x:c>
      <x:c r="O522" s="8">
        <x:v>0</x:v>
      </x:c>
      <x:c r="Q522">
        <x:v>0</x:v>
      </x:c>
      <x:c r="R522" s="6">
        <x:v>19.942</x:v>
      </x:c>
      <x:c r="S522" s="8">
        <x:v>88855.8583849847</x:v>
      </x:c>
      <x:c r="T522" s="12">
        <x:v>286469.068654257</x:v>
      </x:c>
      <x:c r="U522" s="12">
        <x:v>33.25</x:v>
      </x:c>
      <x:c r="V522" s="12">
        <x:v>68.6</x:v>
      </x:c>
      <x:c r="W522" s="12">
        <x:f>NA()</x:f>
      </x:c>
    </x:row>
    <x:row r="523">
      <x:c r="A523">
        <x:v>166115</x:v>
      </x:c>
      <x:c r="B523" s="1">
        <x:v>44756.579346331</x:v>
      </x:c>
      <x:c r="C523" s="6">
        <x:v>8.680679225</x:v>
      </x:c>
      <x:c r="D523" s="14" t="s">
        <x:v>92</x:v>
      </x:c>
      <x:c r="E523" s="15">
        <x:v>44733.6693862269</x:v>
      </x:c>
      <x:c r="F523" t="s">
        <x:v>97</x:v>
      </x:c>
      <x:c r="G523" s="6">
        <x:v>110.524121766907</x:v>
      </x:c>
      <x:c r="H523" t="s">
        <x:v>95</x:v>
      </x:c>
      <x:c r="I523" s="6">
        <x:v>30.7209891596281</x:v>
      </x:c>
      <x:c r="J523" t="s">
        <x:v>93</x:v>
      </x:c>
      <x:c r="K523" s="6">
        <x:v>1021</x:v>
      </x:c>
      <x:c r="L523" t="s">
        <x:v>94</x:v>
      </x:c>
      <x:c r="M523" t="s">
        <x:v>96</x:v>
      </x:c>
      <x:c r="N523" s="8">
        <x:v>-1</x:v>
      </x:c>
      <x:c r="O523" s="8">
        <x:v>0</x:v>
      </x:c>
      <x:c r="Q523">
        <x:v>0</x:v>
      </x:c>
      <x:c r="R523" s="6">
        <x:v>19.942</x:v>
      </x:c>
      <x:c r="S523" s="8">
        <x:v>88856.5603314858</x:v>
      </x:c>
      <x:c r="T523" s="12">
        <x:v>286485.005607052</x:v>
      </x:c>
      <x:c r="U523" s="12">
        <x:v>33.25</x:v>
      </x:c>
      <x:c r="V523" s="12">
        <x:v>68.6</x:v>
      </x:c>
      <x:c r="W523" s="12">
        <x:f>NA()</x:f>
      </x:c>
    </x:row>
    <x:row r="524">
      <x:c r="A524">
        <x:v>166121</x:v>
      </x:c>
      <x:c r="B524" s="1">
        <x:v>44756.5793580671</x:v>
      </x:c>
      <x:c r="C524" s="6">
        <x:v>8.69761264666667</x:v>
      </x:c>
      <x:c r="D524" s="14" t="s">
        <x:v>92</x:v>
      </x:c>
      <x:c r="E524" s="15">
        <x:v>44733.6693862269</x:v>
      </x:c>
      <x:c r="F524" t="s">
        <x:v>97</x:v>
      </x:c>
      <x:c r="G524" s="6">
        <x:v>110.405988274306</x:v>
      </x:c>
      <x:c r="H524" t="s">
        <x:v>95</x:v>
      </x:c>
      <x:c r="I524" s="6">
        <x:v>30.7209891596281</x:v>
      </x:c>
      <x:c r="J524" t="s">
        <x:v>93</x:v>
      </x:c>
      <x:c r="K524" s="6">
        <x:v>1022</x:v>
      </x:c>
      <x:c r="L524" t="s">
        <x:v>94</x:v>
      </x:c>
      <x:c r="M524" t="s">
        <x:v>96</x:v>
      </x:c>
      <x:c r="N524" s="8">
        <x:v>-1</x:v>
      </x:c>
      <x:c r="O524" s="8">
        <x:v>0</x:v>
      </x:c>
      <x:c r="Q524">
        <x:v>0</x:v>
      </x:c>
      <x:c r="R524" s="6">
        <x:v>19.943</x:v>
      </x:c>
      <x:c r="S524" s="8">
        <x:v>88851.9294449561</x:v>
      </x:c>
      <x:c r="T524" s="12">
        <x:v>286476.48893282</x:v>
      </x:c>
      <x:c r="U524" s="12">
        <x:v>33.25</x:v>
      </x:c>
      <x:c r="V524" s="12">
        <x:v>68.6</x:v>
      </x:c>
      <x:c r="W524" s="12">
        <x:f>NA()</x:f>
      </x:c>
    </x:row>
    <x:row r="525">
      <x:c r="A525">
        <x:v>166130</x:v>
      </x:c>
      <x:c r="B525" s="1">
        <x:v>44756.5793692477</x:v>
      </x:c>
      <x:c r="C525" s="6">
        <x:v>8.71370894666667</x:v>
      </x:c>
      <x:c r="D525" s="14" t="s">
        <x:v>92</x:v>
      </x:c>
      <x:c r="E525" s="15">
        <x:v>44733.6693862269</x:v>
      </x:c>
      <x:c r="F525" t="s">
        <x:v>97</x:v>
      </x:c>
      <x:c r="G525" s="6">
        <x:v>110.445949592082</x:v>
      </x:c>
      <x:c r="H525" t="s">
        <x:v>95</x:v>
      </x:c>
      <x:c r="I525" s="6">
        <x:v>30.7209891596281</x:v>
      </x:c>
      <x:c r="J525" t="s">
        <x:v>93</x:v>
      </x:c>
      <x:c r="K525" s="6">
        <x:v>1022</x:v>
      </x:c>
      <x:c r="L525" t="s">
        <x:v>94</x:v>
      </x:c>
      <x:c r="M525" t="s">
        <x:v>96</x:v>
      </x:c>
      <x:c r="N525" s="8">
        <x:v>-1</x:v>
      </x:c>
      <x:c r="O525" s="8">
        <x:v>0</x:v>
      </x:c>
      <x:c r="Q525">
        <x:v>0</x:v>
      </x:c>
      <x:c r="R525" s="6">
        <x:v>19.939</x:v>
      </x:c>
      <x:c r="S525" s="8">
        <x:v>88858.2958885539</x:v>
      </x:c>
      <x:c r="T525" s="12">
        <x:v>286480.385660552</x:v>
      </x:c>
      <x:c r="U525" s="12">
        <x:v>33.25</x:v>
      </x:c>
      <x:c r="V525" s="12">
        <x:v>68.6</x:v>
      </x:c>
      <x:c r="W525" s="12">
        <x:f>NA()</x:f>
      </x:c>
    </x:row>
    <x:row r="526">
      <x:c r="A526">
        <x:v>166137</x:v>
      </x:c>
      <x:c r="B526" s="1">
        <x:v>44756.5793809375</x:v>
      </x:c>
      <x:c r="C526" s="6">
        <x:v>8.730526675</x:v>
      </x:c>
      <x:c r="D526" s="14" t="s">
        <x:v>92</x:v>
      </x:c>
      <x:c r="E526" s="15">
        <x:v>44733.6693862269</x:v>
      </x:c>
      <x:c r="F526" t="s">
        <x:v>97</x:v>
      </x:c>
      <x:c r="G526" s="6">
        <x:v>110.527070123577</x:v>
      </x:c>
      <x:c r="H526" t="s">
        <x:v>95</x:v>
      </x:c>
      <x:c r="I526" s="6">
        <x:v>30.727095585024</x:v>
      </x:c>
      <x:c r="J526" t="s">
        <x:v>93</x:v>
      </x:c>
      <x:c r="K526" s="6">
        <x:v>1021</x:v>
      </x:c>
      <x:c r="L526" t="s">
        <x:v>94</x:v>
      </x:c>
      <x:c r="M526" t="s">
        <x:v>96</x:v>
      </x:c>
      <x:c r="N526" s="8">
        <x:v>-1</x:v>
      </x:c>
      <x:c r="O526" s="8">
        <x:v>0</x:v>
      </x:c>
      <x:c r="Q526">
        <x:v>0</x:v>
      </x:c>
      <x:c r="R526" s="6">
        <x:v>19.941</x:v>
      </x:c>
      <x:c r="S526" s="8">
        <x:v>88864.2166244119</x:v>
      </x:c>
      <x:c r="T526" s="12">
        <x:v>286473.36251401</x:v>
      </x:c>
      <x:c r="U526" s="12">
        <x:v>33.25</x:v>
      </x:c>
      <x:c r="V526" s="12">
        <x:v>68.6</x:v>
      </x:c>
      <x:c r="W526" s="12">
        <x:f>NA()</x:f>
      </x:c>
    </x:row>
    <x:row r="527">
      <x:c r="A527">
        <x:v>166139</x:v>
      </x:c>
      <x:c r="B527" s="1">
        <x:v>44756.5793927083</x:v>
      </x:c>
      <x:c r="C527" s="6">
        <x:v>8.74748146333333</x:v>
      </x:c>
      <x:c r="D527" s="14" t="s">
        <x:v>92</x:v>
      </x:c>
      <x:c r="E527" s="15">
        <x:v>44733.6693862269</x:v>
      </x:c>
      <x:c r="F527" t="s">
        <x:v>97</x:v>
      </x:c>
      <x:c r="G527" s="6">
        <x:v>110.527070123577</x:v>
      </x:c>
      <x:c r="H527" t="s">
        <x:v>95</x:v>
      </x:c>
      <x:c r="I527" s="6">
        <x:v>30.727095585024</x:v>
      </x:c>
      <x:c r="J527" t="s">
        <x:v>93</x:v>
      </x:c>
      <x:c r="K527" s="6">
        <x:v>1021</x:v>
      </x:c>
      <x:c r="L527" t="s">
        <x:v>94</x:v>
      </x:c>
      <x:c r="M527" t="s">
        <x:v>96</x:v>
      </x:c>
      <x:c r="N527" s="8">
        <x:v>-1</x:v>
      </x:c>
      <x:c r="O527" s="8">
        <x:v>0</x:v>
      </x:c>
      <x:c r="Q527">
        <x:v>0</x:v>
      </x:c>
      <x:c r="R527" s="6">
        <x:v>19.941</x:v>
      </x:c>
      <x:c r="S527" s="8">
        <x:v>88865.7453795282</x:v>
      </x:c>
      <x:c r="T527" s="12">
        <x:v>286482.266786584</x:v>
      </x:c>
      <x:c r="U527" s="12">
        <x:v>33.25</x:v>
      </x:c>
      <x:c r="V527" s="12">
        <x:v>68.6</x:v>
      </x:c>
      <x:c r="W527" s="12">
        <x:f>NA()</x:f>
      </x:c>
    </x:row>
    <x:row r="528">
      <x:c r="A528">
        <x:v>166149</x:v>
      </x:c>
      <x:c r="B528" s="1">
        <x:v>44756.5794044329</x:v>
      </x:c>
      <x:c r="C528" s="6">
        <x:v>8.76434390333333</x:v>
      </x:c>
      <x:c r="D528" s="14" t="s">
        <x:v>92</x:v>
      </x:c>
      <x:c r="E528" s="15">
        <x:v>44733.6693862269</x:v>
      </x:c>
      <x:c r="F528" t="s">
        <x:v>97</x:v>
      </x:c>
      <x:c r="G528" s="6">
        <x:v>110.4870816098</x:v>
      </x:c>
      <x:c r="H528" t="s">
        <x:v>95</x:v>
      </x:c>
      <x:c r="I528" s="6">
        <x:v>30.727095585024</x:v>
      </x:c>
      <x:c r="J528" t="s">
        <x:v>93</x:v>
      </x:c>
      <x:c r="K528" s="6">
        <x:v>1021</x:v>
      </x:c>
      <x:c r="L528" t="s">
        <x:v>94</x:v>
      </x:c>
      <x:c r="M528" t="s">
        <x:v>96</x:v>
      </x:c>
      <x:c r="N528" s="8">
        <x:v>-1</x:v>
      </x:c>
      <x:c r="O528" s="8">
        <x:v>0</x:v>
      </x:c>
      <x:c r="Q528">
        <x:v>0</x:v>
      </x:c>
      <x:c r="R528" s="6">
        <x:v>19.945</x:v>
      </x:c>
      <x:c r="S528" s="8">
        <x:v>88863.8247336703</x:v>
      </x:c>
      <x:c r="T528" s="12">
        <x:v>286482.846333409</x:v>
      </x:c>
      <x:c r="U528" s="12">
        <x:v>33.25</x:v>
      </x:c>
      <x:c r="V528" s="12">
        <x:v>68.6</x:v>
      </x:c>
      <x:c r="W528" s="12">
        <x:f>NA()</x:f>
      </x:c>
    </x:row>
    <x:row r="529">
      <x:c r="A529">
        <x:v>166152</x:v>
      </x:c>
      <x:c r="B529" s="1">
        <x:v>44756.5794155093</x:v>
      </x:c>
      <x:c r="C529" s="6">
        <x:v>8.78032817166667</x:v>
      </x:c>
      <x:c r="D529" s="14" t="s">
        <x:v>92</x:v>
      </x:c>
      <x:c r="E529" s="15">
        <x:v>44733.6693862269</x:v>
      </x:c>
      <x:c r="F529" t="s">
        <x:v>97</x:v>
      </x:c>
      <x:c r="G529" s="6">
        <x:v>110.46414942148</x:v>
      </x:c>
      <x:c r="H529" t="s">
        <x:v>95</x:v>
      </x:c>
      <x:c r="I529" s="6">
        <x:v>30.7209891596281</x:v>
      </x:c>
      <x:c r="J529" t="s">
        <x:v>93</x:v>
      </x:c>
      <x:c r="K529" s="6">
        <x:v>1021</x:v>
      </x:c>
      <x:c r="L529" t="s">
        <x:v>94</x:v>
      </x:c>
      <x:c r="M529" t="s">
        <x:v>96</x:v>
      </x:c>
      <x:c r="N529" s="8">
        <x:v>-1</x:v>
      </x:c>
      <x:c r="O529" s="8">
        <x:v>0</x:v>
      </x:c>
      <x:c r="Q529">
        <x:v>0</x:v>
      </x:c>
      <x:c r="R529" s="6">
        <x:v>19.948</x:v>
      </x:c>
      <x:c r="S529" s="8">
        <x:v>88859.478986813</x:v>
      </x:c>
      <x:c r="T529" s="12">
        <x:v>286472.204757658</x:v>
      </x:c>
      <x:c r="U529" s="12">
        <x:v>33.25</x:v>
      </x:c>
      <x:c r="V529" s="12">
        <x:v>68.6</x:v>
      </x:c>
      <x:c r="W529" s="12">
        <x:f>NA()</x:f>
      </x:c>
    </x:row>
    <x:row r="530">
      <x:c r="A530">
        <x:v>166161</x:v>
      </x:c>
      <x:c r="B530" s="1">
        <x:v>44756.5794271991</x:v>
      </x:c>
      <x:c r="C530" s="6">
        <x:v>8.7971595</x:v>
      </x:c>
      <x:c r="D530" s="14" t="s">
        <x:v>92</x:v>
      </x:c>
      <x:c r="E530" s="15">
        <x:v>44733.6693862269</x:v>
      </x:c>
      <x:c r="F530" t="s">
        <x:v>97</x:v>
      </x:c>
      <x:c r="G530" s="6">
        <x:v>110.450056540321</x:v>
      </x:c>
      <x:c r="H530" t="s">
        <x:v>95</x:v>
      </x:c>
      <x:c r="I530" s="6">
        <x:v>30.7332020215417</x:v>
      </x:c>
      <x:c r="J530" t="s">
        <x:v>93</x:v>
      </x:c>
      <x:c r="K530" s="6">
        <x:v>1021</x:v>
      </x:c>
      <x:c r="L530" t="s">
        <x:v>94</x:v>
      </x:c>
      <x:c r="M530" t="s">
        <x:v>96</x:v>
      </x:c>
      <x:c r="N530" s="8">
        <x:v>-1</x:v>
      </x:c>
      <x:c r="O530" s="8">
        <x:v>0</x:v>
      </x:c>
      <x:c r="Q530">
        <x:v>0</x:v>
      </x:c>
      <x:c r="R530" s="6">
        <x:v>19.948</x:v>
      </x:c>
      <x:c r="S530" s="8">
        <x:v>88860.4556353211</x:v>
      </x:c>
      <x:c r="T530" s="12">
        <x:v>286471.663998615</x:v>
      </x:c>
      <x:c r="U530" s="12">
        <x:v>33.25</x:v>
      </x:c>
      <x:c r="V530" s="12">
        <x:v>68.6</x:v>
      </x:c>
      <x:c r="W530" s="12">
        <x:f>NA()</x:f>
      </x:c>
    </x:row>
    <x:row r="531">
      <x:c r="A531">
        <x:v>166165</x:v>
      </x:c>
      <x:c r="B531" s="1">
        <x:v>44756.5794389699</x:v>
      </x:c>
      <x:c r="C531" s="6">
        <x:v>8.81405525833333</x:v>
      </x:c>
      <x:c r="D531" s="14" t="s">
        <x:v>92</x:v>
      </x:c>
      <x:c r="E531" s="15">
        <x:v>44733.6693862269</x:v>
      </x:c>
      <x:c r="F531" t="s">
        <x:v>97</x:v>
      </x:c>
      <x:c r="G531" s="6">
        <x:v>110.470040106919</x:v>
      </x:c>
      <x:c r="H531" t="s">
        <x:v>95</x:v>
      </x:c>
      <x:c r="I531" s="6">
        <x:v>30.7332020215417</x:v>
      </x:c>
      <x:c r="J531" t="s">
        <x:v>93</x:v>
      </x:c>
      <x:c r="K531" s="6">
        <x:v>1021</x:v>
      </x:c>
      <x:c r="L531" t="s">
        <x:v>94</x:v>
      </x:c>
      <x:c r="M531" t="s">
        <x:v>96</x:v>
      </x:c>
      <x:c r="N531" s="8">
        <x:v>-1</x:v>
      </x:c>
      <x:c r="O531" s="8">
        <x:v>0</x:v>
      </x:c>
      <x:c r="Q531">
        <x:v>0</x:v>
      </x:c>
      <x:c r="R531" s="6">
        <x:v>19.946</x:v>
      </x:c>
      <x:c r="S531" s="8">
        <x:v>88862.7882712166</x:v>
      </x:c>
      <x:c r="T531" s="12">
        <x:v>286474.688301816</x:v>
      </x:c>
      <x:c r="U531" s="12">
        <x:v>33.25</x:v>
      </x:c>
      <x:c r="V531" s="12">
        <x:v>68.6</x:v>
      </x:c>
      <x:c r="W531" s="12">
        <x:f>NA()</x:f>
      </x:c>
    </x:row>
    <x:row r="532">
      <x:c r="A532">
        <x:v>166169</x:v>
      </x:c>
      <x:c r="B532" s="1">
        <x:v>44756.5794506134</x:v>
      </x:c>
      <x:c r="C532" s="6">
        <x:v>8.83087132166667</x:v>
      </x:c>
      <x:c r="D532" s="14" t="s">
        <x:v>92</x:v>
      </x:c>
      <x:c r="E532" s="15">
        <x:v>44733.6693862269</x:v>
      </x:c>
      <x:c r="F532" t="s">
        <x:v>97</x:v>
      </x:c>
      <x:c r="G532" s="6">
        <x:v>110.484135481539</x:v>
      </x:c>
      <x:c r="H532" t="s">
        <x:v>95</x:v>
      </x:c>
      <x:c r="I532" s="6">
        <x:v>30.7209891596281</x:v>
      </x:c>
      <x:c r="J532" t="s">
        <x:v>93</x:v>
      </x:c>
      <x:c r="K532" s="6">
        <x:v>1021</x:v>
      </x:c>
      <x:c r="L532" t="s">
        <x:v>94</x:v>
      </x:c>
      <x:c r="M532" t="s">
        <x:v>96</x:v>
      </x:c>
      <x:c r="N532" s="8">
        <x:v>-1</x:v>
      </x:c>
      <x:c r="O532" s="8">
        <x:v>0</x:v>
      </x:c>
      <x:c r="Q532">
        <x:v>0</x:v>
      </x:c>
      <x:c r="R532" s="6">
        <x:v>19.946</x:v>
      </x:c>
      <x:c r="S532" s="8">
        <x:v>88861.4882592239</x:v>
      </x:c>
      <x:c r="T532" s="12">
        <x:v>286465.600850527</x:v>
      </x:c>
      <x:c r="U532" s="12">
        <x:v>33.25</x:v>
      </x:c>
      <x:c r="V532" s="12">
        <x:v>68.6</x:v>
      </x:c>
      <x:c r="W532" s="12">
        <x:f>NA()</x:f>
      </x:c>
    </x:row>
    <x:row r="533">
      <x:c r="A533">
        <x:v>166178</x:v>
      </x:c>
      <x:c r="B533" s="1">
        <x:v>44756.5794623032</x:v>
      </x:c>
      <x:c r="C533" s="6">
        <x:v>8.84770480833333</x:v>
      </x:c>
      <x:c r="D533" s="14" t="s">
        <x:v>92</x:v>
      </x:c>
      <x:c r="E533" s="15">
        <x:v>44733.6693862269</x:v>
      </x:c>
      <x:c r="F533" t="s">
        <x:v>97</x:v>
      </x:c>
      <x:c r="G533" s="6">
        <x:v>110.504126262834</x:v>
      </x:c>
      <x:c r="H533" t="s">
        <x:v>95</x:v>
      </x:c>
      <x:c r="I533" s="6">
        <x:v>30.7209891596281</x:v>
      </x:c>
      <x:c r="J533" t="s">
        <x:v>93</x:v>
      </x:c>
      <x:c r="K533" s="6">
        <x:v>1021</x:v>
      </x:c>
      <x:c r="L533" t="s">
        <x:v>94</x:v>
      </x:c>
      <x:c r="M533" t="s">
        <x:v>96</x:v>
      </x:c>
      <x:c r="N533" s="8">
        <x:v>-1</x:v>
      </x:c>
      <x:c r="O533" s="8">
        <x:v>0</x:v>
      </x:c>
      <x:c r="Q533">
        <x:v>0</x:v>
      </x:c>
      <x:c r="R533" s="6">
        <x:v>19.944</x:v>
      </x:c>
      <x:c r="S533" s="8">
        <x:v>88858.2647608842</x:v>
      </x:c>
      <x:c r="T533" s="12">
        <x:v>286484.777018943</x:v>
      </x:c>
      <x:c r="U533" s="12">
        <x:v>33.25</x:v>
      </x:c>
      <x:c r="V533" s="12">
        <x:v>68.6</x:v>
      </x:c>
      <x:c r="W533" s="12">
        <x:f>NA()</x:f>
      </x:c>
    </x:row>
    <x:row r="534">
      <x:c r="A534">
        <x:v>166184</x:v>
      </x:c>
      <x:c r="B534" s="1">
        <x:v>44756.5794734954</x:v>
      </x:c>
      <x:c r="C534" s="6">
        <x:v>8.86378834833333</x:v>
      </x:c>
      <x:c r="D534" s="14" t="s">
        <x:v>92</x:v>
      </x:c>
      <x:c r="E534" s="15">
        <x:v>44733.6693862269</x:v>
      </x:c>
      <x:c r="F534" t="s">
        <x:v>97</x:v>
      </x:c>
      <x:c r="G534" s="6">
        <x:v>110.3560631696</x:v>
      </x:c>
      <x:c r="H534" t="s">
        <x:v>95</x:v>
      </x:c>
      <x:c r="I534" s="6">
        <x:v>30.7209891596281</x:v>
      </x:c>
      <x:c r="J534" t="s">
        <x:v>93</x:v>
      </x:c>
      <x:c r="K534" s="6">
        <x:v>1022</x:v>
      </x:c>
      <x:c r="L534" t="s">
        <x:v>94</x:v>
      </x:c>
      <x:c r="M534" t="s">
        <x:v>96</x:v>
      </x:c>
      <x:c r="N534" s="8">
        <x:v>-1</x:v>
      </x:c>
      <x:c r="O534" s="8">
        <x:v>0</x:v>
      </x:c>
      <x:c r="Q534">
        <x:v>0</x:v>
      </x:c>
      <x:c r="R534" s="6">
        <x:v>19.948</x:v>
      </x:c>
      <x:c r="S534" s="8">
        <x:v>88865.193993244</x:v>
      </x:c>
      <x:c r="T534" s="12">
        <x:v>286465.893381485</x:v>
      </x:c>
      <x:c r="U534" s="12">
        <x:v>33.25</x:v>
      </x:c>
      <x:c r="V534" s="12">
        <x:v>68.6</x:v>
      </x:c>
      <x:c r="W534" s="12">
        <x:f>NA()</x:f>
      </x:c>
    </x:row>
    <x:row r="535">
      <x:c r="A535">
        <x:v>166187</x:v>
      </x:c>
      <x:c r="B535" s="1">
        <x:v>44756.5794852199</x:v>
      </x:c>
      <x:c r="C535" s="6">
        <x:v>8.88068316833333</x:v>
      </x:c>
      <x:c r="D535" s="14" t="s">
        <x:v>92</x:v>
      </x:c>
      <x:c r="E535" s="15">
        <x:v>44733.6693862269</x:v>
      </x:c>
      <x:c r="F535" t="s">
        <x:v>97</x:v>
      </x:c>
      <x:c r="G535" s="6">
        <x:v>110.4870816098</x:v>
      </x:c>
      <x:c r="H535" t="s">
        <x:v>95</x:v>
      </x:c>
      <x:c r="I535" s="6">
        <x:v>30.727095585024</x:v>
      </x:c>
      <x:c r="J535" t="s">
        <x:v>93</x:v>
      </x:c>
      <x:c r="K535" s="6">
        <x:v>1021</x:v>
      </x:c>
      <x:c r="L535" t="s">
        <x:v>94</x:v>
      </x:c>
      <x:c r="M535" t="s">
        <x:v>96</x:v>
      </x:c>
      <x:c r="N535" s="8">
        <x:v>-1</x:v>
      </x:c>
      <x:c r="O535" s="8">
        <x:v>0</x:v>
      </x:c>
      <x:c r="Q535">
        <x:v>0</x:v>
      </x:c>
      <x:c r="R535" s="6">
        <x:v>19.945</x:v>
      </x:c>
      <x:c r="S535" s="8">
        <x:v>88867.0423607685</x:v>
      </x:c>
      <x:c r="T535" s="12">
        <x:v>286468.042755625</x:v>
      </x:c>
      <x:c r="U535" s="12">
        <x:v>33.25</x:v>
      </x:c>
      <x:c r="V535" s="12">
        <x:v>68.6</x:v>
      </x:c>
      <x:c r="W535" s="12">
        <x:f>NA()</x:f>
      </x:c>
    </x:row>
    <x:row r="536">
      <x:c r="A536">
        <x:v>166197</x:v>
      </x:c>
      <x:c r="B536" s="1">
        <x:v>44756.579496956</x:v>
      </x:c>
      <x:c r="C536" s="6">
        <x:v>8.89755373833333</x:v>
      </x:c>
      <x:c r="D536" s="14" t="s">
        <x:v>92</x:v>
      </x:c>
      <x:c r="E536" s="15">
        <x:v>44733.6693862269</x:v>
      </x:c>
      <x:c r="F536" t="s">
        <x:v>97</x:v>
      </x:c>
      <x:c r="G536" s="6">
        <x:v>110.484135481539</x:v>
      </x:c>
      <x:c r="H536" t="s">
        <x:v>95</x:v>
      </x:c>
      <x:c r="I536" s="6">
        <x:v>30.7209891596281</x:v>
      </x:c>
      <x:c r="J536" t="s">
        <x:v>93</x:v>
      </x:c>
      <x:c r="K536" s="6">
        <x:v>1021</x:v>
      </x:c>
      <x:c r="L536" t="s">
        <x:v>94</x:v>
      </x:c>
      <x:c r="M536" t="s">
        <x:v>96</x:v>
      </x:c>
      <x:c r="N536" s="8">
        <x:v>-1</x:v>
      </x:c>
      <x:c r="O536" s="8">
        <x:v>0</x:v>
      </x:c>
      <x:c r="Q536">
        <x:v>0</x:v>
      </x:c>
      <x:c r="R536" s="6">
        <x:v>19.946</x:v>
      </x:c>
      <x:c r="S536" s="8">
        <x:v>88863.4654244256</x:v>
      </x:c>
      <x:c r="T536" s="12">
        <x:v>286467.379860496</x:v>
      </x:c>
      <x:c r="U536" s="12">
        <x:v>33.25</x:v>
      </x:c>
      <x:c r="V536" s="12">
        <x:v>68.6</x:v>
      </x:c>
      <x:c r="W536" s="12">
        <x:f>NA()</x:f>
      </x:c>
    </x:row>
    <x:row r="537">
      <x:c r="A537">
        <x:v>166200</x:v>
      </x:c>
      <x:c r="B537" s="1">
        <x:v>44756.5795086458</x:v>
      </x:c>
      <x:c r="C537" s="6">
        <x:v>8.91442005666667</x:v>
      </x:c>
      <x:c r="D537" s="14" t="s">
        <x:v>92</x:v>
      </x:c>
      <x:c r="E537" s="15">
        <x:v>44733.6693862269</x:v>
      </x:c>
      <x:c r="F537" t="s">
        <x:v>97</x:v>
      </x:c>
      <x:c r="G537" s="6">
        <x:v>110.484135481539</x:v>
      </x:c>
      <x:c r="H537" t="s">
        <x:v>95</x:v>
      </x:c>
      <x:c r="I537" s="6">
        <x:v>30.7209891596281</x:v>
      </x:c>
      <x:c r="J537" t="s">
        <x:v>93</x:v>
      </x:c>
      <x:c r="K537" s="6">
        <x:v>1021</x:v>
      </x:c>
      <x:c r="L537" t="s">
        <x:v>94</x:v>
      </x:c>
      <x:c r="M537" t="s">
        <x:v>96</x:v>
      </x:c>
      <x:c r="N537" s="8">
        <x:v>-1</x:v>
      </x:c>
      <x:c r="O537" s="8">
        <x:v>0</x:v>
      </x:c>
      <x:c r="Q537">
        <x:v>0</x:v>
      </x:c>
      <x:c r="R537" s="6">
        <x:v>19.946</x:v>
      </x:c>
      <x:c r="S537" s="8">
        <x:v>88859.4452060646</x:v>
      </x:c>
      <x:c r="T537" s="12">
        <x:v>286467.805895942</x:v>
      </x:c>
      <x:c r="U537" s="12">
        <x:v>33.25</x:v>
      </x:c>
      <x:c r="V537" s="12">
        <x:v>68.6</x:v>
      </x:c>
      <x:c r="W537" s="12">
        <x:f>NA()</x:f>
      </x:c>
    </x:row>
    <x:row r="538">
      <x:c r="A538">
        <x:v>166208</x:v>
      </x:c>
      <x:c r="B538" s="1">
        <x:v>44756.5795197917</x:v>
      </x:c>
      <x:c r="C538" s="6">
        <x:v>8.93048150333333</x:v>
      </x:c>
      <x:c r="D538" s="14" t="s">
        <x:v>92</x:v>
      </x:c>
      <x:c r="E538" s="15">
        <x:v>44733.6693862269</x:v>
      </x:c>
      <x:c r="F538" t="s">
        <x:v>97</x:v>
      </x:c>
      <x:c r="G538" s="6">
        <x:v>110.388958496506</x:v>
      </x:c>
      <x:c r="H538" t="s">
        <x:v>95</x:v>
      </x:c>
      <x:c r="I538" s="6">
        <x:v>30.727095585024</x:v>
      </x:c>
      <x:c r="J538" t="s">
        <x:v>93</x:v>
      </x:c>
      <x:c r="K538" s="6">
        <x:v>1022</x:v>
      </x:c>
      <x:c r="L538" t="s">
        <x:v>94</x:v>
      </x:c>
      <x:c r="M538" t="s">
        <x:v>96</x:v>
      </x:c>
      <x:c r="N538" s="8">
        <x:v>-1</x:v>
      </x:c>
      <x:c r="O538" s="8">
        <x:v>0</x:v>
      </x:c>
      <x:c r="Q538">
        <x:v>0</x:v>
      </x:c>
      <x:c r="R538" s="6">
        <x:v>19.944</x:v>
      </x:c>
      <x:c r="S538" s="8">
        <x:v>88855.6029754742</x:v>
      </x:c>
      <x:c r="T538" s="12">
        <x:v>286463.942578547</x:v>
      </x:c>
      <x:c r="U538" s="12">
        <x:v>33.25</x:v>
      </x:c>
      <x:c r="V538" s="12">
        <x:v>68.6</x:v>
      </x:c>
      <x:c r="W538" s="12">
        <x:f>NA()</x:f>
      </x:c>
    </x:row>
    <x:row r="539">
      <x:c r="A539">
        <x:v>166212</x:v>
      </x:c>
      <x:c r="B539" s="1">
        <x:v>44756.5795315162</x:v>
      </x:c>
      <x:c r="C539" s="6">
        <x:v>8.94736460666667</x:v>
      </x:c>
      <x:c r="D539" s="14" t="s">
        <x:v>92</x:v>
      </x:c>
      <x:c r="E539" s="15">
        <x:v>44733.6693862269</x:v>
      </x:c>
      <x:c r="F539" t="s">
        <x:v>97</x:v>
      </x:c>
      <x:c r="G539" s="6">
        <x:v>110.418922305452</x:v>
      </x:c>
      <x:c r="H539" t="s">
        <x:v>95</x:v>
      </x:c>
      <x:c r="I539" s="6">
        <x:v>30.727095585024</x:v>
      </x:c>
      <x:c r="J539" t="s">
        <x:v>93</x:v>
      </x:c>
      <x:c r="K539" s="6">
        <x:v>1022</x:v>
      </x:c>
      <x:c r="L539" t="s">
        <x:v>94</x:v>
      </x:c>
      <x:c r="M539" t="s">
        <x:v>96</x:v>
      </x:c>
      <x:c r="N539" s="8">
        <x:v>-1</x:v>
      </x:c>
      <x:c r="O539" s="8">
        <x:v>0</x:v>
      </x:c>
      <x:c r="Q539">
        <x:v>0</x:v>
      </x:c>
      <x:c r="R539" s="6">
        <x:v>19.941</x:v>
      </x:c>
      <x:c r="S539" s="8">
        <x:v>88853.8683752037</x:v>
      </x:c>
      <x:c r="T539" s="12">
        <x:v>286470.316892494</x:v>
      </x:c>
      <x:c r="U539" s="12">
        <x:v>33.25</x:v>
      </x:c>
      <x:c r="V539" s="12">
        <x:v>68.6</x:v>
      </x:c>
      <x:c r="W539" s="12">
        <x:f>NA()</x:f>
      </x:c>
    </x:row>
    <x:row r="540">
      <x:c r="A540">
        <x:v>166220</x:v>
      </x:c>
      <x:c r="B540" s="1">
        <x:v>44756.579543206</x:v>
      </x:c>
      <x:c r="C540" s="6">
        <x:v>8.96420674</x:v>
      </x:c>
      <x:c r="D540" s="14" t="s">
        <x:v>92</x:v>
      </x:c>
      <x:c r="E540" s="15">
        <x:v>44733.6693862269</x:v>
      </x:c>
      <x:c r="F540" t="s">
        <x:v>97</x:v>
      </x:c>
      <x:c r="G540" s="6">
        <x:v>110.504126262834</x:v>
      </x:c>
      <x:c r="H540" t="s">
        <x:v>95</x:v>
      </x:c>
      <x:c r="I540" s="6">
        <x:v>30.7209891596281</x:v>
      </x:c>
      <x:c r="J540" t="s">
        <x:v>93</x:v>
      </x:c>
      <x:c r="K540" s="6">
        <x:v>1021</x:v>
      </x:c>
      <x:c r="L540" t="s">
        <x:v>94</x:v>
      </x:c>
      <x:c r="M540" t="s">
        <x:v>96</x:v>
      </x:c>
      <x:c r="N540" s="8">
        <x:v>-1</x:v>
      </x:c>
      <x:c r="O540" s="8">
        <x:v>0</x:v>
      </x:c>
      <x:c r="Q540">
        <x:v>0</x:v>
      </x:c>
      <x:c r="R540" s="6">
        <x:v>19.944</x:v>
      </x:c>
      <x:c r="S540" s="8">
        <x:v>88855.2149912337</x:v>
      </x:c>
      <x:c r="T540" s="12">
        <x:v>286457.853424116</x:v>
      </x:c>
      <x:c r="U540" s="12">
        <x:v>33.25</x:v>
      </x:c>
      <x:c r="V540" s="12">
        <x:v>68.6</x:v>
      </x:c>
      <x:c r="W540" s="12">
        <x:f>NA()</x:f>
      </x:c>
    </x:row>
    <x:row r="541">
      <x:c r="A541">
        <x:v>166226</x:v>
      </x:c>
      <x:c r="B541" s="1">
        <x:v>44756.5795548958</x:v>
      </x:c>
      <x:c r="C541" s="6">
        <x:v>8.98103268</x:v>
      </x:c>
      <x:c r="D541" s="14" t="s">
        <x:v>92</x:v>
      </x:c>
      <x:c r="E541" s="15">
        <x:v>44733.6693862269</x:v>
      </x:c>
      <x:c r="F541" t="s">
        <x:v>97</x:v>
      </x:c>
      <x:c r="G541" s="6">
        <x:v>110.3560631696</x:v>
      </x:c>
      <x:c r="H541" t="s">
        <x:v>95</x:v>
      </x:c>
      <x:c r="I541" s="6">
        <x:v>30.7209891596281</x:v>
      </x:c>
      <x:c r="J541" t="s">
        <x:v>93</x:v>
      </x:c>
      <x:c r="K541" s="6">
        <x:v>1022</x:v>
      </x:c>
      <x:c r="L541" t="s">
        <x:v>94</x:v>
      </x:c>
      <x:c r="M541" t="s">
        <x:v>96</x:v>
      </x:c>
      <x:c r="N541" s="8">
        <x:v>-1</x:v>
      </x:c>
      <x:c r="O541" s="8">
        <x:v>0</x:v>
      </x:c>
      <x:c r="Q541">
        <x:v>0</x:v>
      </x:c>
      <x:c r="R541" s="6">
        <x:v>19.948</x:v>
      </x:c>
      <x:c r="S541" s="8">
        <x:v>88853.2285659581</x:v>
      </x:c>
      <x:c r="T541" s="12">
        <x:v>286466.533399781</x:v>
      </x:c>
      <x:c r="U541" s="12">
        <x:v>33.25</x:v>
      </x:c>
      <x:c r="V541" s="12">
        <x:v>68.6</x:v>
      </x:c>
      <x:c r="W541" s="12">
        <x:f>NA()</x:f>
      </x:c>
    </x:row>
    <x:row r="542">
      <x:c r="A542">
        <x:v>166228</x:v>
      </x:c>
      <x:c r="B542" s="1">
        <x:v>44756.5795660069</x:v>
      </x:c>
      <x:c r="C542" s="6">
        <x:v>8.99701183166667</x:v>
      </x:c>
      <x:c r="D542" s="14" t="s">
        <x:v>92</x:v>
      </x:c>
      <x:c r="E542" s="15">
        <x:v>44733.6693862269</x:v>
      </x:c>
      <x:c r="F542" t="s">
        <x:v>97</x:v>
      </x:c>
      <x:c r="G542" s="6">
        <x:v>110.4870816098</x:v>
      </x:c>
      <x:c r="H542" t="s">
        <x:v>95</x:v>
      </x:c>
      <x:c r="I542" s="6">
        <x:v>30.727095585024</x:v>
      </x:c>
      <x:c r="J542" t="s">
        <x:v>93</x:v>
      </x:c>
      <x:c r="K542" s="6">
        <x:v>1021</x:v>
      </x:c>
      <x:c r="L542" t="s">
        <x:v>94</x:v>
      </x:c>
      <x:c r="M542" t="s">
        <x:v>96</x:v>
      </x:c>
      <x:c r="N542" s="8">
        <x:v>-1</x:v>
      </x:c>
      <x:c r="O542" s="8">
        <x:v>0</x:v>
      </x:c>
      <x:c r="Q542">
        <x:v>0</x:v>
      </x:c>
      <x:c r="R542" s="6">
        <x:v>19.945</x:v>
      </x:c>
      <x:c r="S542" s="8">
        <x:v>88842.6478413463</x:v>
      </x:c>
      <x:c r="T542" s="12">
        <x:v>286459.988152579</x:v>
      </x:c>
      <x:c r="U542" s="12">
        <x:v>33.25</x:v>
      </x:c>
      <x:c r="V542" s="12">
        <x:v>68.6</x:v>
      </x:c>
      <x:c r="W542" s="12">
        <x:f>NA()</x:f>
      </x:c>
    </x:row>
    <x:row r="543">
      <x:c r="A543">
        <x:v>166234</x:v>
      </x:c>
      <x:c r="B543" s="1">
        <x:v>44756.5795776968</x:v>
      </x:c>
      <x:c r="C543" s="6">
        <x:v>9.01384521333333</x:v>
      </x:c>
      <x:c r="D543" s="14" t="s">
        <x:v>92</x:v>
      </x:c>
      <x:c r="E543" s="15">
        <x:v>44733.6693862269</x:v>
      </x:c>
      <x:c r="F543" t="s">
        <x:v>97</x:v>
      </x:c>
      <x:c r="G543" s="6">
        <x:v>110.425966572961</x:v>
      </x:c>
      <x:c r="H543" t="s">
        <x:v>95</x:v>
      </x:c>
      <x:c r="I543" s="6">
        <x:v>30.7209891596281</x:v>
      </x:c>
      <x:c r="J543" t="s">
        <x:v>93</x:v>
      </x:c>
      <x:c r="K543" s="6">
        <x:v>1022</x:v>
      </x:c>
      <x:c r="L543" t="s">
        <x:v>94</x:v>
      </x:c>
      <x:c r="M543" t="s">
        <x:v>96</x:v>
      </x:c>
      <x:c r="N543" s="8">
        <x:v>-1</x:v>
      </x:c>
      <x:c r="O543" s="8">
        <x:v>0</x:v>
      </x:c>
      <x:c r="Q543">
        <x:v>0</x:v>
      </x:c>
      <x:c r="R543" s="6">
        <x:v>19.941</x:v>
      </x:c>
      <x:c r="S543" s="8">
        <x:v>88840.621107223</x:v>
      </x:c>
      <x:c r="T543" s="12">
        <x:v>286452.186545697</x:v>
      </x:c>
      <x:c r="U543" s="12">
        <x:v>33.25</x:v>
      </x:c>
      <x:c r="V543" s="12">
        <x:v>68.6</x:v>
      </x:c>
      <x:c r="W543" s="12">
        <x:f>NA()</x:f>
      </x:c>
    </x:row>
    <x:row r="544">
      <x:c r="A544">
        <x:v>166245</x:v>
      </x:c>
      <x:c r="B544" s="1">
        <x:v>44756.5795894329</x:v>
      </x:c>
      <x:c r="C544" s="6">
        <x:v>9.03071625166667</x:v>
      </x:c>
      <x:c r="D544" s="14" t="s">
        <x:v>92</x:v>
      </x:c>
      <x:c r="E544" s="15">
        <x:v>44733.6693862269</x:v>
      </x:c>
      <x:c r="F544" t="s">
        <x:v>97</x:v>
      </x:c>
      <x:c r="G544" s="6">
        <x:v>110.514123424427</x:v>
      </x:c>
      <x:c r="H544" t="s">
        <x:v>95</x:v>
      </x:c>
      <x:c r="I544" s="6">
        <x:v>30.7209891596281</x:v>
      </x:c>
      <x:c r="J544" t="s">
        <x:v>93</x:v>
      </x:c>
      <x:c r="K544" s="6">
        <x:v>1021</x:v>
      </x:c>
      <x:c r="L544" t="s">
        <x:v>94</x:v>
      </x:c>
      <x:c r="M544" t="s">
        <x:v>96</x:v>
      </x:c>
      <x:c r="N544" s="8">
        <x:v>-1</x:v>
      </x:c>
      <x:c r="O544" s="8">
        <x:v>0</x:v>
      </x:c>
      <x:c r="Q544">
        <x:v>0</x:v>
      </x:c>
      <x:c r="R544" s="6">
        <x:v>19.943</x:v>
      </x:c>
      <x:c r="S544" s="8">
        <x:v>88842.6102831654</x:v>
      </x:c>
      <x:c r="T544" s="12">
        <x:v>286473.376823827</x:v>
      </x:c>
      <x:c r="U544" s="12">
        <x:v>33.25</x:v>
      </x:c>
      <x:c r="V544" s="12">
        <x:v>68.6</x:v>
      </x:c>
      <x:c r="W544" s="12">
        <x:f>NA()</x:f>
      </x:c>
    </x:row>
    <x:row r="545">
      <x:c r="A545">
        <x:v>166247</x:v>
      </x:c>
      <x:c r="B545" s="1">
        <x:v>44756.5796010764</x:v>
      </x:c>
      <x:c r="C545" s="6">
        <x:v>9.04754129333333</x:v>
      </x:c>
      <x:c r="D545" s="14" t="s">
        <x:v>92</x:v>
      </x:c>
      <x:c r="E545" s="15">
        <x:v>44733.6693862269</x:v>
      </x:c>
      <x:c r="F545" t="s">
        <x:v>97</x:v>
      </x:c>
      <x:c r="G545" s="6">
        <x:v>110.504126262834</x:v>
      </x:c>
      <x:c r="H545" t="s">
        <x:v>95</x:v>
      </x:c>
      <x:c r="I545" s="6">
        <x:v>30.7209891596281</x:v>
      </x:c>
      <x:c r="J545" t="s">
        <x:v>93</x:v>
      </x:c>
      <x:c r="K545" s="6">
        <x:v>1021</x:v>
      </x:c>
      <x:c r="L545" t="s">
        <x:v>94</x:v>
      </x:c>
      <x:c r="M545" t="s">
        <x:v>96</x:v>
      </x:c>
      <x:c r="N545" s="8">
        <x:v>-1</x:v>
      </x:c>
      <x:c r="O545" s="8">
        <x:v>0</x:v>
      </x:c>
      <x:c r="Q545">
        <x:v>0</x:v>
      </x:c>
      <x:c r="R545" s="6">
        <x:v>19.944</x:v>
      </x:c>
      <x:c r="S545" s="8">
        <x:v>88837.298999161</x:v>
      </x:c>
      <x:c r="T545" s="12">
        <x:v>286461.146058725</x:v>
      </x:c>
      <x:c r="U545" s="12">
        <x:v>33.25</x:v>
      </x:c>
      <x:c r="V545" s="12">
        <x:v>68.6</x:v>
      </x:c>
      <x:c r="W545" s="12">
        <x:f>NA()</x:f>
      </x:c>
    </x:row>
    <x:row r="546">
      <x:c r="A546">
        <x:v>166256</x:v>
      </x:c>
      <x:c r="B546" s="1">
        <x:v>44756.5796128125</x:v>
      </x:c>
      <x:c r="C546" s="6">
        <x:v>9.06440395166667</x:v>
      </x:c>
      <x:c r="D546" s="14" t="s">
        <x:v>92</x:v>
      </x:c>
      <x:c r="E546" s="15">
        <x:v>44733.6693862269</x:v>
      </x:c>
      <x:c r="F546" t="s">
        <x:v>97</x:v>
      </x:c>
      <x:c r="G546" s="6">
        <x:v>110.524121766907</x:v>
      </x:c>
      <x:c r="H546" t="s">
        <x:v>95</x:v>
      </x:c>
      <x:c r="I546" s="6">
        <x:v>30.7209891596281</x:v>
      </x:c>
      <x:c r="J546" t="s">
        <x:v>93</x:v>
      </x:c>
      <x:c r="K546" s="6">
        <x:v>1021</x:v>
      </x:c>
      <x:c r="L546" t="s">
        <x:v>94</x:v>
      </x:c>
      <x:c r="M546" t="s">
        <x:v>96</x:v>
      </x:c>
      <x:c r="N546" s="8">
        <x:v>-1</x:v>
      </x:c>
      <x:c r="O546" s="8">
        <x:v>0</x:v>
      </x:c>
      <x:c r="Q546">
        <x:v>0</x:v>
      </x:c>
      <x:c r="R546" s="6">
        <x:v>19.942</x:v>
      </x:c>
      <x:c r="S546" s="8">
        <x:v>88840.6560689938</x:v>
      </x:c>
      <x:c r="T546" s="12">
        <x:v>286466.422961861</x:v>
      </x:c>
      <x:c r="U546" s="12">
        <x:v>33.25</x:v>
      </x:c>
      <x:c r="V546" s="12">
        <x:v>68.6</x:v>
      </x:c>
      <x:c r="W546" s="12">
        <x:f>NA()</x:f>
      </x:c>
    </x:row>
    <x:row r="547">
      <x:c r="A547">
        <x:v>166258</x:v>
      </x:c>
      <x:c r="B547" s="1">
        <x:v>44756.5796239236</x:v>
      </x:c>
      <x:c r="C547" s="6">
        <x:v>9.08040549666667</x:v>
      </x:c>
      <x:c r="D547" s="14" t="s">
        <x:v>92</x:v>
      </x:c>
      <x:c r="E547" s="15">
        <x:v>44733.6693862269</x:v>
      </x:c>
      <x:c r="F547" t="s">
        <x:v>97</x:v>
      </x:c>
      <x:c r="G547" s="6">
        <x:v>110.415976833672</x:v>
      </x:c>
      <x:c r="H547" t="s">
        <x:v>95</x:v>
      </x:c>
      <x:c r="I547" s="6">
        <x:v>30.7209891596281</x:v>
      </x:c>
      <x:c r="J547" t="s">
        <x:v>93</x:v>
      </x:c>
      <x:c r="K547" s="6">
        <x:v>1022</x:v>
      </x:c>
      <x:c r="L547" t="s">
        <x:v>94</x:v>
      </x:c>
      <x:c r="M547" t="s">
        <x:v>96</x:v>
      </x:c>
      <x:c r="N547" s="8">
        <x:v>-1</x:v>
      </x:c>
      <x:c r="O547" s="8">
        <x:v>0</x:v>
      </x:c>
      <x:c r="Q547">
        <x:v>0</x:v>
      </x:c>
      <x:c r="R547" s="6">
        <x:v>19.942</x:v>
      </x:c>
      <x:c r="S547" s="8">
        <x:v>88834.266454061</x:v>
      </x:c>
      <x:c r="T547" s="12">
        <x:v>286458.480487005</x:v>
      </x:c>
      <x:c r="U547" s="12">
        <x:v>33.25</x:v>
      </x:c>
      <x:c r="V547" s="12">
        <x:v>68.6</x:v>
      </x:c>
      <x:c r="W547" s="12">
        <x:f>NA()</x:f>
      </x:c>
    </x:row>
    <x:row r="548">
      <x:c r="A548">
        <x:v>166264</x:v>
      </x:c>
      <x:c r="B548" s="1">
        <x:v>44756.5796356134</x:v>
      </x:c>
      <x:c r="C548" s="6">
        <x:v>9.09721649333333</x:v>
      </x:c>
      <x:c r="D548" s="14" t="s">
        <x:v>92</x:v>
      </x:c>
      <x:c r="E548" s="15">
        <x:v>44733.6693862269</x:v>
      </x:c>
      <x:c r="F548" t="s">
        <x:v>97</x:v>
      </x:c>
      <x:c r="G548" s="6">
        <x:v>110.481190009339</x:v>
      </x:c>
      <x:c r="H548" t="s">
        <x:v>95</x:v>
      </x:c>
      <x:c r="I548" s="6">
        <x:v>30.7148827453516</x:v>
      </x:c>
      <x:c r="J548" t="s">
        <x:v>93</x:v>
      </x:c>
      <x:c r="K548" s="6">
        <x:v>1021</x:v>
      </x:c>
      <x:c r="L548" t="s">
        <x:v>94</x:v>
      </x:c>
      <x:c r="M548" t="s">
        <x:v>96</x:v>
      </x:c>
      <x:c r="N548" s="8">
        <x:v>-1</x:v>
      </x:c>
      <x:c r="O548" s="8">
        <x:v>0</x:v>
      </x:c>
      <x:c r="Q548">
        <x:v>0</x:v>
      </x:c>
      <x:c r="R548" s="6">
        <x:v>19.947</x:v>
      </x:c>
      <x:c r="S548" s="8">
        <x:v>88834.0546230845</x:v>
      </x:c>
      <x:c r="T548" s="12">
        <x:v>286460.336915399</x:v>
      </x:c>
      <x:c r="U548" s="12">
        <x:v>33.25</x:v>
      </x:c>
      <x:c r="V548" s="12">
        <x:v>68.6</x:v>
      </x:c>
      <x:c r="W548" s="12">
        <x:f>NA()</x:f>
      </x:c>
    </x:row>
    <x:row r="549">
      <x:c r="A549">
        <x:v>166272</x:v>
      </x:c>
      <x:c r="B549" s="1">
        <x:v>44756.579647419</x:v>
      </x:c>
      <x:c r="C549" s="6">
        <x:v>9.114241035</x:v>
      </x:c>
      <x:c r="D549" s="14" t="s">
        <x:v>92</x:v>
      </x:c>
      <x:c r="E549" s="15">
        <x:v>44733.6693862269</x:v>
      </x:c>
      <x:c r="F549" t="s">
        <x:v>97</x:v>
      </x:c>
      <x:c r="G549" s="6">
        <x:v>110.4230212003</x:v>
      </x:c>
      <x:c r="H549" t="s">
        <x:v>95</x:v>
      </x:c>
      <x:c r="I549" s="6">
        <x:v>30.7148827453516</x:v>
      </x:c>
      <x:c r="J549" t="s">
        <x:v>93</x:v>
      </x:c>
      <x:c r="K549" s="6">
        <x:v>1022</x:v>
      </x:c>
      <x:c r="L549" t="s">
        <x:v>94</x:v>
      </x:c>
      <x:c r="M549" t="s">
        <x:v>96</x:v>
      </x:c>
      <x:c r="N549" s="8">
        <x:v>-1</x:v>
      </x:c>
      <x:c r="O549" s="8">
        <x:v>0</x:v>
      </x:c>
      <x:c r="Q549">
        <x:v>0</x:v>
      </x:c>
      <x:c r="R549" s="6">
        <x:v>19.942</x:v>
      </x:c>
      <x:c r="S549" s="8">
        <x:v>88836.3988815038</x:v>
      </x:c>
      <x:c r="T549" s="12">
        <x:v>286454.090100685</x:v>
      </x:c>
      <x:c r="U549" s="12">
        <x:v>33.25</x:v>
      </x:c>
      <x:c r="V549" s="12">
        <x:v>68.6</x:v>
      </x:c>
      <x:c r="W549" s="12">
        <x:f>NA()</x:f>
      </x:c>
    </x:row>
    <x:row r="550">
      <x:c r="A550">
        <x:v>166277</x:v>
      </x:c>
      <x:c r="B550" s="1">
        <x:v>44756.5796585648</x:v>
      </x:c>
      <x:c r="C550" s="6">
        <x:v>9.13032553666667</x:v>
      </x:c>
      <x:c r="D550" s="14" t="s">
        <x:v>92</x:v>
      </x:c>
      <x:c r="E550" s="15">
        <x:v>44733.6693862269</x:v>
      </x:c>
      <x:c r="F550" t="s">
        <x:v>97</x:v>
      </x:c>
      <x:c r="G550" s="6">
        <x:v>110.504126262834</x:v>
      </x:c>
      <x:c r="H550" t="s">
        <x:v>95</x:v>
      </x:c>
      <x:c r="I550" s="6">
        <x:v>30.7209891596281</x:v>
      </x:c>
      <x:c r="J550" t="s">
        <x:v>93</x:v>
      </x:c>
      <x:c r="K550" s="6">
        <x:v>1021</x:v>
      </x:c>
      <x:c r="L550" t="s">
        <x:v>94</x:v>
      </x:c>
      <x:c r="M550" t="s">
        <x:v>96</x:v>
      </x:c>
      <x:c r="N550" s="8">
        <x:v>-1</x:v>
      </x:c>
      <x:c r="O550" s="8">
        <x:v>0</x:v>
      </x:c>
      <x:c r="Q550">
        <x:v>0</x:v>
      </x:c>
      <x:c r="R550" s="6">
        <x:v>19.944</x:v>
      </x:c>
      <x:c r="S550" s="8">
        <x:v>88835.5759001679</x:v>
      </x:c>
      <x:c r="T550" s="12">
        <x:v>286452.834692917</x:v>
      </x:c>
      <x:c r="U550" s="12">
        <x:v>33.25</x:v>
      </x:c>
      <x:c r="V550" s="12">
        <x:v>68.6</x:v>
      </x:c>
      <x:c r="W550" s="12">
        <x:f>NA()</x:f>
      </x:c>
    </x:row>
    <x:row r="551">
      <x:c r="A551">
        <x:v>166285</x:v>
      </x:c>
      <x:c r="B551" s="1">
        <x:v>44756.5796703356</x:v>
      </x:c>
      <x:c r="C551" s="6">
        <x:v>9.14725980666667</x:v>
      </x:c>
      <x:c r="D551" s="14" t="s">
        <x:v>92</x:v>
      </x:c>
      <x:c r="E551" s="15">
        <x:v>44733.6693862269</x:v>
      </x:c>
      <x:c r="F551" t="s">
        <x:v>97</x:v>
      </x:c>
      <x:c r="G551" s="6">
        <x:v>110.494130281936</x:v>
      </x:c>
      <x:c r="H551" t="s">
        <x:v>95</x:v>
      </x:c>
      <x:c r="I551" s="6">
        <x:v>30.7209891596281</x:v>
      </x:c>
      <x:c r="J551" t="s">
        <x:v>93</x:v>
      </x:c>
      <x:c r="K551" s="6">
        <x:v>1021</x:v>
      </x:c>
      <x:c r="L551" t="s">
        <x:v>94</x:v>
      </x:c>
      <x:c r="M551" t="s">
        <x:v>96</x:v>
      </x:c>
      <x:c r="N551" s="8">
        <x:v>-1</x:v>
      </x:c>
      <x:c r="O551" s="8">
        <x:v>0</x:v>
      </x:c>
      <x:c r="Q551">
        <x:v>0</x:v>
      </x:c>
      <x:c r="R551" s="6">
        <x:v>19.945</x:v>
      </x:c>
      <x:c r="S551" s="8">
        <x:v>88831.0725755987</x:v>
      </x:c>
      <x:c r="T551" s="12">
        <x:v>286451.128740187</x:v>
      </x:c>
      <x:c r="U551" s="12">
        <x:v>33.25</x:v>
      </x:c>
      <x:c r="V551" s="12">
        <x:v>68.6</x:v>
      </x:c>
      <x:c r="W551" s="12">
        <x:f>NA()</x:f>
      </x:c>
    </x:row>
    <x:row r="552">
      <x:c r="A552">
        <x:v>166291</x:v>
      </x:c>
      <x:c r="B552" s="1">
        <x:v>44756.5796820602</x:v>
      </x:c>
      <x:c r="C552" s="6">
        <x:v>9.16413277666667</x:v>
      </x:c>
      <x:c r="D552" s="14" t="s">
        <x:v>92</x:v>
      </x:c>
      <x:c r="E552" s="15">
        <x:v>44733.6693862269</x:v>
      </x:c>
      <x:c r="F552" t="s">
        <x:v>97</x:v>
      </x:c>
      <x:c r="G552" s="6">
        <x:v>110.511176281435</x:v>
      </x:c>
      <x:c r="H552" t="s">
        <x:v>95</x:v>
      </x:c>
      <x:c r="I552" s="6">
        <x:v>30.7148827453516</x:v>
      </x:c>
      <x:c r="J552" t="s">
        <x:v>93</x:v>
      </x:c>
      <x:c r="K552" s="6">
        <x:v>1021</x:v>
      </x:c>
      <x:c r="L552" t="s">
        <x:v>94</x:v>
      </x:c>
      <x:c r="M552" t="s">
        <x:v>96</x:v>
      </x:c>
      <x:c r="N552" s="8">
        <x:v>-1</x:v>
      </x:c>
      <x:c r="O552" s="8">
        <x:v>0</x:v>
      </x:c>
      <x:c r="Q552">
        <x:v>0</x:v>
      </x:c>
      <x:c r="R552" s="6">
        <x:v>19.944</x:v>
      </x:c>
      <x:c r="S552" s="8">
        <x:v>88837.996837074</x:v>
      </x:c>
      <x:c r="T552" s="12">
        <x:v>286449.651327911</x:v>
      </x:c>
      <x:c r="U552" s="12">
        <x:v>33.25</x:v>
      </x:c>
      <x:c r="V552" s="12">
        <x:v>68.6</x:v>
      </x:c>
      <x:c r="W552" s="12">
        <x:f>NA()</x:f>
      </x:c>
    </x:row>
    <x:row r="553">
      <x:c r="A553">
        <x:v>166298</x:v>
      </x:c>
      <x:c r="B553" s="1">
        <x:v>44756.57969375</x:v>
      </x:c>
      <x:c r="C553" s="6">
        <x:v>9.180983145</x:v>
      </x:c>
      <x:c r="D553" s="14" t="s">
        <x:v>92</x:v>
      </x:c>
      <x:c r="E553" s="15">
        <x:v>44733.6693862269</x:v>
      </x:c>
      <x:c r="F553" t="s">
        <x:v>97</x:v>
      </x:c>
      <x:c r="G553" s="6">
        <x:v>110.521174066744</x:v>
      </x:c>
      <x:c r="H553" t="s">
        <x:v>95</x:v>
      </x:c>
      <x:c r="I553" s="6">
        <x:v>30.7148827453516</x:v>
      </x:c>
      <x:c r="J553" t="s">
        <x:v>93</x:v>
      </x:c>
      <x:c r="K553" s="6">
        <x:v>1021</x:v>
      </x:c>
      <x:c r="L553" t="s">
        <x:v>94</x:v>
      </x:c>
      <x:c r="M553" t="s">
        <x:v>96</x:v>
      </x:c>
      <x:c r="N553" s="8">
        <x:v>-1</x:v>
      </x:c>
      <x:c r="O553" s="8">
        <x:v>0</x:v>
      </x:c>
      <x:c r="Q553">
        <x:v>0</x:v>
      </x:c>
      <x:c r="R553" s="6">
        <x:v>19.943</x:v>
      </x:c>
      <x:c r="S553" s="8">
        <x:v>88845.0855481206</x:v>
      </x:c>
      <x:c r="T553" s="12">
        <x:v>286448.647064876</x:v>
      </x:c>
      <x:c r="U553" s="12">
        <x:v>33.25</x:v>
      </x:c>
      <x:c r="V553" s="12">
        <x:v>68.6</x:v>
      </x:c>
      <x:c r="W553" s="12">
        <x:f>NA()</x:f>
      </x:c>
    </x:row>
    <x:row r="554">
      <x:c r="A554">
        <x:v>166302</x:v>
      </x:c>
      <x:c r="B554" s="1">
        <x:v>44756.5797054745</x:v>
      </x:c>
      <x:c r="C554" s="6">
        <x:v>9.197833875</x:v>
      </x:c>
      <x:c r="D554" s="14" t="s">
        <x:v>92</x:v>
      </x:c>
      <x:c r="E554" s="15">
        <x:v>44733.6693862269</x:v>
      </x:c>
      <x:c r="F554" t="s">
        <x:v>97</x:v>
      </x:c>
      <x:c r="G554" s="6">
        <x:v>110.403044015015</x:v>
      </x:c>
      <x:c r="H554" t="s">
        <x:v>95</x:v>
      </x:c>
      <x:c r="I554" s="6">
        <x:v>30.7148827453516</x:v>
      </x:c>
      <x:c r="J554" t="s">
        <x:v>93</x:v>
      </x:c>
      <x:c r="K554" s="6">
        <x:v>1022</x:v>
      </x:c>
      <x:c r="L554" t="s">
        <x:v>94</x:v>
      </x:c>
      <x:c r="M554" t="s">
        <x:v>96</x:v>
      </x:c>
      <x:c r="N554" s="8">
        <x:v>-1</x:v>
      </x:c>
      <x:c r="O554" s="8">
        <x:v>0</x:v>
      </x:c>
      <x:c r="Q554">
        <x:v>0</x:v>
      </x:c>
      <x:c r="R554" s="6">
        <x:v>19.944</x:v>
      </x:c>
      <x:c r="S554" s="8">
        <x:v>88841.8828704376</x:v>
      </x:c>
      <x:c r="T554" s="12">
        <x:v>286456.553324828</x:v>
      </x:c>
      <x:c r="U554" s="12">
        <x:v>33.25</x:v>
      </x:c>
      <x:c r="V554" s="12">
        <x:v>68.6</x:v>
      </x:c>
      <x:c r="W554" s="12">
        <x:f>NA()</x:f>
      </x:c>
    </x:row>
    <x:row r="555">
      <x:c r="A555">
        <x:v>166308</x:v>
      </x:c>
      <x:c r="B555" s="1">
        <x:v>44756.5797165509</x:v>
      </x:c>
      <x:c r="C555" s="6">
        <x:v>9.21381511166667</x:v>
      </x:c>
      <x:c r="D555" s="14" t="s">
        <x:v>92</x:v>
      </x:c>
      <x:c r="E555" s="15">
        <x:v>44733.6693862269</x:v>
      </x:c>
      <x:c r="F555" t="s">
        <x:v>97</x:v>
      </x:c>
      <x:c r="G555" s="6">
        <x:v>110.474141861451</x:v>
      </x:c>
      <x:c r="H555" t="s">
        <x:v>95</x:v>
      </x:c>
      <x:c r="I555" s="6">
        <x:v>30.7209891596281</x:v>
      </x:c>
      <x:c r="J555" t="s">
        <x:v>93</x:v>
      </x:c>
      <x:c r="K555" s="6">
        <x:v>1021</x:v>
      </x:c>
      <x:c r="L555" t="s">
        <x:v>94</x:v>
      </x:c>
      <x:c r="M555" t="s">
        <x:v>96</x:v>
      </x:c>
      <x:c r="N555" s="8">
        <x:v>-1</x:v>
      </x:c>
      <x:c r="O555" s="8">
        <x:v>0</x:v>
      </x:c>
      <x:c r="Q555">
        <x:v>0</x:v>
      </x:c>
      <x:c r="R555" s="6">
        <x:v>19.947</x:v>
      </x:c>
      <x:c r="S555" s="8">
        <x:v>88839.4168575649</x:v>
      </x:c>
      <x:c r="T555" s="12">
        <x:v>286452.012729704</x:v>
      </x:c>
      <x:c r="U555" s="12">
        <x:v>33.25</x:v>
      </x:c>
      <x:c r="V555" s="12">
        <x:v>68.6</x:v>
      </x:c>
      <x:c r="W555" s="12">
        <x:f>NA()</x:f>
      </x:c>
    </x:row>
    <x:row r="556">
      <x:c r="A556">
        <x:v>166315</x:v>
      </x:c>
      <x:c r="B556" s="1">
        <x:v>44756.5797282407</x:v>
      </x:c>
      <x:c r="C556" s="6">
        <x:v>9.23065647</x:v>
      </x:c>
      <x:c r="D556" s="14" t="s">
        <x:v>92</x:v>
      </x:c>
      <x:c r="E556" s="15">
        <x:v>44733.6693862269</x:v>
      </x:c>
      <x:c r="F556" t="s">
        <x:v>97</x:v>
      </x:c>
      <x:c r="G556" s="6">
        <x:v>110.511176281435</x:v>
      </x:c>
      <x:c r="H556" t="s">
        <x:v>95</x:v>
      </x:c>
      <x:c r="I556" s="6">
        <x:v>30.7148827453516</x:v>
      </x:c>
      <x:c r="J556" t="s">
        <x:v>93</x:v>
      </x:c>
      <x:c r="K556" s="6">
        <x:v>1021</x:v>
      </x:c>
      <x:c r="L556" t="s">
        <x:v>94</x:v>
      </x:c>
      <x:c r="M556" t="s">
        <x:v>96</x:v>
      </x:c>
      <x:c r="N556" s="8">
        <x:v>-1</x:v>
      </x:c>
      <x:c r="O556" s="8">
        <x:v>0</x:v>
      </x:c>
      <x:c r="Q556">
        <x:v>0</x:v>
      </x:c>
      <x:c r="R556" s="6">
        <x:v>19.944</x:v>
      </x:c>
      <x:c r="S556" s="8">
        <x:v>88837.1719154022</x:v>
      </x:c>
      <x:c r="T556" s="12">
        <x:v>286447.335549894</x:v>
      </x:c>
      <x:c r="U556" s="12">
        <x:v>33.25</x:v>
      </x:c>
      <x:c r="V556" s="12">
        <x:v>68.6</x:v>
      </x:c>
      <x:c r="W556" s="12">
        <x:f>NA()</x:f>
      </x:c>
    </x:row>
    <x:row r="557">
      <x:c r="A557">
        <x:v>166322</x:v>
      </x:c>
      <x:c r="B557" s="1">
        <x:v>44756.5797399306</x:v>
      </x:c>
      <x:c r="C557" s="6">
        <x:v>9.24749218666667</x:v>
      </x:c>
      <x:c r="D557" s="14" t="s">
        <x:v>92</x:v>
      </x:c>
      <x:c r="E557" s="15">
        <x:v>44733.6693862269</x:v>
      </x:c>
      <x:c r="F557" t="s">
        <x:v>97</x:v>
      </x:c>
      <x:c r="G557" s="6">
        <x:v>110.501179676893</x:v>
      </x:c>
      <x:c r="H557" t="s">
        <x:v>95</x:v>
      </x:c>
      <x:c r="I557" s="6">
        <x:v>30.7148827453516</x:v>
      </x:c>
      <x:c r="J557" t="s">
        <x:v>93</x:v>
      </x:c>
      <x:c r="K557" s="6">
        <x:v>1021</x:v>
      </x:c>
      <x:c r="L557" t="s">
        <x:v>94</x:v>
      </x:c>
      <x:c r="M557" t="s">
        <x:v>96</x:v>
      </x:c>
      <x:c r="N557" s="8">
        <x:v>-1</x:v>
      </x:c>
      <x:c r="O557" s="8">
        <x:v>0</x:v>
      </x:c>
      <x:c r="Q557">
        <x:v>0</x:v>
      </x:c>
      <x:c r="R557" s="6">
        <x:v>19.945</x:v>
      </x:c>
      <x:c r="S557" s="8">
        <x:v>88835.9718285797</x:v>
      </x:c>
      <x:c r="T557" s="12">
        <x:v>286444.742843538</x:v>
      </x:c>
      <x:c r="U557" s="12">
        <x:v>33.25</x:v>
      </x:c>
      <x:c r="V557" s="12">
        <x:v>68.6</x:v>
      </x:c>
      <x:c r="W557" s="12">
        <x:f>NA()</x:f>
      </x:c>
    </x:row>
    <x:row r="558">
      <x:c r="A558">
        <x:v>166329</x:v>
      </x:c>
      <x:c r="B558" s="1">
        <x:v>44756.5797517014</x:v>
      </x:c>
      <x:c r="C558" s="6">
        <x:v>9.26439993666667</x:v>
      </x:c>
      <x:c r="D558" s="14" t="s">
        <x:v>92</x:v>
      </x:c>
      <x:c r="E558" s="15">
        <x:v>44733.6693862269</x:v>
      </x:c>
      <x:c r="F558" t="s">
        <x:v>97</x:v>
      </x:c>
      <x:c r="G558" s="6">
        <x:v>110.504126262834</x:v>
      </x:c>
      <x:c r="H558" t="s">
        <x:v>95</x:v>
      </x:c>
      <x:c r="I558" s="6">
        <x:v>30.7209891596281</x:v>
      </x:c>
      <x:c r="J558" t="s">
        <x:v>93</x:v>
      </x:c>
      <x:c r="K558" s="6">
        <x:v>1021</x:v>
      </x:c>
      <x:c r="L558" t="s">
        <x:v>94</x:v>
      </x:c>
      <x:c r="M558" t="s">
        <x:v>96</x:v>
      </x:c>
      <x:c r="N558" s="8">
        <x:v>-1</x:v>
      </x:c>
      <x:c r="O558" s="8">
        <x:v>0</x:v>
      </x:c>
      <x:c r="Q558">
        <x:v>0</x:v>
      </x:c>
      <x:c r="R558" s="6">
        <x:v>19.944</x:v>
      </x:c>
      <x:c r="S558" s="8">
        <x:v>88842.7474786634</x:v>
      </x:c>
      <x:c r="T558" s="12">
        <x:v>286443.390469819</x:v>
      </x:c>
      <x:c r="U558" s="12">
        <x:v>33.25</x:v>
      </x:c>
      <x:c r="V558" s="12">
        <x:v>68.6</x:v>
      </x:c>
      <x:c r="W558" s="12">
        <x:f>NA()</x:f>
      </x:c>
    </x:row>
    <x:row r="559">
      <x:c r="A559">
        <x:v>166331</x:v>
      </x:c>
      <x:c r="B559" s="1">
        <x:v>44756.5797628125</x:v>
      </x:c>
      <x:c r="C559" s="6">
        <x:v>9.28038287</x:v>
      </x:c>
      <x:c r="D559" s="14" t="s">
        <x:v>92</x:v>
      </x:c>
      <x:c r="E559" s="15">
        <x:v>44733.6693862269</x:v>
      </x:c>
      <x:c r="F559" t="s">
        <x:v>97</x:v>
      </x:c>
      <x:c r="G559" s="6">
        <x:v>110.511176281435</x:v>
      </x:c>
      <x:c r="H559" t="s">
        <x:v>95</x:v>
      </x:c>
      <x:c r="I559" s="6">
        <x:v>30.7148827453516</x:v>
      </x:c>
      <x:c r="J559" t="s">
        <x:v>93</x:v>
      </x:c>
      <x:c r="K559" s="6">
        <x:v>1021</x:v>
      </x:c>
      <x:c r="L559" t="s">
        <x:v>94</x:v>
      </x:c>
      <x:c r="M559" t="s">
        <x:v>96</x:v>
      </x:c>
      <x:c r="N559" s="8">
        <x:v>-1</x:v>
      </x:c>
      <x:c r="O559" s="8">
        <x:v>0</x:v>
      </x:c>
      <x:c r="Q559">
        <x:v>0</x:v>
      </x:c>
      <x:c r="R559" s="6">
        <x:v>19.944</x:v>
      </x:c>
      <x:c r="S559" s="8">
        <x:v>88834.3994040881</x:v>
      </x:c>
      <x:c r="T559" s="12">
        <x:v>286431.312744857</x:v>
      </x:c>
      <x:c r="U559" s="12">
        <x:v>33.25</x:v>
      </x:c>
      <x:c r="V559" s="12">
        <x:v>68.6</x:v>
      </x:c>
      <x:c r="W559" s="12">
        <x:f>NA()</x:f>
      </x:c>
    </x:row>
    <x:row r="560">
      <x:c r="A560">
        <x:v>166336</x:v>
      </x:c>
      <x:c r="B560" s="1">
        <x:v>44756.5797745023</x:v>
      </x:c>
      <x:c r="C560" s="6">
        <x:v>9.29722812166667</x:v>
      </x:c>
      <x:c r="D560" s="14" t="s">
        <x:v>92</x:v>
      </x:c>
      <x:c r="E560" s="15">
        <x:v>44733.6693862269</x:v>
      </x:c>
      <x:c r="F560" t="s">
        <x:v>97</x:v>
      </x:c>
      <x:c r="G560" s="6">
        <x:v>110.511176281435</x:v>
      </x:c>
      <x:c r="H560" t="s">
        <x:v>95</x:v>
      </x:c>
      <x:c r="I560" s="6">
        <x:v>30.7148827453516</x:v>
      </x:c>
      <x:c r="J560" t="s">
        <x:v>93</x:v>
      </x:c>
      <x:c r="K560" s="6">
        <x:v>1021</x:v>
      </x:c>
      <x:c r="L560" t="s">
        <x:v>94</x:v>
      </x:c>
      <x:c r="M560" t="s">
        <x:v>96</x:v>
      </x:c>
      <x:c r="N560" s="8">
        <x:v>-1</x:v>
      </x:c>
      <x:c r="O560" s="8">
        <x:v>0</x:v>
      </x:c>
      <x:c r="Q560">
        <x:v>0</x:v>
      </x:c>
      <x:c r="R560" s="6">
        <x:v>19.944</x:v>
      </x:c>
      <x:c r="S560" s="8">
        <x:v>88842.1999522317</x:v>
      </x:c>
      <x:c r="T560" s="12">
        <x:v>286426.199174312</x:v>
      </x:c>
      <x:c r="U560" s="12">
        <x:v>33.25</x:v>
      </x:c>
      <x:c r="V560" s="12">
        <x:v>68.6</x:v>
      </x:c>
      <x:c r="W560" s="12">
        <x:f>NA()</x:f>
      </x:c>
    </x:row>
    <x:row r="561">
      <x:c r="A561">
        <x:v>166344</x:v>
      </x:c>
      <x:c r="B561" s="1">
        <x:v>44756.5797861921</x:v>
      </x:c>
      <x:c r="C561" s="6">
        <x:v>9.314063565</x:v>
      </x:c>
      <x:c r="D561" s="14" t="s">
        <x:v>92</x:v>
      </x:c>
      <x:c r="E561" s="15">
        <x:v>44733.6693862269</x:v>
      </x:c>
      <x:c r="F561" t="s">
        <x:v>97</x:v>
      </x:c>
      <x:c r="G561" s="6">
        <x:v>110.474141861451</x:v>
      </x:c>
      <x:c r="H561" t="s">
        <x:v>95</x:v>
      </x:c>
      <x:c r="I561" s="6">
        <x:v>30.7209891596281</x:v>
      </x:c>
      <x:c r="J561" t="s">
        <x:v>93</x:v>
      </x:c>
      <x:c r="K561" s="6">
        <x:v>1021</x:v>
      </x:c>
      <x:c r="L561" t="s">
        <x:v>94</x:v>
      </x:c>
      <x:c r="M561" t="s">
        <x:v>96</x:v>
      </x:c>
      <x:c r="N561" s="8">
        <x:v>-1</x:v>
      </x:c>
      <x:c r="O561" s="8">
        <x:v>0</x:v>
      </x:c>
      <x:c r="Q561">
        <x:v>0</x:v>
      </x:c>
      <x:c r="R561" s="6">
        <x:v>19.947</x:v>
      </x:c>
      <x:c r="S561" s="8">
        <x:v>88839.0619363333</x:v>
      </x:c>
      <x:c r="T561" s="12">
        <x:v>286441.080076216</x:v>
      </x:c>
      <x:c r="U561" s="12">
        <x:v>33.25</x:v>
      </x:c>
      <x:c r="V561" s="12">
        <x:v>68.6</x:v>
      </x:c>
      <x:c r="W561" s="12">
        <x:f>NA()</x:f>
      </x:c>
    </x:row>
    <x:row r="562">
      <x:c r="A562">
        <x:v>166349</x:v>
      </x:c>
      <x:c r="B562" s="1">
        <x:v>44756.5797978819</x:v>
      </x:c>
      <x:c r="C562" s="6">
        <x:v>9.33092028333333</x:v>
      </x:c>
      <x:c r="D562" s="14" t="s">
        <x:v>92</x:v>
      </x:c>
      <x:c r="E562" s="15">
        <x:v>44733.6693862269</x:v>
      </x:c>
      <x:c r="F562" t="s">
        <x:v>97</x:v>
      </x:c>
      <x:c r="G562" s="6">
        <x:v>110.504126262834</x:v>
      </x:c>
      <x:c r="H562" t="s">
        <x:v>95</x:v>
      </x:c>
      <x:c r="I562" s="6">
        <x:v>30.7209891596281</x:v>
      </x:c>
      <x:c r="J562" t="s">
        <x:v>93</x:v>
      </x:c>
      <x:c r="K562" s="6">
        <x:v>1021</x:v>
      </x:c>
      <x:c r="L562" t="s">
        <x:v>94</x:v>
      </x:c>
      <x:c r="M562" t="s">
        <x:v>96</x:v>
      </x:c>
      <x:c r="N562" s="8">
        <x:v>-1</x:v>
      </x:c>
      <x:c r="O562" s="8">
        <x:v>0</x:v>
      </x:c>
      <x:c r="Q562">
        <x:v>0</x:v>
      </x:c>
      <x:c r="R562" s="6">
        <x:v>19.944</x:v>
      </x:c>
      <x:c r="S562" s="8">
        <x:v>88839.2321519001</x:v>
      </x:c>
      <x:c r="T562" s="12">
        <x:v>286440.765984322</x:v>
      </x:c>
      <x:c r="U562" s="12">
        <x:v>33.25</x:v>
      </x:c>
      <x:c r="V562" s="12">
        <x:v>68.6</x:v>
      </x:c>
      <x:c r="W562" s="12">
        <x:f>NA()</x:f>
      </x:c>
    </x:row>
    <x:row r="563">
      <x:c r="A563">
        <x:v>166359</x:v>
      </x:c>
      <x:c r="B563" s="1">
        <x:v>44756.5798096065</x:v>
      </x:c>
      <x:c r="C563" s="6">
        <x:v>9.34780357333333</x:v>
      </x:c>
      <x:c r="D563" s="14" t="s">
        <x:v>92</x:v>
      </x:c>
      <x:c r="E563" s="15">
        <x:v>44733.6693862269</x:v>
      </x:c>
      <x:c r="F563" t="s">
        <x:v>97</x:v>
      </x:c>
      <x:c r="G563" s="6">
        <x:v>110.405988274306</x:v>
      </x:c>
      <x:c r="H563" t="s">
        <x:v>95</x:v>
      </x:c>
      <x:c r="I563" s="6">
        <x:v>30.7209891596281</x:v>
      </x:c>
      <x:c r="J563" t="s">
        <x:v>93</x:v>
      </x:c>
      <x:c r="K563" s="6">
        <x:v>1022</x:v>
      </x:c>
      <x:c r="L563" t="s">
        <x:v>94</x:v>
      </x:c>
      <x:c r="M563" t="s">
        <x:v>96</x:v>
      </x:c>
      <x:c r="N563" s="8">
        <x:v>-1</x:v>
      </x:c>
      <x:c r="O563" s="8">
        <x:v>0</x:v>
      </x:c>
      <x:c r="Q563">
        <x:v>0</x:v>
      </x:c>
      <x:c r="R563" s="6">
        <x:v>19.943</x:v>
      </x:c>
      <x:c r="S563" s="8">
        <x:v>88838.3429417034</x:v>
      </x:c>
      <x:c r="T563" s="12">
        <x:v>286447.078968938</x:v>
      </x:c>
      <x:c r="U563" s="12">
        <x:v>33.25</x:v>
      </x:c>
      <x:c r="V563" s="12">
        <x:v>68.6</x:v>
      </x:c>
      <x:c r="W563" s="12">
        <x:f>NA()</x:f>
      </x:c>
    </x:row>
    <x:row r="564">
      <x:c r="A564">
        <x:v>166363</x:v>
      </x:c>
      <x:c r="B564" s="1">
        <x:v>44756.5798207176</x:v>
      </x:c>
      <x:c r="C564" s="6">
        <x:v>9.36381767333333</x:v>
      </x:c>
      <x:c r="D564" s="14" t="s">
        <x:v>92</x:v>
      </x:c>
      <x:c r="E564" s="15">
        <x:v>44733.6693862269</x:v>
      </x:c>
      <x:c r="F564" t="s">
        <x:v>97</x:v>
      </x:c>
      <x:c r="G564" s="6">
        <x:v>110.531173033013</x:v>
      </x:c>
      <x:c r="H564" t="s">
        <x:v>95</x:v>
      </x:c>
      <x:c r="I564" s="6">
        <x:v>30.7148827453516</x:v>
      </x:c>
      <x:c r="J564" t="s">
        <x:v>93</x:v>
      </x:c>
      <x:c r="K564" s="6">
        <x:v>1021</x:v>
      </x:c>
      <x:c r="L564" t="s">
        <x:v>94</x:v>
      </x:c>
      <x:c r="M564" t="s">
        <x:v>96</x:v>
      </x:c>
      <x:c r="N564" s="8">
        <x:v>-1</x:v>
      </x:c>
      <x:c r="O564" s="8">
        <x:v>0</x:v>
      </x:c>
      <x:c r="Q564">
        <x:v>0</x:v>
      </x:c>
      <x:c r="R564" s="6">
        <x:v>19.942</x:v>
      </x:c>
      <x:c r="S564" s="8">
        <x:v>88837.4593921262</x:v>
      </x:c>
      <x:c r="T564" s="12">
        <x:v>286431.827783043</x:v>
      </x:c>
      <x:c r="U564" s="12">
        <x:v>33.25</x:v>
      </x:c>
      <x:c r="V564" s="12">
        <x:v>68.6</x:v>
      </x:c>
      <x:c r="W564" s="12">
        <x:f>NA()</x:f>
      </x:c>
    </x:row>
    <x:row r="565">
      <x:c r="A565">
        <x:v>166366</x:v>
      </x:c>
      <x:c r="B565" s="1">
        <x:v>44756.5798324074</x:v>
      </x:c>
      <x:c r="C565" s="6">
        <x:v>9.38066257833333</x:v>
      </x:c>
      <x:c r="D565" s="14" t="s">
        <x:v>92</x:v>
      </x:c>
      <x:c r="E565" s="15">
        <x:v>44733.6693862269</x:v>
      </x:c>
      <x:c r="F565" t="s">
        <x:v>97</x:v>
      </x:c>
      <x:c r="G565" s="6">
        <x:v>110.396000894671</x:v>
      </x:c>
      <x:c r="H565" t="s">
        <x:v>95</x:v>
      </x:c>
      <x:c r="I565" s="6">
        <x:v>30.7209891596281</x:v>
      </x:c>
      <x:c r="J565" t="s">
        <x:v>93</x:v>
      </x:c>
      <x:c r="K565" s="6">
        <x:v>1022</x:v>
      </x:c>
      <x:c r="L565" t="s">
        <x:v>94</x:v>
      </x:c>
      <x:c r="M565" t="s">
        <x:v>96</x:v>
      </x:c>
      <x:c r="N565" s="8">
        <x:v>-1</x:v>
      </x:c>
      <x:c r="O565" s="8">
        <x:v>0</x:v>
      </x:c>
      <x:c r="Q565">
        <x:v>0</x:v>
      </x:c>
      <x:c r="R565" s="6">
        <x:v>19.944</x:v>
      </x:c>
      <x:c r="S565" s="8">
        <x:v>88827.4624532504</x:v>
      </x:c>
      <x:c r="T565" s="12">
        <x:v>286433.124431279</x:v>
      </x:c>
      <x:c r="U565" s="12">
        <x:v>33.25</x:v>
      </x:c>
      <x:c r="V565" s="12">
        <x:v>68.6</x:v>
      </x:c>
      <x:c r="W565" s="12">
        <x:f>NA()</x:f>
      </x:c>
    </x:row>
    <x:row r="566">
      <x:c r="A566">
        <x:v>166377</x:v>
      </x:c>
      <x:c r="B566" s="1">
        <x:v>44756.579844213</x:v>
      </x:c>
      <x:c r="C566" s="6">
        <x:v>9.39761529833333</x:v>
      </x:c>
      <x:c r="D566" s="14" t="s">
        <x:v>92</x:v>
      </x:c>
      <x:c r="E566" s="15">
        <x:v>44733.6693862269</x:v>
      </x:c>
      <x:c r="F566" t="s">
        <x:v>97</x:v>
      </x:c>
      <x:c r="G566" s="6">
        <x:v>110.383071548176</x:v>
      </x:c>
      <x:c r="H566" t="s">
        <x:v>95</x:v>
      </x:c>
      <x:c r="I566" s="6">
        <x:v>30.7148827453516</x:v>
      </x:c>
      <x:c r="J566" t="s">
        <x:v>93</x:v>
      </x:c>
      <x:c r="K566" s="6">
        <x:v>1022</x:v>
      </x:c>
      <x:c r="L566" t="s">
        <x:v>94</x:v>
      </x:c>
      <x:c r="M566" t="s">
        <x:v>96</x:v>
      </x:c>
      <x:c r="N566" s="8">
        <x:v>-1</x:v>
      </x:c>
      <x:c r="O566" s="8">
        <x:v>0</x:v>
      </x:c>
      <x:c r="Q566">
        <x:v>0</x:v>
      </x:c>
      <x:c r="R566" s="6">
        <x:v>19.946</x:v>
      </x:c>
      <x:c r="S566" s="8">
        <x:v>88831.1515478834</x:v>
      </x:c>
      <x:c r="T566" s="12">
        <x:v>286430.384441589</x:v>
      </x:c>
      <x:c r="U566" s="12">
        <x:v>33.25</x:v>
      </x:c>
      <x:c r="V566" s="12">
        <x:v>68.6</x:v>
      </x:c>
      <x:c r="W566" s="12">
        <x:f>NA()</x:f>
      </x:c>
    </x:row>
    <x:row r="567">
      <x:c r="A567">
        <x:v>166381</x:v>
      </x:c>
      <x:c r="B567" s="1">
        <x:v>44756.5798559028</x:v>
      </x:c>
      <x:c r="C567" s="6">
        <x:v>9.41444933333333</x:v>
      </x:c>
      <x:c r="D567" s="14" t="s">
        <x:v>92</x:v>
      </x:c>
      <x:c r="E567" s="15">
        <x:v>44733.6693862269</x:v>
      </x:c>
      <x:c r="F567" t="s">
        <x:v>97</x:v>
      </x:c>
      <x:c r="G567" s="6">
        <x:v>110.531173033013</x:v>
      </x:c>
      <x:c r="H567" t="s">
        <x:v>95</x:v>
      </x:c>
      <x:c r="I567" s="6">
        <x:v>30.7148827453516</x:v>
      </x:c>
      <x:c r="J567" t="s">
        <x:v>93</x:v>
      </x:c>
      <x:c r="K567" s="6">
        <x:v>1021</x:v>
      </x:c>
      <x:c r="L567" t="s">
        <x:v>94</x:v>
      </x:c>
      <x:c r="M567" t="s">
        <x:v>96</x:v>
      </x:c>
      <x:c r="N567" s="8">
        <x:v>-1</x:v>
      </x:c>
      <x:c r="O567" s="8">
        <x:v>0</x:v>
      </x:c>
      <x:c r="Q567">
        <x:v>0</x:v>
      </x:c>
      <x:c r="R567" s="6">
        <x:v>19.942</x:v>
      </x:c>
      <x:c r="S567" s="8">
        <x:v>88835.6439421436</x:v>
      </x:c>
      <x:c r="T567" s="12">
        <x:v>286429.595188125</x:v>
      </x:c>
      <x:c r="U567" s="12">
        <x:v>33.25</x:v>
      </x:c>
      <x:c r="V567" s="12">
        <x:v>68.6</x:v>
      </x:c>
      <x:c r="W567" s="12">
        <x:f>NA()</x:f>
      </x:c>
    </x:row>
    <x:row r="568">
      <x:c r="A568">
        <x:v>166384</x:v>
      </x:c>
      <x:c r="B568" s="1">
        <x:v>44756.5798670139</x:v>
      </x:c>
      <x:c r="C568" s="6">
        <x:v>9.43044938333333</x:v>
      </x:c>
      <x:c r="D568" s="14" t="s">
        <x:v>92</x:v>
      </x:c>
      <x:c r="E568" s="15">
        <x:v>44733.6693862269</x:v>
      </x:c>
      <x:c r="F568" t="s">
        <x:v>97</x:v>
      </x:c>
      <x:c r="G568" s="6">
        <x:v>110.366045832232</x:v>
      </x:c>
      <x:c r="H568" t="s">
        <x:v>95</x:v>
      </x:c>
      <x:c r="I568" s="6">
        <x:v>30.7209891596281</x:v>
      </x:c>
      <x:c r="J568" t="s">
        <x:v>93</x:v>
      </x:c>
      <x:c r="K568" s="6">
        <x:v>1022</x:v>
      </x:c>
      <x:c r="L568" t="s">
        <x:v>94</x:v>
      </x:c>
      <x:c r="M568" t="s">
        <x:v>96</x:v>
      </x:c>
      <x:c r="N568" s="8">
        <x:v>-1</x:v>
      </x:c>
      <x:c r="O568" s="8">
        <x:v>0</x:v>
      </x:c>
      <x:c r="Q568">
        <x:v>0</x:v>
      </x:c>
      <x:c r="R568" s="6">
        <x:v>19.947</x:v>
      </x:c>
      <x:c r="S568" s="8">
        <x:v>88827.1669302524</x:v>
      </x:c>
      <x:c r="T568" s="12">
        <x:v>286420.344068455</x:v>
      </x:c>
      <x:c r="U568" s="12">
        <x:v>33.25</x:v>
      </x:c>
      <x:c r="V568" s="12">
        <x:v>68.6</x:v>
      </x:c>
      <x:c r="W568" s="12">
        <x:f>NA()</x:f>
      </x:c>
    </x:row>
    <x:row r="569">
      <x:c r="A569">
        <x:v>166392</x:v>
      </x:c>
      <x:c r="B569" s="1">
        <x:v>44756.5798787384</x:v>
      </x:c>
      <x:c r="C569" s="6">
        <x:v>9.44735580666667</x:v>
      </x:c>
      <x:c r="D569" s="14" t="s">
        <x:v>92</x:v>
      </x:c>
      <x:c r="E569" s="15">
        <x:v>44733.6693862269</x:v>
      </x:c>
      <x:c r="F569" t="s">
        <x:v>97</x:v>
      </x:c>
      <x:c r="G569" s="6">
        <x:v>110.475301032917</x:v>
      </x:c>
      <x:c r="H569" t="s">
        <x:v>95</x:v>
      </x:c>
      <x:c r="I569" s="6">
        <x:v>30.7026699501607</x:v>
      </x:c>
      <x:c r="J569" t="s">
        <x:v>93</x:v>
      </x:c>
      <x:c r="K569" s="6">
        <x:v>1021</x:v>
      </x:c>
      <x:c r="L569" t="s">
        <x:v>94</x:v>
      </x:c>
      <x:c r="M569" t="s">
        <x:v>96</x:v>
      </x:c>
      <x:c r="N569" s="8">
        <x:v>-1</x:v>
      </x:c>
      <x:c r="O569" s="8">
        <x:v>0</x:v>
      </x:c>
      <x:c r="Q569">
        <x:v>0</x:v>
      </x:c>
      <x:c r="R569" s="6">
        <x:v>19.949</x:v>
      </x:c>
      <x:c r="S569" s="8">
        <x:v>88837.6216523676</x:v>
      </x:c>
      <x:c r="T569" s="12">
        <x:v>286432.388660602</x:v>
      </x:c>
      <x:c r="U569" s="12">
        <x:v>33.25</x:v>
      </x:c>
      <x:c r="V569" s="12">
        <x:v>68.6</x:v>
      </x:c>
      <x:c r="W569" s="12">
        <x:f>NA()</x:f>
      </x:c>
    </x:row>
    <x:row r="570">
      <x:c r="A570">
        <x:v>166401</x:v>
      </x:c>
      <x:c r="B570" s="1">
        <x:v>44756.5798904282</x:v>
      </x:c>
      <x:c r="C570" s="6">
        <x:v>9.46421293833333</x:v>
      </x:c>
      <x:c r="D570" s="14" t="s">
        <x:v>92</x:v>
      </x:c>
      <x:c r="E570" s="15">
        <x:v>44733.6693862269</x:v>
      </x:c>
      <x:c r="F570" t="s">
        <x:v>97</x:v>
      </x:c>
      <x:c r="G570" s="6">
        <x:v>110.461205062544</x:v>
      </x:c>
      <x:c r="H570" t="s">
        <x:v>95</x:v>
      </x:c>
      <x:c r="I570" s="6">
        <x:v>30.7148827453516</x:v>
      </x:c>
      <x:c r="J570" t="s">
        <x:v>93</x:v>
      </x:c>
      <x:c r="K570" s="6">
        <x:v>1021</x:v>
      </x:c>
      <x:c r="L570" t="s">
        <x:v>94</x:v>
      </x:c>
      <x:c r="M570" t="s">
        <x:v>96</x:v>
      </x:c>
      <x:c r="N570" s="8">
        <x:v>-1</x:v>
      </x:c>
      <x:c r="O570" s="8">
        <x:v>0</x:v>
      </x:c>
      <x:c r="Q570">
        <x:v>0</x:v>
      </x:c>
      <x:c r="R570" s="6">
        <x:v>19.949</x:v>
      </x:c>
      <x:c r="S570" s="8">
        <x:v>88836.8715772213</x:v>
      </x:c>
      <x:c r="T570" s="12">
        <x:v>286428.21782426</x:v>
      </x:c>
      <x:c r="U570" s="12">
        <x:v>33.25</x:v>
      </x:c>
      <x:c r="V570" s="12">
        <x:v>68.6</x:v>
      </x:c>
      <x:c r="W570" s="12">
        <x:f>NA()</x:f>
      </x:c>
    </x:row>
    <x:row r="571">
      <x:c r="A571">
        <x:v>166405</x:v>
      </x:c>
      <x:c r="B571" s="1">
        <x:v>44756.5799020833</x:v>
      </x:c>
      <x:c r="C571" s="6">
        <x:v>9.48099537</x:v>
      </x:c>
      <x:c r="D571" s="14" t="s">
        <x:v>92</x:v>
      </x:c>
      <x:c r="E571" s="15">
        <x:v>44733.6693862269</x:v>
      </x:c>
      <x:c r="F571" t="s">
        <x:v>97</x:v>
      </x:c>
      <x:c r="G571" s="6">
        <x:v>110.333161014191</x:v>
      </x:c>
      <x:c r="H571" t="s">
        <x:v>95</x:v>
      </x:c>
      <x:c r="I571" s="6">
        <x:v>30.7148827453516</x:v>
      </x:c>
      <x:c r="J571" t="s">
        <x:v>93</x:v>
      </x:c>
      <x:c r="K571" s="6">
        <x:v>1022</x:v>
      </x:c>
      <x:c r="L571" t="s">
        <x:v>94</x:v>
      </x:c>
      <x:c r="M571" t="s">
        <x:v>96</x:v>
      </x:c>
      <x:c r="N571" s="8">
        <x:v>-1</x:v>
      </x:c>
      <x:c r="O571" s="8">
        <x:v>0</x:v>
      </x:c>
      <x:c r="Q571">
        <x:v>0</x:v>
      </x:c>
      <x:c r="R571" s="6">
        <x:v>19.951</x:v>
      </x:c>
      <x:c r="S571" s="8">
        <x:v>88842.9420362379</x:v>
      </x:c>
      <x:c r="T571" s="12">
        <x:v>286430.476129216</x:v>
      </x:c>
      <x:c r="U571" s="12">
        <x:v>33.25</x:v>
      </x:c>
      <x:c r="V571" s="12">
        <x:v>68.6</x:v>
      </x:c>
      <x:c r="W571" s="12">
        <x:f>NA()</x:f>
      </x:c>
    </x:row>
    <x:row r="572">
      <x:c r="A572">
        <x:v>166410</x:v>
      </x:c>
      <x:c r="B572" s="1">
        <x:v>44756.5799132292</x:v>
      </x:c>
      <x:c r="C572" s="6">
        <x:v>9.49700165833333</x:v>
      </x:c>
      <x:c r="D572" s="14" t="s">
        <x:v>92</x:v>
      </x:c>
      <x:c r="E572" s="15">
        <x:v>44733.6693862269</x:v>
      </x:c>
      <x:c r="F572" t="s">
        <x:v>97</x:v>
      </x:c>
      <x:c r="G572" s="6">
        <x:v>110.350180868828</x:v>
      </x:c>
      <x:c r="H572" t="s">
        <x:v>95</x:v>
      </x:c>
      <x:c r="I572" s="6">
        <x:v>30.708776342196</x:v>
      </x:c>
      <x:c r="J572" t="s">
        <x:v>93</x:v>
      </x:c>
      <x:c r="K572" s="6">
        <x:v>1022</x:v>
      </x:c>
      <x:c r="L572" t="s">
        <x:v>94</x:v>
      </x:c>
      <x:c r="M572" t="s">
        <x:v>96</x:v>
      </x:c>
      <x:c r="N572" s="8">
        <x:v>-1</x:v>
      </x:c>
      <x:c r="O572" s="8">
        <x:v>0</x:v>
      </x:c>
      <x:c r="Q572">
        <x:v>0</x:v>
      </x:c>
      <x:c r="R572" s="6">
        <x:v>19.95</x:v>
      </x:c>
      <x:c r="S572" s="8">
        <x:v>88841.466137312</x:v>
      </x:c>
      <x:c r="T572" s="12">
        <x:v>286429.194913878</x:v>
      </x:c>
      <x:c r="U572" s="12">
        <x:v>33.25</x:v>
      </x:c>
      <x:c r="V572" s="12">
        <x:v>68.6</x:v>
      </x:c>
      <x:c r="W572" s="12">
        <x:f>NA()</x:f>
      </x:c>
    </x:row>
    <x:row r="573">
      <x:c r="A573">
        <x:v>166419</x:v>
      </x:c>
      <x:c r="B573" s="1">
        <x:v>44756.579924919</x:v>
      </x:c>
      <x:c r="C573" s="6">
        <x:v>9.51383892666667</x:v>
      </x:c>
      <x:c r="D573" s="14" t="s">
        <x:v>92</x:v>
      </x:c>
      <x:c r="E573" s="15">
        <x:v>44733.6693862269</x:v>
      </x:c>
      <x:c r="F573" t="s">
        <x:v>97</x:v>
      </x:c>
      <x:c r="G573" s="6">
        <x:v>110.508229794785</x:v>
      </x:c>
      <x:c r="H573" t="s">
        <x:v>95</x:v>
      </x:c>
      <x:c r="I573" s="6">
        <x:v>30.708776342196</x:v>
      </x:c>
      <x:c r="J573" t="s">
        <x:v>93</x:v>
      </x:c>
      <x:c r="K573" s="6">
        <x:v>1021</x:v>
      </x:c>
      <x:c r="L573" t="s">
        <x:v>94</x:v>
      </x:c>
      <x:c r="M573" t="s">
        <x:v>96</x:v>
      </x:c>
      <x:c r="N573" s="8">
        <x:v>-1</x:v>
      </x:c>
      <x:c r="O573" s="8">
        <x:v>0</x:v>
      </x:c>
      <x:c r="Q573">
        <x:v>0</x:v>
      </x:c>
      <x:c r="R573" s="6">
        <x:v>19.945</x:v>
      </x:c>
      <x:c r="S573" s="8">
        <x:v>88840.1059654961</x:v>
      </x:c>
      <x:c r="T573" s="12">
        <x:v>286430.562481177</x:v>
      </x:c>
      <x:c r="U573" s="12">
        <x:v>33.25</x:v>
      </x:c>
      <x:c r="V573" s="12">
        <x:v>68.6</x:v>
      </x:c>
      <x:c r="W573" s="12">
        <x:f>NA()</x:f>
      </x:c>
    </x:row>
    <x:row r="574">
      <x:c r="A574">
        <x:v>166425</x:v>
      </x:c>
      <x:c r="B574" s="1">
        <x:v>44756.5799366898</x:v>
      </x:c>
      <x:c r="C574" s="6">
        <x:v>9.53081327</x:v>
      </x:c>
      <x:c r="D574" s="14" t="s">
        <x:v>92</x:v>
      </x:c>
      <x:c r="E574" s="15">
        <x:v>44733.6693862269</x:v>
      </x:c>
      <x:c r="F574" t="s">
        <x:v>97</x:v>
      </x:c>
      <x:c r="G574" s="6">
        <x:v>110.411263338776</x:v>
      </x:c>
      <x:c r="H574" t="s">
        <x:v>95</x:v>
      </x:c>
      <x:c r="I574" s="6">
        <x:v>30.7148827453516</x:v>
      </x:c>
      <x:c r="J574" t="s">
        <x:v>93</x:v>
      </x:c>
      <x:c r="K574" s="6">
        <x:v>1021</x:v>
      </x:c>
      <x:c r="L574" t="s">
        <x:v>94</x:v>
      </x:c>
      <x:c r="M574" t="s">
        <x:v>96</x:v>
      </x:c>
      <x:c r="N574" s="8">
        <x:v>-1</x:v>
      </x:c>
      <x:c r="O574" s="8">
        <x:v>0</x:v>
      </x:c>
      <x:c r="Q574">
        <x:v>0</x:v>
      </x:c>
      <x:c r="R574" s="6">
        <x:v>19.954</x:v>
      </x:c>
      <x:c r="S574" s="8">
        <x:v>88836.8512262391</x:v>
      </x:c>
      <x:c r="T574" s="12">
        <x:v>286423.539564329</x:v>
      </x:c>
      <x:c r="U574" s="12">
        <x:v>33.25</x:v>
      </x:c>
      <x:c r="V574" s="12">
        <x:v>68.6</x:v>
      </x:c>
      <x:c r="W574" s="12">
        <x:f>NA()</x:f>
      </x:c>
    </x:row>
    <x:row r="575">
      <x:c r="A575">
        <x:v>166429</x:v>
      </x:c>
      <x:c r="B575" s="1">
        <x:v>44756.5799483796</x:v>
      </x:c>
      <x:c r="C575" s="6">
        <x:v>9.54765584666667</x:v>
      </x:c>
      <x:c r="D575" s="14" t="s">
        <x:v>92</x:v>
      </x:c>
      <x:c r="E575" s="15">
        <x:v>44733.6693862269</x:v>
      </x:c>
      <x:c r="F575" t="s">
        <x:v>97</x:v>
      </x:c>
      <x:c r="G575" s="6">
        <x:v>110.337260884638</x:v>
      </x:c>
      <x:c r="H575" t="s">
        <x:v>95</x:v>
      </x:c>
      <x:c r="I575" s="6">
        <x:v>30.7026699501607</x:v>
      </x:c>
      <x:c r="J575" t="s">
        <x:v>93</x:v>
      </x:c>
      <x:c r="K575" s="6">
        <x:v>1022</x:v>
      </x:c>
      <x:c r="L575" t="s">
        <x:v>94</x:v>
      </x:c>
      <x:c r="M575" t="s">
        <x:v>96</x:v>
      </x:c>
      <x:c r="N575" s="8">
        <x:v>-1</x:v>
      </x:c>
      <x:c r="O575" s="8">
        <x:v>0</x:v>
      </x:c>
      <x:c r="Q575">
        <x:v>0</x:v>
      </x:c>
      <x:c r="R575" s="6">
        <x:v>19.952</x:v>
      </x:c>
      <x:c r="S575" s="8">
        <x:v>88840.806060218</x:v>
      </x:c>
      <x:c r="T575" s="12">
        <x:v>286422.051584326</x:v>
      </x:c>
      <x:c r="U575" s="12">
        <x:v>33.25</x:v>
      </x:c>
      <x:c r="V575" s="12">
        <x:v>68.6</x:v>
      </x:c>
      <x:c r="W575" s="12">
        <x:f>NA()</x:f>
      </x:c>
    </x:row>
    <x:row r="576">
      <x:c r="A576">
        <x:v>166432</x:v>
      </x:c>
      <x:c r="B576" s="1">
        <x:v>44756.5799595718</x:v>
      </x:c>
      <x:c r="C576" s="6">
        <x:v>9.56371540333333</x:v>
      </x:c>
      <x:c r="D576" s="14" t="s">
        <x:v>92</x:v>
      </x:c>
      <x:c r="E576" s="15">
        <x:v>44733.6693862269</x:v>
      </x:c>
      <x:c r="F576" t="s">
        <x:v>97</x:v>
      </x:c>
      <x:c r="G576" s="6">
        <x:v>110.370145148928</x:v>
      </x:c>
      <x:c r="H576" t="s">
        <x:v>95</x:v>
      </x:c>
      <x:c r="I576" s="6">
        <x:v>30.708776342196</x:v>
      </x:c>
      <x:c r="J576" t="s">
        <x:v>93</x:v>
      </x:c>
      <x:c r="K576" s="6">
        <x:v>1022</x:v>
      </x:c>
      <x:c r="L576" t="s">
        <x:v>94</x:v>
      </x:c>
      <x:c r="M576" t="s">
        <x:v>96</x:v>
      </x:c>
      <x:c r="N576" s="8">
        <x:v>-1</x:v>
      </x:c>
      <x:c r="O576" s="8">
        <x:v>0</x:v>
      </x:c>
      <x:c r="Q576">
        <x:v>0</x:v>
      </x:c>
      <x:c r="R576" s="6">
        <x:v>19.948</x:v>
      </x:c>
      <x:c r="S576" s="8">
        <x:v>88829.12653969</x:v>
      </x:c>
      <x:c r="T576" s="12">
        <x:v>286426.044635867</x:v>
      </x:c>
      <x:c r="U576" s="12">
        <x:v>33.25</x:v>
      </x:c>
      <x:c r="V576" s="12">
        <x:v>68.6</x:v>
      </x:c>
      <x:c r="W576" s="12">
        <x:f>NA()</x:f>
      </x:c>
    </x:row>
    <x:row r="577">
      <x:c r="A577">
        <x:v>166440</x:v>
      </x:c>
      <x:c r="B577" s="1">
        <x:v>44756.5799712963</x:v>
      </x:c>
      <x:c r="C577" s="6">
        <x:v>9.580642595</x:v>
      </x:c>
      <x:c r="D577" s="14" t="s">
        <x:v>92</x:v>
      </x:c>
      <x:c r="E577" s="15">
        <x:v>44733.6693862269</x:v>
      </x:c>
      <x:c r="F577" t="s">
        <x:v>97</x:v>
      </x:c>
      <x:c r="G577" s="6">
        <x:v>110.350180868828</x:v>
      </x:c>
      <x:c r="H577" t="s">
        <x:v>95</x:v>
      </x:c>
      <x:c r="I577" s="6">
        <x:v>30.708776342196</x:v>
      </x:c>
      <x:c r="J577" t="s">
        <x:v>93</x:v>
      </x:c>
      <x:c r="K577" s="6">
        <x:v>1022</x:v>
      </x:c>
      <x:c r="L577" t="s">
        <x:v>94</x:v>
      </x:c>
      <x:c r="M577" t="s">
        <x:v>96</x:v>
      </x:c>
      <x:c r="N577" s="8">
        <x:v>-1</x:v>
      </x:c>
      <x:c r="O577" s="8">
        <x:v>0</x:v>
      </x:c>
      <x:c r="Q577">
        <x:v>0</x:v>
      </x:c>
      <x:c r="R577" s="6">
        <x:v>19.95</x:v>
      </x:c>
      <x:c r="S577" s="8">
        <x:v>88830.7697651542</x:v>
      </x:c>
      <x:c r="T577" s="12">
        <x:v>286422.22226256</x:v>
      </x:c>
      <x:c r="U577" s="12">
        <x:v>33.25</x:v>
      </x:c>
      <x:c r="V577" s="12">
        <x:v>68.6</x:v>
      </x:c>
      <x:c r="W577" s="12">
        <x:f>NA()</x:f>
      </x:c>
    </x:row>
    <x:row r="578">
      <x:c r="A578">
        <x:v>166446</x:v>
      </x:c>
      <x:c r="B578" s="1">
        <x:v>44756.5799829861</x:v>
      </x:c>
      <x:c r="C578" s="6">
        <x:v>9.59747499166667</x:v>
      </x:c>
      <x:c r="D578" s="14" t="s">
        <x:v>92</x:v>
      </x:c>
      <x:c r="E578" s="15">
        <x:v>44733.6693862269</x:v>
      </x:c>
      <x:c r="F578" t="s">
        <x:v>97</x:v>
      </x:c>
      <x:c r="G578" s="6">
        <x:v>110.485294163213</x:v>
      </x:c>
      <x:c r="H578" t="s">
        <x:v>95</x:v>
      </x:c>
      <x:c r="I578" s="6">
        <x:v>30.7026699501607</x:v>
      </x:c>
      <x:c r="J578" t="s">
        <x:v>93</x:v>
      </x:c>
      <x:c r="K578" s="6">
        <x:v>1021</x:v>
      </x:c>
      <x:c r="L578" t="s">
        <x:v>94</x:v>
      </x:c>
      <x:c r="M578" t="s">
        <x:v>96</x:v>
      </x:c>
      <x:c r="N578" s="8">
        <x:v>-1</x:v>
      </x:c>
      <x:c r="O578" s="8">
        <x:v>0</x:v>
      </x:c>
      <x:c r="Q578">
        <x:v>0</x:v>
      </x:c>
      <x:c r="R578" s="6">
        <x:v>19.948</x:v>
      </x:c>
      <x:c r="S578" s="8">
        <x:v>88834.8054123251</x:v>
      </x:c>
      <x:c r="T578" s="12">
        <x:v>286420.288212374</x:v>
      </x:c>
      <x:c r="U578" s="12">
        <x:v>33.25</x:v>
      </x:c>
      <x:c r="V578" s="12">
        <x:v>68.6</x:v>
      </x:c>
      <x:c r="W578" s="12">
        <x:f>NA()</x:f>
      </x:c>
    </x:row>
    <x:row r="579">
      <x:c r="A579">
        <x:v>166452</x:v>
      </x:c>
      <x:c r="B579" s="1">
        <x:v>44756.5799946759</x:v>
      </x:c>
      <x:c r="C579" s="6">
        <x:v>9.61429289833333</x:v>
      </x:c>
      <x:c r="D579" s="14" t="s">
        <x:v>92</x:v>
      </x:c>
      <x:c r="E579" s="15">
        <x:v>44733.6693862269</x:v>
      </x:c>
      <x:c r="F579" t="s">
        <x:v>97</x:v>
      </x:c>
      <x:c r="G579" s="6">
        <x:v>110.488238880034</x:v>
      </x:c>
      <x:c r="H579" t="s">
        <x:v>95</x:v>
      </x:c>
      <x:c r="I579" s="6">
        <x:v>30.708776342196</x:v>
      </x:c>
      <x:c r="J579" t="s">
        <x:v>93</x:v>
      </x:c>
      <x:c r="K579" s="6">
        <x:v>1021</x:v>
      </x:c>
      <x:c r="L579" t="s">
        <x:v>94</x:v>
      </x:c>
      <x:c r="M579" t="s">
        <x:v>96</x:v>
      </x:c>
      <x:c r="N579" s="8">
        <x:v>-1</x:v>
      </x:c>
      <x:c r="O579" s="8">
        <x:v>0</x:v>
      </x:c>
      <x:c r="Q579">
        <x:v>0</x:v>
      </x:c>
      <x:c r="R579" s="6">
        <x:v>19.947</x:v>
      </x:c>
      <x:c r="S579" s="8">
        <x:v>88832.5941890605</x:v>
      </x:c>
      <x:c r="T579" s="12">
        <x:v>286418.741820274</x:v>
      </x:c>
      <x:c r="U579" s="12">
        <x:v>33.25</x:v>
      </x:c>
      <x:c r="V579" s="12">
        <x:v>68.6</x:v>
      </x:c>
      <x:c r="W579" s="12">
        <x:f>NA()</x:f>
      </x:c>
    </x:row>
    <x:row r="580">
      <x:c r="A580">
        <x:v>166461</x:v>
      </x:c>
      <x:c r="B580" s="1">
        <x:v>44756.5800063657</x:v>
      </x:c>
      <x:c r="C580" s="6">
        <x:v>9.63113569333333</x:v>
      </x:c>
      <x:c r="D580" s="14" t="s">
        <x:v>92</x:v>
      </x:c>
      <x:c r="E580" s="15">
        <x:v>44733.6693862269</x:v>
      </x:c>
      <x:c r="F580" t="s">
        <x:v>97</x:v>
      </x:c>
      <x:c r="G580" s="6">
        <x:v>110.380129057255</x:v>
      </x:c>
      <x:c r="H580" t="s">
        <x:v>95</x:v>
      </x:c>
      <x:c r="I580" s="6">
        <x:v>30.708776342196</x:v>
      </x:c>
      <x:c r="J580" t="s">
        <x:v>93</x:v>
      </x:c>
      <x:c r="K580" s="6">
        <x:v>1022</x:v>
      </x:c>
      <x:c r="L580" t="s">
        <x:v>94</x:v>
      </x:c>
      <x:c r="M580" t="s">
        <x:v>96</x:v>
      </x:c>
      <x:c r="N580" s="8">
        <x:v>-1</x:v>
      </x:c>
      <x:c r="O580" s="8">
        <x:v>0</x:v>
      </x:c>
      <x:c r="Q580">
        <x:v>0</x:v>
      </x:c>
      <x:c r="R580" s="6">
        <x:v>19.947</x:v>
      </x:c>
      <x:c r="S580" s="8">
        <x:v>88828.3923105186</x:v>
      </x:c>
      <x:c r="T580" s="12">
        <x:v>286415.777368251</x:v>
      </x:c>
      <x:c r="U580" s="12">
        <x:v>33.25</x:v>
      </x:c>
      <x:c r="V580" s="12">
        <x:v>68.6</x:v>
      </x:c>
      <x:c r="W580" s="12">
        <x:f>NA()</x:f>
      </x:c>
    </x:row>
    <x:row r="581">
      <x:c r="A581">
        <x:v>166467</x:v>
      </x:c>
      <x:c r="B581" s="1">
        <x:v>44756.5800174769</x:v>
      </x:c>
      <x:c r="C581" s="6">
        <x:v>9.6471571</x:v>
      </x:c>
      <x:c r="D581" s="14" t="s">
        <x:v>92</x:v>
      </x:c>
      <x:c r="E581" s="15">
        <x:v>44733.6693862269</x:v>
      </x:c>
      <x:c r="F581" t="s">
        <x:v>97</x:v>
      </x:c>
      <x:c r="G581" s="6">
        <x:v>110.512334904775</x:v>
      </x:c>
      <x:c r="H581" t="s">
        <x:v>95</x:v>
      </x:c>
      <x:c r="I581" s="6">
        <x:v>30.6965635692454</x:v>
      </x:c>
      <x:c r="J581" t="s">
        <x:v>93</x:v>
      </x:c>
      <x:c r="K581" s="6">
        <x:v>1021</x:v>
      </x:c>
      <x:c r="L581" t="s">
        <x:v>94</x:v>
      </x:c>
      <x:c r="M581" t="s">
        <x:v>96</x:v>
      </x:c>
      <x:c r="N581" s="8">
        <x:v>-1</x:v>
      </x:c>
      <x:c r="O581" s="8">
        <x:v>0</x:v>
      </x:c>
      <x:c r="Q581">
        <x:v>0</x:v>
      </x:c>
      <x:c r="R581" s="6">
        <x:v>19.946</x:v>
      </x:c>
      <x:c r="S581" s="8">
        <x:v>88828.1170324356</x:v>
      </x:c>
      <x:c r="T581" s="12">
        <x:v>286408.80058725</x:v>
      </x:c>
      <x:c r="U581" s="12">
        <x:v>33.25</x:v>
      </x:c>
      <x:c r="V581" s="12">
        <x:v>68.6</x:v>
      </x:c>
      <x:c r="W581" s="12">
        <x:f>NA()</x:f>
      </x:c>
    </x:row>
    <x:row r="582">
      <x:c r="A582">
        <x:v>166469</x:v>
      </x:c>
      <x:c r="B582" s="1">
        <x:v>44756.5800291667</x:v>
      </x:c>
      <x:c r="C582" s="6">
        <x:v>9.66398986833333</x:v>
      </x:c>
      <x:c r="D582" s="14" t="s">
        <x:v>92</x:v>
      </x:c>
      <x:c r="E582" s="15">
        <x:v>44733.6693862269</x:v>
      </x:c>
      <x:c r="F582" t="s">
        <x:v>97</x:v>
      </x:c>
      <x:c r="G582" s="6">
        <x:v>110.488238880034</x:v>
      </x:c>
      <x:c r="H582" t="s">
        <x:v>95</x:v>
      </x:c>
      <x:c r="I582" s="6">
        <x:v>30.708776342196</x:v>
      </x:c>
      <x:c r="J582" t="s">
        <x:v>93</x:v>
      </x:c>
      <x:c r="K582" s="6">
        <x:v>1021</x:v>
      </x:c>
      <x:c r="L582" t="s">
        <x:v>94</x:v>
      </x:c>
      <x:c r="M582" t="s">
        <x:v>96</x:v>
      </x:c>
      <x:c r="N582" s="8">
        <x:v>-1</x:v>
      </x:c>
      <x:c r="O582" s="8">
        <x:v>0</x:v>
      </x:c>
      <x:c r="Q582">
        <x:v>0</x:v>
      </x:c>
      <x:c r="R582" s="6">
        <x:v>19.947</x:v>
      </x:c>
      <x:c r="S582" s="8">
        <x:v>88826.8885383732</x:v>
      </x:c>
      <x:c r="T582" s="12">
        <x:v>286416.269644884</x:v>
      </x:c>
      <x:c r="U582" s="12">
        <x:v>33.25</x:v>
      </x:c>
      <x:c r="V582" s="12">
        <x:v>68.6</x:v>
      </x:c>
      <x:c r="W582" s="12">
        <x:f>NA()</x:f>
      </x:c>
    </x:row>
    <x:row r="583">
      <x:c r="A583">
        <x:v>166475</x:v>
      </x:c>
      <x:c r="B583" s="1">
        <x:v>44756.5800408912</x:v>
      </x:c>
      <x:c r="C583" s="6">
        <x:v>9.68084093</x:v>
      </x:c>
      <x:c r="D583" s="14" t="s">
        <x:v>92</x:v>
      </x:c>
      <x:c r="E583" s="15">
        <x:v>44733.6693862269</x:v>
      </x:c>
      <x:c r="F583" t="s">
        <x:v>97</x:v>
      </x:c>
      <x:c r="G583" s="6">
        <x:v>110.39011414469</x:v>
      </x:c>
      <x:c r="H583" t="s">
        <x:v>95</x:v>
      </x:c>
      <x:c r="I583" s="6">
        <x:v>30.708776342196</x:v>
      </x:c>
      <x:c r="J583" t="s">
        <x:v>93</x:v>
      </x:c>
      <x:c r="K583" s="6">
        <x:v>1022</x:v>
      </x:c>
      <x:c r="L583" t="s">
        <x:v>94</x:v>
      </x:c>
      <x:c r="M583" t="s">
        <x:v>96</x:v>
      </x:c>
      <x:c r="N583" s="8">
        <x:v>-1</x:v>
      </x:c>
      <x:c r="O583" s="8">
        <x:v>0</x:v>
      </x:c>
      <x:c r="Q583">
        <x:v>0</x:v>
      </x:c>
      <x:c r="R583" s="6">
        <x:v>19.946</x:v>
      </x:c>
      <x:c r="S583" s="8">
        <x:v>88820.6576397581</x:v>
      </x:c>
      <x:c r="T583" s="12">
        <x:v>286421.623984636</x:v>
      </x:c>
      <x:c r="U583" s="12">
        <x:v>33.25</x:v>
      </x:c>
      <x:c r="V583" s="12">
        <x:v>68.6</x:v>
      </x:c>
      <x:c r="W583" s="12">
        <x:f>NA()</x:f>
      </x:c>
    </x:row>
    <x:row r="584">
      <x:c r="A584">
        <x:v>166482</x:v>
      </x:c>
      <x:c r="B584" s="1">
        <x:v>44756.5800526273</x:v>
      </x:c>
      <x:c r="C584" s="6">
        <x:v>9.69772281333333</x:v>
      </x:c>
      <x:c r="D584" s="14" t="s">
        <x:v>92</x:v>
      </x:c>
      <x:c r="E584" s="15">
        <x:v>44733.6693862269</x:v>
      </x:c>
      <x:c r="F584" t="s">
        <x:v>97</x:v>
      </x:c>
      <x:c r="G584" s="6">
        <x:v>110.377187221762</x:v>
      </x:c>
      <x:c r="H584" t="s">
        <x:v>95</x:v>
      </x:c>
      <x:c r="I584" s="6">
        <x:v>30.7026699501607</x:v>
      </x:c>
      <x:c r="J584" t="s">
        <x:v>93</x:v>
      </x:c>
      <x:c r="K584" s="6">
        <x:v>1022</x:v>
      </x:c>
      <x:c r="L584" t="s">
        <x:v>94</x:v>
      </x:c>
      <x:c r="M584" t="s">
        <x:v>96</x:v>
      </x:c>
      <x:c r="N584" s="8">
        <x:v>-1</x:v>
      </x:c>
      <x:c r="O584" s="8">
        <x:v>0</x:v>
      </x:c>
      <x:c r="Q584">
        <x:v>0</x:v>
      </x:c>
      <x:c r="R584" s="6">
        <x:v>19.948</x:v>
      </x:c>
      <x:c r="S584" s="8">
        <x:v>88814.736543784</x:v>
      </x:c>
      <x:c r="T584" s="12">
        <x:v>286415.846294329</x:v>
      </x:c>
      <x:c r="U584" s="12">
        <x:v>33.25</x:v>
      </x:c>
      <x:c r="V584" s="12">
        <x:v>68.6</x:v>
      </x:c>
      <x:c r="W584" s="12">
        <x:f>NA()</x:f>
      </x:c>
    </x:row>
    <x:row r="585">
      <x:c r="A585">
        <x:v>166486</x:v>
      </x:c>
      <x:c r="B585" s="1">
        <x:v>44756.5800637384</x:v>
      </x:c>
      <x:c r="C585" s="6">
        <x:v>9.713716065</x:v>
      </x:c>
      <x:c r="D585" s="14" t="s">
        <x:v>92</x:v>
      </x:c>
      <x:c r="E585" s="15">
        <x:v>44733.6693862269</x:v>
      </x:c>
      <x:c r="F585" t="s">
        <x:v>97</x:v>
      </x:c>
      <x:c r="G585" s="6">
        <x:v>110.511176281435</x:v>
      </x:c>
      <x:c r="H585" t="s">
        <x:v>95</x:v>
      </x:c>
      <x:c r="I585" s="6">
        <x:v>30.7148827453516</x:v>
      </x:c>
      <x:c r="J585" t="s">
        <x:v>93</x:v>
      </x:c>
      <x:c r="K585" s="6">
        <x:v>1021</x:v>
      </x:c>
      <x:c r="L585" t="s">
        <x:v>94</x:v>
      </x:c>
      <x:c r="M585" t="s">
        <x:v>96</x:v>
      </x:c>
      <x:c r="N585" s="8">
        <x:v>-1</x:v>
      </x:c>
      <x:c r="O585" s="8">
        <x:v>0</x:v>
      </x:c>
      <x:c r="Q585">
        <x:v>0</x:v>
      </x:c>
      <x:c r="R585" s="6">
        <x:v>19.944</x:v>
      </x:c>
      <x:c r="S585" s="8">
        <x:v>88814.6749487146</x:v>
      </x:c>
      <x:c r="T585" s="12">
        <x:v>286417.686032308</x:v>
      </x:c>
      <x:c r="U585" s="12">
        <x:v>33.25</x:v>
      </x:c>
      <x:c r="V585" s="12">
        <x:v>68.6</x:v>
      </x:c>
      <x:c r="W585" s="12">
        <x:f>NA()</x:f>
      </x:c>
    </x:row>
    <x:row r="586">
      <x:c r="A586">
        <x:v>166494</x:v>
      </x:c>
      <x:c r="B586" s="1">
        <x:v>44756.580075463</x:v>
      </x:c>
      <x:c r="C586" s="6">
        <x:v>9.73063801333333</x:v>
      </x:c>
      <x:c r="D586" s="14" t="s">
        <x:v>92</x:v>
      </x:c>
      <x:c r="E586" s="15">
        <x:v>44733.6693862269</x:v>
      </x:c>
      <x:c r="F586" t="s">
        <x:v>97</x:v>
      </x:c>
      <x:c r="G586" s="6">
        <x:v>110.407144353307</x:v>
      </x:c>
      <x:c r="H586" t="s">
        <x:v>95</x:v>
      </x:c>
      <x:c r="I586" s="6">
        <x:v>30.7026699501607</x:v>
      </x:c>
      <x:c r="J586" t="s">
        <x:v>93</x:v>
      </x:c>
      <x:c r="K586" s="6">
        <x:v>1022</x:v>
      </x:c>
      <x:c r="L586" t="s">
        <x:v>94</x:v>
      </x:c>
      <x:c r="M586" t="s">
        <x:v>96</x:v>
      </x:c>
      <x:c r="N586" s="8">
        <x:v>-1</x:v>
      </x:c>
      <x:c r="O586" s="8">
        <x:v>0</x:v>
      </x:c>
      <x:c r="Q586">
        <x:v>0</x:v>
      </x:c>
      <x:c r="R586" s="6">
        <x:v>19.945</x:v>
      </x:c>
      <x:c r="S586" s="8">
        <x:v>88811.9442676758</x:v>
      </x:c>
      <x:c r="T586" s="12">
        <x:v>286416.420162234</x:v>
      </x:c>
      <x:c r="U586" s="12">
        <x:v>33.25</x:v>
      </x:c>
      <x:c r="V586" s="12">
        <x:v>68.6</x:v>
      </x:c>
      <x:c r="W586" s="12">
        <x:f>NA()</x:f>
      </x:c>
    </x:row>
    <x:row r="587">
      <x:c r="A587">
        <x:v>166503</x:v>
      </x:c>
      <x:c r="B587" s="1">
        <x:v>44756.5800872338</x:v>
      </x:c>
      <x:c r="C587" s="6">
        <x:v>9.74759769</x:v>
      </x:c>
      <x:c r="D587" s="14" t="s">
        <x:v>92</x:v>
      </x:c>
      <x:c r="E587" s="15">
        <x:v>44733.6693862269</x:v>
      </x:c>
      <x:c r="F587" t="s">
        <x:v>97</x:v>
      </x:c>
      <x:c r="G587" s="6">
        <x:v>110.400100411424</x:v>
      </x:c>
      <x:c r="H587" t="s">
        <x:v>95</x:v>
      </x:c>
      <x:c r="I587" s="6">
        <x:v>30.708776342196</x:v>
      </x:c>
      <x:c r="J587" t="s">
        <x:v>93</x:v>
      </x:c>
      <x:c r="K587" s="6">
        <x:v>1022</x:v>
      </x:c>
      <x:c r="L587" t="s">
        <x:v>94</x:v>
      </x:c>
      <x:c r="M587" t="s">
        <x:v>96</x:v>
      </x:c>
      <x:c r="N587" s="8">
        <x:v>-1</x:v>
      </x:c>
      <x:c r="O587" s="8">
        <x:v>0</x:v>
      </x:c>
      <x:c r="Q587">
        <x:v>0</x:v>
      </x:c>
      <x:c r="R587" s="6">
        <x:v>19.945</x:v>
      </x:c>
      <x:c r="S587" s="8">
        <x:v>88813.4274920296</x:v>
      </x:c>
      <x:c r="T587" s="12">
        <x:v>286406.404598794</x:v>
      </x:c>
      <x:c r="U587" s="12">
        <x:v>33.25</x:v>
      </x:c>
      <x:c r="V587" s="12">
        <x:v>68.6</x:v>
      </x:c>
      <x:c r="W587" s="12">
        <x:f>NA()</x:f>
      </x:c>
    </x:row>
    <x:row r="588">
      <x:c r="A588">
        <x:v>166506</x:v>
      </x:c>
      <x:c r="B588" s="1">
        <x:v>44756.5800989236</x:v>
      </x:c>
      <x:c r="C588" s="6">
        <x:v>9.76442194833333</x:v>
      </x:c>
      <x:c r="D588" s="14" t="s">
        <x:v>92</x:v>
      </x:c>
      <x:c r="E588" s="15">
        <x:v>44733.6693862269</x:v>
      </x:c>
      <x:c r="F588" t="s">
        <x:v>97</x:v>
      </x:c>
      <x:c r="G588" s="6">
        <x:v>110.518227023035</x:v>
      </x:c>
      <x:c r="H588" t="s">
        <x:v>95</x:v>
      </x:c>
      <x:c r="I588" s="6">
        <x:v>30.708776342196</x:v>
      </x:c>
      <x:c r="J588" t="s">
        <x:v>93</x:v>
      </x:c>
      <x:c r="K588" s="6">
        <x:v>1021</x:v>
      </x:c>
      <x:c r="L588" t="s">
        <x:v>94</x:v>
      </x:c>
      <x:c r="M588" t="s">
        <x:v>96</x:v>
      </x:c>
      <x:c r="N588" s="8">
        <x:v>-1</x:v>
      </x:c>
      <x:c r="O588" s="8">
        <x:v>0</x:v>
      </x:c>
      <x:c r="Q588">
        <x:v>0</x:v>
      </x:c>
      <x:c r="R588" s="6">
        <x:v>19.944</x:v>
      </x:c>
      <x:c r="S588" s="8">
        <x:v>88803.9881557887</x:v>
      </x:c>
      <x:c r="T588" s="12">
        <x:v>286400.914003741</x:v>
      </x:c>
      <x:c r="U588" s="12">
        <x:v>33.25</x:v>
      </x:c>
      <x:c r="V588" s="12">
        <x:v>68.6</x:v>
      </x:c>
      <x:c r="W588" s="12">
        <x:f>NA()</x:f>
      </x:c>
    </x:row>
    <x:row r="589">
      <x:c r="A589">
        <x:v>166513</x:v>
      </x:c>
      <x:c r="B589" s="1">
        <x:v>44756.5801100347</x:v>
      </x:c>
      <x:c r="C589" s="6">
        <x:v>9.780403015</x:v>
      </x:c>
      <x:c r="D589" s="14" t="s">
        <x:v>92</x:v>
      </x:c>
      <x:c r="E589" s="15">
        <x:v>44733.6693862269</x:v>
      </x:c>
      <x:c r="F589" t="s">
        <x:v>97</x:v>
      </x:c>
      <x:c r="G589" s="6">
        <x:v>110.410087857651</x:v>
      </x:c>
      <x:c r="H589" t="s">
        <x:v>95</x:v>
      </x:c>
      <x:c r="I589" s="6">
        <x:v>30.708776342196</x:v>
      </x:c>
      <x:c r="J589" t="s">
        <x:v>93</x:v>
      </x:c>
      <x:c r="K589" s="6">
        <x:v>1022</x:v>
      </x:c>
      <x:c r="L589" t="s">
        <x:v>94</x:v>
      </x:c>
      <x:c r="M589" t="s">
        <x:v>96</x:v>
      </x:c>
      <x:c r="N589" s="8">
        <x:v>-1</x:v>
      </x:c>
      <x:c r="O589" s="8">
        <x:v>0</x:v>
      </x:c>
      <x:c r="Q589">
        <x:v>0</x:v>
      </x:c>
      <x:c r="R589" s="6">
        <x:v>19.944</x:v>
      </x:c>
      <x:c r="S589" s="8">
        <x:v>88802.0850657999</x:v>
      </x:c>
      <x:c r="T589" s="12">
        <x:v>286406.946808982</x:v>
      </x:c>
      <x:c r="U589" s="12">
        <x:v>33.25</x:v>
      </x:c>
      <x:c r="V589" s="12">
        <x:v>68.6</x:v>
      </x:c>
      <x:c r="W589" s="12">
        <x:f>NA()</x:f>
      </x:c>
    </x:row>
    <x:row r="590">
      <x:c r="A590">
        <x:v>166521</x:v>
      </x:c>
      <x:c r="B590" s="1">
        <x:v>44756.5801217245</x:v>
      </x:c>
      <x:c r="C590" s="6">
        <x:v>9.79722791166667</x:v>
      </x:c>
      <x:c r="D590" s="14" t="s">
        <x:v>92</x:v>
      </x:c>
      <x:c r="E590" s="15">
        <x:v>44733.6693862269</x:v>
      </x:c>
      <x:c r="F590" t="s">
        <x:v>97</x:v>
      </x:c>
      <x:c r="G590" s="6">
        <x:v>110.39011414469</x:v>
      </x:c>
      <x:c r="H590" t="s">
        <x:v>95</x:v>
      </x:c>
      <x:c r="I590" s="6">
        <x:v>30.708776342196</x:v>
      </x:c>
      <x:c r="J590" t="s">
        <x:v>93</x:v>
      </x:c>
      <x:c r="K590" s="6">
        <x:v>1022</x:v>
      </x:c>
      <x:c r="L590" t="s">
        <x:v>94</x:v>
      </x:c>
      <x:c r="M590" t="s">
        <x:v>96</x:v>
      </x:c>
      <x:c r="N590" s="8">
        <x:v>-1</x:v>
      </x:c>
      <x:c r="O590" s="8">
        <x:v>0</x:v>
      </x:c>
      <x:c r="Q590">
        <x:v>0</x:v>
      </x:c>
      <x:c r="R590" s="6">
        <x:v>19.946</x:v>
      </x:c>
      <x:c r="S590" s="8">
        <x:v>88802.1760987747</x:v>
      </x:c>
      <x:c r="T590" s="12">
        <x:v>286413.084423946</x:v>
      </x:c>
      <x:c r="U590" s="12">
        <x:v>33.25</x:v>
      </x:c>
      <x:c r="V590" s="12">
        <x:v>68.6</x:v>
      </x:c>
      <x:c r="W590" s="12">
        <x:f>NA()</x:f>
      </x:c>
    </x:row>
    <x:row r="591">
      <x:c r="A591">
        <x:v>166527</x:v>
      </x:c>
      <x:c r="B591" s="1">
        <x:v>44756.5801334143</x:v>
      </x:c>
      <x:c r="C591" s="6">
        <x:v>9.81407142666667</x:v>
      </x:c>
      <x:c r="D591" s="14" t="s">
        <x:v>92</x:v>
      </x:c>
      <x:c r="E591" s="15">
        <x:v>44733.6693862269</x:v>
      </x:c>
      <x:c r="F591" t="s">
        <x:v>97</x:v>
      </x:c>
      <x:c r="G591" s="6">
        <x:v>110.498233747182</x:v>
      </x:c>
      <x:c r="H591" t="s">
        <x:v>95</x:v>
      </x:c>
      <x:c r="I591" s="6">
        <x:v>30.708776342196</x:v>
      </x:c>
      <x:c r="J591" t="s">
        <x:v>93</x:v>
      </x:c>
      <x:c r="K591" s="6">
        <x:v>1021</x:v>
      </x:c>
      <x:c r="L591" t="s">
        <x:v>94</x:v>
      </x:c>
      <x:c r="M591" t="s">
        <x:v>96</x:v>
      </x:c>
      <x:c r="N591" s="8">
        <x:v>-1</x:v>
      </x:c>
      <x:c r="O591" s="8">
        <x:v>0</x:v>
      </x:c>
      <x:c r="Q591">
        <x:v>0</x:v>
      </x:c>
      <x:c r="R591" s="6">
        <x:v>19.946</x:v>
      </x:c>
      <x:c r="S591" s="8">
        <x:v>88805.1639962154</x:v>
      </x:c>
      <x:c r="T591" s="12">
        <x:v>286409.557952219</x:v>
      </x:c>
      <x:c r="U591" s="12">
        <x:v>33.25</x:v>
      </x:c>
      <x:c r="V591" s="12">
        <x:v>68.6</x:v>
      </x:c>
      <x:c r="W591" s="12">
        <x:f>NA()</x:f>
      </x:c>
    </x:row>
    <x:row r="592">
      <x:c r="A592">
        <x:v>166533</x:v>
      </x:c>
      <x:c r="B592" s="1">
        <x:v>44756.5801451042</x:v>
      </x:c>
      <x:c r="C592" s="6">
        <x:v>9.83094105166667</x:v>
      </x:c>
      <x:c r="D592" s="14" t="s">
        <x:v>92</x:v>
      </x:c>
      <x:c r="E592" s="15">
        <x:v>44733.6693862269</x:v>
      </x:c>
      <x:c r="F592" t="s">
        <x:v>97</x:v>
      </x:c>
      <x:c r="G592" s="6">
        <x:v>110.457096499746</x:v>
      </x:c>
      <x:c r="H592" t="s">
        <x:v>95</x:v>
      </x:c>
      <x:c r="I592" s="6">
        <x:v>30.7026699501607</x:v>
      </x:c>
      <x:c r="J592" t="s">
        <x:v>93</x:v>
      </x:c>
      <x:c r="K592" s="6">
        <x:v>1022</x:v>
      </x:c>
      <x:c r="L592" t="s">
        <x:v>94</x:v>
      </x:c>
      <x:c r="M592" t="s">
        <x:v>96</x:v>
      </x:c>
      <x:c r="N592" s="8">
        <x:v>-1</x:v>
      </x:c>
      <x:c r="O592" s="8">
        <x:v>0</x:v>
      </x:c>
      <x:c r="Q592">
        <x:v>0</x:v>
      </x:c>
      <x:c r="R592" s="6">
        <x:v>19.94</x:v>
      </x:c>
      <x:c r="S592" s="8">
        <x:v>88803.0567206744</x:v>
      </x:c>
      <x:c r="T592" s="12">
        <x:v>286413.073297961</x:v>
      </x:c>
      <x:c r="U592" s="12">
        <x:v>33.25</x:v>
      </x:c>
      <x:c r="V592" s="12">
        <x:v>68.6</x:v>
      </x:c>
      <x:c r="W592" s="12">
        <x:f>NA()</x:f>
      </x:c>
    </x:row>
    <x:row r="593">
      <x:c r="A593">
        <x:v>166536</x:v>
      </x:c>
      <x:c r="B593" s="1">
        <x:v>44756.5801568287</x:v>
      </x:c>
      <x:c r="C593" s="6">
        <x:v>9.84780724166667</x:v>
      </x:c>
      <x:c r="D593" s="14" t="s">
        <x:v>92</x:v>
      </x:c>
      <x:c r="E593" s="15">
        <x:v>44733.6693862269</x:v>
      </x:c>
      <x:c r="F593" t="s">
        <x:v>97</x:v>
      </x:c>
      <x:c r="G593" s="6">
        <x:v>110.535277520687</x:v>
      </x:c>
      <x:c r="H593" t="s">
        <x:v>95</x:v>
      </x:c>
      <x:c r="I593" s="6">
        <x:v>30.7026699501607</x:v>
      </x:c>
      <x:c r="J593" t="s">
        <x:v>93</x:v>
      </x:c>
      <x:c r="K593" s="6">
        <x:v>1021</x:v>
      </x:c>
      <x:c r="L593" t="s">
        <x:v>94</x:v>
      </x:c>
      <x:c r="M593" t="s">
        <x:v>96</x:v>
      </x:c>
      <x:c r="N593" s="8">
        <x:v>-1</x:v>
      </x:c>
      <x:c r="O593" s="8">
        <x:v>0</x:v>
      </x:c>
      <x:c r="Q593">
        <x:v>0</x:v>
      </x:c>
      <x:c r="R593" s="6">
        <x:v>19.943</x:v>
      </x:c>
      <x:c r="S593" s="8">
        <x:v>88798.6705471116</x:v>
      </x:c>
      <x:c r="T593" s="12">
        <x:v>286414.162039311</x:v>
      </x:c>
      <x:c r="U593" s="12">
        <x:v>33.25</x:v>
      </x:c>
      <x:c r="V593" s="12">
        <x:v>68.6</x:v>
      </x:c>
      <x:c r="W593" s="12">
        <x:f>NA()</x:f>
      </x:c>
    </x:row>
    <x:row r="594">
      <x:c r="A594">
        <x:v>166543</x:v>
      </x:c>
      <x:c r="B594" s="1">
        <x:v>44756.5801679745</x:v>
      </x:c>
      <x:c r="C594" s="6">
        <x:v>9.86383407</x:v>
      </x:c>
      <x:c r="D594" s="14" t="s">
        <x:v>92</x:v>
      </x:c>
      <x:c r="E594" s="15">
        <x:v>44733.6693862269</x:v>
      </x:c>
      <x:c r="F594" t="s">
        <x:v>97</x:v>
      </x:c>
      <x:c r="G594" s="6">
        <x:v>110.568230880738</x:v>
      </x:c>
      <x:c r="H594" t="s">
        <x:v>95</x:v>
      </x:c>
      <x:c r="I594" s="6">
        <x:v>30.708776342196</x:v>
      </x:c>
      <x:c r="J594" t="s">
        <x:v>93</x:v>
      </x:c>
      <x:c r="K594" s="6">
        <x:v>1021</x:v>
      </x:c>
      <x:c r="L594" t="s">
        <x:v>94</x:v>
      </x:c>
      <x:c r="M594" t="s">
        <x:v>96</x:v>
      </x:c>
      <x:c r="N594" s="8">
        <x:v>-1</x:v>
      </x:c>
      <x:c r="O594" s="8">
        <x:v>0</x:v>
      </x:c>
      <x:c r="Q594">
        <x:v>0</x:v>
      </x:c>
      <x:c r="R594" s="6">
        <x:v>19.939</x:v>
      </x:c>
      <x:c r="S594" s="8">
        <x:v>88799.4223242699</x:v>
      </x:c>
      <x:c r="T594" s="12">
        <x:v>286411.500758254</x:v>
      </x:c>
      <x:c r="U594" s="12">
        <x:v>33.25</x:v>
      </x:c>
      <x:c r="V594" s="12">
        <x:v>68.6</x:v>
      </x:c>
      <x:c r="W594" s="12">
        <x:f>NA()</x:f>
      </x:c>
    </x:row>
    <x:row r="595">
      <x:c r="A595">
        <x:v>166546</x:v>
      </x:c>
      <x:c r="B595" s="1">
        <x:v>44756.5801796644</x:v>
      </x:c>
      <x:c r="C595" s="6">
        <x:v>9.88070024333333</x:v>
      </x:c>
      <x:c r="D595" s="14" t="s">
        <x:v>92</x:v>
      </x:c>
      <x:c r="E595" s="15">
        <x:v>44733.6693862269</x:v>
      </x:c>
      <x:c r="F595" t="s">
        <x:v>97</x:v>
      </x:c>
      <x:c r="G595" s="6">
        <x:v>110.568230880738</x:v>
      </x:c>
      <x:c r="H595" t="s">
        <x:v>95</x:v>
      </x:c>
      <x:c r="I595" s="6">
        <x:v>30.708776342196</x:v>
      </x:c>
      <x:c r="J595" t="s">
        <x:v>93</x:v>
      </x:c>
      <x:c r="K595" s="6">
        <x:v>1021</x:v>
      </x:c>
      <x:c r="L595" t="s">
        <x:v>94</x:v>
      </x:c>
      <x:c r="M595" t="s">
        <x:v>96</x:v>
      </x:c>
      <x:c r="N595" s="8">
        <x:v>-1</x:v>
      </x:c>
      <x:c r="O595" s="8">
        <x:v>0</x:v>
      </x:c>
      <x:c r="Q595">
        <x:v>0</x:v>
      </x:c>
      <x:c r="R595" s="6">
        <x:v>19.939</x:v>
      </x:c>
      <x:c r="S595" s="8">
        <x:v>88802.1902490009</x:v>
      </x:c>
      <x:c r="T595" s="12">
        <x:v>286411.761734365</x:v>
      </x:c>
      <x:c r="U595" s="12">
        <x:v>33.25</x:v>
      </x:c>
      <x:c r="V595" s="12">
        <x:v>68.6</x:v>
      </x:c>
      <x:c r="W595" s="12">
        <x:f>NA()</x:f>
      </x:c>
    </x:row>
    <x:row r="596">
      <x:c r="A596">
        <x:v>166556</x:v>
      </x:c>
      <x:c r="B596" s="1">
        <x:v>44756.5801913542</x:v>
      </x:c>
      <x:c r="C596" s="6">
        <x:v>9.89751137</x:v>
      </x:c>
      <x:c r="D596" s="14" t="s">
        <x:v>92</x:v>
      </x:c>
      <x:c r="E596" s="15">
        <x:v>44733.6693862269</x:v>
      </x:c>
      <x:c r="F596" t="s">
        <x:v>97</x:v>
      </x:c>
      <x:c r="G596" s="6">
        <x:v>110.548225793596</x:v>
      </x:c>
      <x:c r="H596" t="s">
        <x:v>95</x:v>
      </x:c>
      <x:c r="I596" s="6">
        <x:v>30.708776342196</x:v>
      </x:c>
      <x:c r="J596" t="s">
        <x:v>93</x:v>
      </x:c>
      <x:c r="K596" s="6">
        <x:v>1021</x:v>
      </x:c>
      <x:c r="L596" t="s">
        <x:v>94</x:v>
      </x:c>
      <x:c r="M596" t="s">
        <x:v>96</x:v>
      </x:c>
      <x:c r="N596" s="8">
        <x:v>-1</x:v>
      </x:c>
      <x:c r="O596" s="8">
        <x:v>0</x:v>
      </x:c>
      <x:c r="Q596">
        <x:v>0</x:v>
      </x:c>
      <x:c r="R596" s="6">
        <x:v>19.941</x:v>
      </x:c>
      <x:c r="S596" s="8">
        <x:v>88798.743286181</x:v>
      </x:c>
      <x:c r="T596" s="12">
        <x:v>286411.364093339</x:v>
      </x:c>
      <x:c r="U596" s="12">
        <x:v>33.25</x:v>
      </x:c>
      <x:c r="V596" s="12">
        <x:v>68.6</x:v>
      </x:c>
      <x:c r="W596" s="12">
        <x:f>NA()</x:f>
      </x:c>
    </x:row>
    <x:row r="597">
      <x:c r="A597">
        <x:v>166562</x:v>
      </x:c>
      <x:c r="B597" s="1">
        <x:v>44756.5802030903</x:v>
      </x:c>
      <x:c r="C597" s="6">
        <x:v>9.91438092166667</x:v>
      </x:c>
      <x:c r="D597" s="14" t="s">
        <x:v>92</x:v>
      </x:c>
      <x:c r="E597" s="15">
        <x:v>44733.6693862269</x:v>
      </x:c>
      <x:c r="F597" t="s">
        <x:v>97</x:v>
      </x:c>
      <x:c r="G597" s="6">
        <x:v>110.518227023035</x:v>
      </x:c>
      <x:c r="H597" t="s">
        <x:v>95</x:v>
      </x:c>
      <x:c r="I597" s="6">
        <x:v>30.708776342196</x:v>
      </x:c>
      <x:c r="J597" t="s">
        <x:v>93</x:v>
      </x:c>
      <x:c r="K597" s="6">
        <x:v>1021</x:v>
      </x:c>
      <x:c r="L597" t="s">
        <x:v>94</x:v>
      </x:c>
      <x:c r="M597" t="s">
        <x:v>96</x:v>
      </x:c>
      <x:c r="N597" s="8">
        <x:v>-1</x:v>
      </x:c>
      <x:c r="O597" s="8">
        <x:v>0</x:v>
      </x:c>
      <x:c r="Q597">
        <x:v>0</x:v>
      </x:c>
      <x:c r="R597" s="6">
        <x:v>19.944</x:v>
      </x:c>
      <x:c r="S597" s="8">
        <x:v>88805.5852251192</x:v>
      </x:c>
      <x:c r="T597" s="12">
        <x:v>286420.707216508</x:v>
      </x:c>
      <x:c r="U597" s="12">
        <x:v>33.25</x:v>
      </x:c>
      <x:c r="V597" s="12">
        <x:v>68.6</x:v>
      </x:c>
      <x:c r="W597" s="12">
        <x:f>NA()</x:f>
      </x:c>
    </x:row>
    <x:row r="598">
      <x:c r="A598">
        <x:v>166569</x:v>
      </x:c>
      <x:c r="B598" s="1">
        <x:v>44756.5802141551</x:v>
      </x:c>
      <x:c r="C598" s="6">
        <x:v>9.93036826833333</x:v>
      </x:c>
      <x:c r="D598" s="14" t="s">
        <x:v>92</x:v>
      </x:c>
      <x:c r="E598" s="15">
        <x:v>44733.6693862269</x:v>
      </x:c>
      <x:c r="F598" t="s">
        <x:v>97</x:v>
      </x:c>
      <x:c r="G598" s="6">
        <x:v>110.542330332545</x:v>
      </x:c>
      <x:c r="H598" t="s">
        <x:v>95</x:v>
      </x:c>
      <x:c r="I598" s="6">
        <x:v>30.6965635692454</x:v>
      </x:c>
      <x:c r="J598" t="s">
        <x:v>93</x:v>
      </x:c>
      <x:c r="K598" s="6">
        <x:v>1021</x:v>
      </x:c>
      <x:c r="L598" t="s">
        <x:v>94</x:v>
      </x:c>
      <x:c r="M598" t="s">
        <x:v>96</x:v>
      </x:c>
      <x:c r="N598" s="8">
        <x:v>-1</x:v>
      </x:c>
      <x:c r="O598" s="8">
        <x:v>0</x:v>
      </x:c>
      <x:c r="Q598">
        <x:v>0</x:v>
      </x:c>
      <x:c r="R598" s="6">
        <x:v>19.943</x:v>
      </x:c>
      <x:c r="S598" s="8">
        <x:v>88800.3382835186</x:v>
      </x:c>
      <x:c r="T598" s="12">
        <x:v>286397.677123403</x:v>
      </x:c>
      <x:c r="U598" s="12">
        <x:v>33.25</x:v>
      </x:c>
      <x:c r="V598" s="12">
        <x:v>68.6</x:v>
      </x:c>
      <x:c r="W598" s="12">
        <x:f>NA()</x:f>
      </x:c>
    </x:row>
    <x:row r="599">
      <x:c r="A599">
        <x:v>166572</x:v>
      </x:c>
      <x:c r="B599" s="1">
        <x:v>44756.5802258449</x:v>
      </x:c>
      <x:c r="C599" s="6">
        <x:v>9.94716597333333</x:v>
      </x:c>
      <x:c r="D599" s="14" t="s">
        <x:v>92</x:v>
      </x:c>
      <x:c r="E599" s="15">
        <x:v>44733.6693862269</x:v>
      </x:c>
      <x:c r="F599" t="s">
        <x:v>97</x:v>
      </x:c>
      <x:c r="G599" s="6">
        <x:v>110.535277520687</x:v>
      </x:c>
      <x:c r="H599" t="s">
        <x:v>95</x:v>
      </x:c>
      <x:c r="I599" s="6">
        <x:v>30.7026699501607</x:v>
      </x:c>
      <x:c r="J599" t="s">
        <x:v>93</x:v>
      </x:c>
      <x:c r="K599" s="6">
        <x:v>1021</x:v>
      </x:c>
      <x:c r="L599" t="s">
        <x:v>94</x:v>
      </x:c>
      <x:c r="M599" t="s">
        <x:v>96</x:v>
      </x:c>
      <x:c r="N599" s="8">
        <x:v>-1</x:v>
      </x:c>
      <x:c r="O599" s="8">
        <x:v>0</x:v>
      </x:c>
      <x:c r="Q599">
        <x:v>0</x:v>
      </x:c>
      <x:c r="R599" s="6">
        <x:v>19.943</x:v>
      </x:c>
      <x:c r="S599" s="8">
        <x:v>88801.7844389155</x:v>
      </x:c>
      <x:c r="T599" s="12">
        <x:v>286401.700093742</x:v>
      </x:c>
      <x:c r="U599" s="12">
        <x:v>33.25</x:v>
      </x:c>
      <x:c r="V599" s="12">
        <x:v>68.6</x:v>
      </x:c>
      <x:c r="W599" s="12">
        <x:f>NA()</x:f>
      </x:c>
    </x:row>
    <x:row r="600">
      <x:c r="A600">
        <x:v>166578</x:v>
      </x:c>
      <x:c r="B600" s="1">
        <x:v>44756.5802375</x:v>
      </x:c>
      <x:c r="C600" s="6">
        <x:v>9.963988615</x:v>
      </x:c>
      <x:c r="D600" s="14" t="s">
        <x:v>92</x:v>
      </x:c>
      <x:c r="E600" s="15">
        <x:v>44733.6693862269</x:v>
      </x:c>
      <x:c r="F600" t="s">
        <x:v>97</x:v>
      </x:c>
      <x:c r="G600" s="6">
        <x:v>110.420076483562</x:v>
      </x:c>
      <x:c r="H600" t="s">
        <x:v>95</x:v>
      </x:c>
      <x:c r="I600" s="6">
        <x:v>30.708776342196</x:v>
      </x:c>
      <x:c r="J600" t="s">
        <x:v>93</x:v>
      </x:c>
      <x:c r="K600" s="6">
        <x:v>1022</x:v>
      </x:c>
      <x:c r="L600" t="s">
        <x:v>94</x:v>
      </x:c>
      <x:c r="M600" t="s">
        <x:v>96</x:v>
      </x:c>
      <x:c r="N600" s="8">
        <x:v>-1</x:v>
      </x:c>
      <x:c r="O600" s="8">
        <x:v>0</x:v>
      </x:c>
      <x:c r="Q600">
        <x:v>0</x:v>
      </x:c>
      <x:c r="R600" s="6">
        <x:v>19.943</x:v>
      </x:c>
      <x:c r="S600" s="8">
        <x:v>88796.0636831913</x:v>
      </x:c>
      <x:c r="T600" s="12">
        <x:v>286404.801970934</x:v>
      </x:c>
      <x:c r="U600" s="12">
        <x:v>33.25</x:v>
      </x:c>
      <x:c r="V600" s="12">
        <x:v>68.6</x:v>
      </x:c>
      <x:c r="W600" s="12">
        <x:f>NA()</x:f>
      </x:c>
    </x:row>
    <x:row r="601">
      <x:c r="A601">
        <x:v>166585</x:v>
      </x:c>
      <x:c r="B601" s="1">
        <x:v>44756.5802492245</x:v>
      </x:c>
      <x:c r="C601" s="6">
        <x:v>9.98084118</x:v>
      </x:c>
      <x:c r="D601" s="14" t="s">
        <x:v>92</x:v>
      </x:c>
      <x:c r="E601" s="15">
        <x:v>44733.6693862269</x:v>
      </x:c>
      <x:c r="F601" t="s">
        <x:v>97</x:v>
      </x:c>
      <x:c r="G601" s="6">
        <x:v>110.498233747182</x:v>
      </x:c>
      <x:c r="H601" t="s">
        <x:v>95</x:v>
      </x:c>
      <x:c r="I601" s="6">
        <x:v>30.708776342196</x:v>
      </x:c>
      <x:c r="J601" t="s">
        <x:v>93</x:v>
      </x:c>
      <x:c r="K601" s="6">
        <x:v>1021</x:v>
      </x:c>
      <x:c r="L601" t="s">
        <x:v>94</x:v>
      </x:c>
      <x:c r="M601" t="s">
        <x:v>96</x:v>
      </x:c>
      <x:c r="N601" s="8">
        <x:v>-1</x:v>
      </x:c>
      <x:c r="O601" s="8">
        <x:v>0</x:v>
      </x:c>
      <x:c r="Q601">
        <x:v>0</x:v>
      </x:c>
      <x:c r="R601" s="6">
        <x:v>19.946</x:v>
      </x:c>
      <x:c r="S601" s="8">
        <x:v>88808.5382617447</x:v>
      </x:c>
      <x:c r="T601" s="12">
        <x:v>286409.246837014</x:v>
      </x:c>
      <x:c r="U601" s="12">
        <x:v>33.25</x:v>
      </x:c>
      <x:c r="V601" s="12">
        <x:v>68.6</x:v>
      </x:c>
      <x:c r="W601" s="12">
        <x:f>NA()</x:f>
      </x:c>
    </x:row>
    <x:row r="602">
      <x:c r="A602">
        <x:v>166592</x:v>
      </x:c>
      <x:c r="B602" s="1">
        <x:v>44756.5802609606</x:v>
      </x:c>
      <x:c r="C602" s="6">
        <x:v>9.99775154</x:v>
      </x:c>
      <x:c r="D602" s="14" t="s">
        <x:v>92</x:v>
      </x:c>
      <x:c r="E602" s="15">
        <x:v>44733.6693862269</x:v>
      </x:c>
      <x:c r="F602" t="s">
        <x:v>97</x:v>
      </x:c>
      <x:c r="G602" s="6">
        <x:v>110.545277734727</x:v>
      </x:c>
      <x:c r="H602" t="s">
        <x:v>95</x:v>
      </x:c>
      <x:c r="I602" s="6">
        <x:v>30.7026699501607</x:v>
      </x:c>
      <x:c r="J602" t="s">
        <x:v>93</x:v>
      </x:c>
      <x:c r="K602" s="6">
        <x:v>1021</x:v>
      </x:c>
      <x:c r="L602" t="s">
        <x:v>94</x:v>
      </x:c>
      <x:c r="M602" t="s">
        <x:v>96</x:v>
      </x:c>
      <x:c r="N602" s="8">
        <x:v>-1</x:v>
      </x:c>
      <x:c r="O602" s="8">
        <x:v>0</x:v>
      </x:c>
      <x:c r="Q602">
        <x:v>0</x:v>
      </x:c>
      <x:c r="R602" s="6">
        <x:v>19.942</x:v>
      </x:c>
      <x:c r="S602" s="8">
        <x:v>88807.5423905812</x:v>
      </x:c>
      <x:c r="T602" s="12">
        <x:v>286410.974097592</x:v>
      </x:c>
      <x:c r="U602" s="12">
        <x:v>33.25</x:v>
      </x:c>
      <x:c r="V602" s="12">
        <x:v>68.6</x:v>
      </x:c>
      <x:c r="W602" s="12">
        <x:f>NA()</x:f>
      </x:c>
    </x:row>
    <x:row r="603">
      <x:c r="A603">
        <x:v>166594</x:v>
      </x:c>
      <x:c r="B603" s="1">
        <x:v>44756.5802720718</x:v>
      </x:c>
      <x:c r="C603" s="6">
        <x:v>10.0137328166667</x:v>
      </x:c>
      <x:c r="D603" s="14" t="s">
        <x:v>92</x:v>
      </x:c>
      <x:c r="E603" s="15">
        <x:v>44733.6693862269</x:v>
      </x:c>
      <x:c r="F603" t="s">
        <x:v>97</x:v>
      </x:c>
      <x:c r="G603" s="6">
        <x:v>110.512334904775</x:v>
      </x:c>
      <x:c r="H603" t="s">
        <x:v>95</x:v>
      </x:c>
      <x:c r="I603" s="6">
        <x:v>30.6965635692454</x:v>
      </x:c>
      <x:c r="J603" t="s">
        <x:v>93</x:v>
      </x:c>
      <x:c r="K603" s="6">
        <x:v>1021</x:v>
      </x:c>
      <x:c r="L603" t="s">
        <x:v>94</x:v>
      </x:c>
      <x:c r="M603" t="s">
        <x:v>96</x:v>
      </x:c>
      <x:c r="N603" s="8">
        <x:v>-1</x:v>
      </x:c>
      <x:c r="O603" s="8">
        <x:v>0</x:v>
      </x:c>
      <x:c r="Q603">
        <x:v>0</x:v>
      </x:c>
      <x:c r="R603" s="6">
        <x:v>19.946</x:v>
      </x:c>
      <x:c r="S603" s="8">
        <x:v>88806.9722878888</x:v>
      </x:c>
      <x:c r="T603" s="12">
        <x:v>286401.512038521</x:v>
      </x:c>
      <x:c r="U603" s="12">
        <x:v>33.25</x:v>
      </x:c>
      <x:c r="V603" s="12">
        <x:v>68.6</x:v>
      </x:c>
      <x:c r="W603" s="12">
        <x:f>NA()</x:f>
      </x:c>
    </x:row>
    <x:row r="604">
      <x:c r="A604">
        <x:v>166603</x:v>
      </x:c>
      <x:c r="B604" s="1">
        <x:v>44756.5802837616</x:v>
      </x:c>
      <x:c r="C604" s="6">
        <x:v>10.030558215</x:v>
      </x:c>
      <x:c r="D604" s="14" t="s">
        <x:v>92</x:v>
      </x:c>
      <x:c r="E604" s="15">
        <x:v>44733.6693862269</x:v>
      </x:c>
      <x:c r="F604" t="s">
        <x:v>97</x:v>
      </x:c>
      <x:c r="G604" s="6">
        <x:v>110.505283964427</x:v>
      </x:c>
      <x:c r="H604" t="s">
        <x:v>95</x:v>
      </x:c>
      <x:c r="I604" s="6">
        <x:v>30.7026699501607</x:v>
      </x:c>
      <x:c r="J604" t="s">
        <x:v>93</x:v>
      </x:c>
      <x:c r="K604" s="6">
        <x:v>1021</x:v>
      </x:c>
      <x:c r="L604" t="s">
        <x:v>94</x:v>
      </x:c>
      <x:c r="M604" t="s">
        <x:v>96</x:v>
      </x:c>
      <x:c r="N604" s="8">
        <x:v>-1</x:v>
      </x:c>
      <x:c r="O604" s="8">
        <x:v>0</x:v>
      </x:c>
      <x:c r="Q604">
        <x:v>0</x:v>
      </x:c>
      <x:c r="R604" s="6">
        <x:v>19.946</x:v>
      </x:c>
      <x:c r="S604" s="8">
        <x:v>88796.4816079589</x:v>
      </x:c>
      <x:c r="T604" s="12">
        <x:v>286396.466346955</x:v>
      </x:c>
      <x:c r="U604" s="12">
        <x:v>33.25</x:v>
      </x:c>
      <x:c r="V604" s="12">
        <x:v>68.6</x:v>
      </x:c>
      <x:c r="W604" s="12">
        <x:f>NA()</x:f>
      </x:c>
    </x:row>
    <x:row r="605">
      <x:c r="A605">
        <x:v>166611</x:v>
      </x:c>
      <x:c r="B605" s="1">
        <x:v>44756.5802954051</x:v>
      </x:c>
      <x:c r="C605" s="6">
        <x:v>10.0473748783333</x:v>
      </x:c>
      <x:c r="D605" s="14" t="s">
        <x:v>92</x:v>
      </x:c>
      <x:c r="E605" s="15">
        <x:v>44733.6693862269</x:v>
      </x:c>
      <x:c r="F605" t="s">
        <x:v>97</x:v>
      </x:c>
      <x:c r="G605" s="6">
        <x:v>110.555279130066</x:v>
      </x:c>
      <x:c r="H605" t="s">
        <x:v>95</x:v>
      </x:c>
      <x:c r="I605" s="6">
        <x:v>30.7026699501607</x:v>
      </x:c>
      <x:c r="J605" t="s">
        <x:v>93</x:v>
      </x:c>
      <x:c r="K605" s="6">
        <x:v>1021</x:v>
      </x:c>
      <x:c r="L605" t="s">
        <x:v>94</x:v>
      </x:c>
      <x:c r="M605" t="s">
        <x:v>96</x:v>
      </x:c>
      <x:c r="N605" s="8">
        <x:v>-1</x:v>
      </x:c>
      <x:c r="O605" s="8">
        <x:v>0</x:v>
      </x:c>
      <x:c r="Q605">
        <x:v>0</x:v>
      </x:c>
      <x:c r="R605" s="6">
        <x:v>19.941</x:v>
      </x:c>
      <x:c r="S605" s="8">
        <x:v>88805.2311040118</x:v>
      </x:c>
      <x:c r="T605" s="12">
        <x:v>286405.971174131</x:v>
      </x:c>
      <x:c r="U605" s="12">
        <x:v>33.25</x:v>
      </x:c>
      <x:c r="V605" s="12">
        <x:v>68.6</x:v>
      </x:c>
      <x:c r="W605" s="12">
        <x:f>NA()</x:f>
      </x:c>
    </x:row>
    <x:row r="606">
      <x:c r="A606">
        <x:v>166615</x:v>
      </x:c>
      <x:c r="B606" s="1">
        <x:v>44756.5803071412</x:v>
      </x:c>
      <x:c r="C606" s="6">
        <x:v>10.064226385</x:v>
      </x:c>
      <x:c r="D606" s="14" t="s">
        <x:v>92</x:v>
      </x:c>
      <x:c r="E606" s="15">
        <x:v>44733.6693862269</x:v>
      </x:c>
      <x:c r="F606" t="s">
        <x:v>97</x:v>
      </x:c>
      <x:c r="G606" s="6">
        <x:v>110.50233879031</x:v>
      </x:c>
      <x:c r="H606" t="s">
        <x:v>95</x:v>
      </x:c>
      <x:c r="I606" s="6">
        <x:v>30.6965635692454</x:v>
      </x:c>
      <x:c r="J606" t="s">
        <x:v>93</x:v>
      </x:c>
      <x:c r="K606" s="6">
        <x:v>1021</x:v>
      </x:c>
      <x:c r="L606" t="s">
        <x:v>94</x:v>
      </x:c>
      <x:c r="M606" t="s">
        <x:v>96</x:v>
      </x:c>
      <x:c r="N606" s="8">
        <x:v>-1</x:v>
      </x:c>
      <x:c r="O606" s="8">
        <x:v>0</x:v>
      </x:c>
      <x:c r="Q606">
        <x:v>0</x:v>
      </x:c>
      <x:c r="R606" s="6">
        <x:v>19.947</x:v>
      </x:c>
      <x:c r="S606" s="8">
        <x:v>88806.3025718397</x:v>
      </x:c>
      <x:c r="T606" s="12">
        <x:v>286391.796110155</x:v>
      </x:c>
      <x:c r="U606" s="12">
        <x:v>33.25</x:v>
      </x:c>
      <x:c r="V606" s="12">
        <x:v>68.6</x:v>
      </x:c>
      <x:c r="W606" s="12">
        <x:f>NA()</x:f>
      </x:c>
    </x:row>
    <x:row r="607">
      <x:c r="A607">
        <x:v>166618</x:v>
      </x:c>
      <x:c r="B607" s="1">
        <x:v>44756.580318831</x:v>
      </x:c>
      <x:c r="C607" s="6">
        <x:v>10.0810709183333</x:v>
      </x:c>
      <x:c r="D607" s="14" t="s">
        <x:v>92</x:v>
      </x:c>
      <x:c r="E607" s="15">
        <x:v>44733.6693862269</x:v>
      </x:c>
      <x:c r="F607" t="s">
        <x:v>97</x:v>
      </x:c>
      <x:c r="G607" s="6">
        <x:v>110.485294163213</x:v>
      </x:c>
      <x:c r="H607" t="s">
        <x:v>95</x:v>
      </x:c>
      <x:c r="I607" s="6">
        <x:v>30.7026699501607</x:v>
      </x:c>
      <x:c r="J607" t="s">
        <x:v>93</x:v>
      </x:c>
      <x:c r="K607" s="6">
        <x:v>1021</x:v>
      </x:c>
      <x:c r="L607" t="s">
        <x:v>94</x:v>
      </x:c>
      <x:c r="M607" t="s">
        <x:v>96</x:v>
      </x:c>
      <x:c r="N607" s="8">
        <x:v>-1</x:v>
      </x:c>
      <x:c r="O607" s="8">
        <x:v>0</x:v>
      </x:c>
      <x:c r="Q607">
        <x:v>0</x:v>
      </x:c>
      <x:c r="R607" s="6">
        <x:v>19.948</x:v>
      </x:c>
      <x:c r="S607" s="8">
        <x:v>88806.2272653709</x:v>
      </x:c>
      <x:c r="T607" s="12">
        <x:v>286406.315468445</x:v>
      </x:c>
      <x:c r="U607" s="12">
        <x:v>33.25</x:v>
      </x:c>
      <x:c r="V607" s="12">
        <x:v>68.6</x:v>
      </x:c>
      <x:c r="W607" s="12">
        <x:f>NA()</x:f>
      </x:c>
    </x:row>
    <x:row r="608">
      <x:c r="A608">
        <x:v>166627</x:v>
      </x:c>
      <x:c r="B608" s="1">
        <x:v>44756.5803304745</x:v>
      </x:c>
      <x:c r="C608" s="6">
        <x:v>10.0978478066667</x:v>
      </x:c>
      <x:c r="D608" s="14" t="s">
        <x:v>92</x:v>
      </x:c>
      <x:c r="E608" s="15">
        <x:v>44733.6693862269</x:v>
      </x:c>
      <x:c r="F608" t="s">
        <x:v>97</x:v>
      </x:c>
      <x:c r="G608" s="6">
        <x:v>110.468252686333</x:v>
      </x:c>
      <x:c r="H608" t="s">
        <x:v>95</x:v>
      </x:c>
      <x:c r="I608" s="6">
        <x:v>30.708776342196</x:v>
      </x:c>
      <x:c r="J608" t="s">
        <x:v>93</x:v>
      </x:c>
      <x:c r="K608" s="6">
        <x:v>1021</x:v>
      </x:c>
      <x:c r="L608" t="s">
        <x:v>94</x:v>
      </x:c>
      <x:c r="M608" t="s">
        <x:v>96</x:v>
      </x:c>
      <x:c r="N608" s="8">
        <x:v>-1</x:v>
      </x:c>
      <x:c r="O608" s="8">
        <x:v>0</x:v>
      </x:c>
      <x:c r="Q608">
        <x:v>0</x:v>
      </x:c>
      <x:c r="R608" s="6">
        <x:v>19.949</x:v>
      </x:c>
      <x:c r="S608" s="8">
        <x:v>88809.1887609421</x:v>
      </x:c>
      <x:c r="T608" s="12">
        <x:v>286401.292700064</x:v>
      </x:c>
      <x:c r="U608" s="12">
        <x:v>33.25</x:v>
      </x:c>
      <x:c r="V608" s="12">
        <x:v>68.6</x:v>
      </x:c>
      <x:c r="W608" s="12">
        <x:f>NA()</x:f>
      </x:c>
    </x:row>
    <x:row r="609">
      <x:c r="A609">
        <x:v>166635</x:v>
      </x:c>
      <x:c r="B609" s="1">
        <x:v>44756.5803415857</x:v>
      </x:c>
      <x:c r="C609" s="6">
        <x:v>10.1138728083333</x:v>
      </x:c>
      <x:c r="D609" s="14" t="s">
        <x:v>92</x:v>
      </x:c>
      <x:c r="E609" s="15">
        <x:v>44733.6693862269</x:v>
      </x:c>
      <x:c r="F609" t="s">
        <x:v>97</x:v>
      </x:c>
      <x:c r="G609" s="6">
        <x:v>110.515280635729</x:v>
      </x:c>
      <x:c r="H609" t="s">
        <x:v>95</x:v>
      </x:c>
      <x:c r="I609" s="6">
        <x:v>30.7026699501607</x:v>
      </x:c>
      <x:c r="J609" t="s">
        <x:v>93</x:v>
      </x:c>
      <x:c r="K609" s="6">
        <x:v>1021</x:v>
      </x:c>
      <x:c r="L609" t="s">
        <x:v>94</x:v>
      </x:c>
      <x:c r="M609" t="s">
        <x:v>96</x:v>
      </x:c>
      <x:c r="N609" s="8">
        <x:v>-1</x:v>
      </x:c>
      <x:c r="O609" s="8">
        <x:v>0</x:v>
      </x:c>
      <x:c r="Q609">
        <x:v>0</x:v>
      </x:c>
      <x:c r="R609" s="6">
        <x:v>19.945</x:v>
      </x:c>
      <x:c r="S609" s="8">
        <x:v>88800.1719586806</x:v>
      </x:c>
      <x:c r="T609" s="12">
        <x:v>286400.182079852</x:v>
      </x:c>
      <x:c r="U609" s="12">
        <x:v>33.25</x:v>
      </x:c>
      <x:c r="V609" s="12">
        <x:v>68.6</x:v>
      </x:c>
      <x:c r="W609" s="12">
        <x:f>NA()</x:f>
      </x:c>
    </x:row>
    <x:row r="610">
      <x:c r="A610">
        <x:v>166636</x:v>
      </x:c>
      <x:c r="B610" s="1">
        <x:v>44756.5803532755</x:v>
      </x:c>
      <x:c r="C610" s="6">
        <x:v>10.1306997583333</x:v>
      </x:c>
      <x:c r="D610" s="14" t="s">
        <x:v>92</x:v>
      </x:c>
      <x:c r="E610" s="15">
        <x:v>44733.6693862269</x:v>
      </x:c>
      <x:c r="F610" t="s">
        <x:v>97</x:v>
      </x:c>
      <x:c r="G610" s="6">
        <x:v>110.498233747182</x:v>
      </x:c>
      <x:c r="H610" t="s">
        <x:v>95</x:v>
      </x:c>
      <x:c r="I610" s="6">
        <x:v>30.708776342196</x:v>
      </x:c>
      <x:c r="J610" t="s">
        <x:v>93</x:v>
      </x:c>
      <x:c r="K610" s="6">
        <x:v>1021</x:v>
      </x:c>
      <x:c r="L610" t="s">
        <x:v>94</x:v>
      </x:c>
      <x:c r="M610" t="s">
        <x:v>96</x:v>
      </x:c>
      <x:c r="N610" s="8">
        <x:v>-1</x:v>
      </x:c>
      <x:c r="O610" s="8">
        <x:v>0</x:v>
      </x:c>
      <x:c r="Q610">
        <x:v>0</x:v>
      </x:c>
      <x:c r="R610" s="6">
        <x:v>19.946</x:v>
      </x:c>
      <x:c r="S610" s="8">
        <x:v>88817.3981076393</x:v>
      </x:c>
      <x:c r="T610" s="12">
        <x:v>286402.014649699</x:v>
      </x:c>
      <x:c r="U610" s="12">
        <x:v>33.25</x:v>
      </x:c>
      <x:c r="V610" s="12">
        <x:v>68.6</x:v>
      </x:c>
      <x:c r="W610" s="12">
        <x:f>NA()</x:f>
      </x:c>
    </x:row>
    <x:row r="611">
      <x:c r="A611">
        <x:v>166647</x:v>
      </x:c>
      <x:c r="B611" s="1">
        <x:v>44756.5803650463</x:v>
      </x:c>
      <x:c r="C611" s="6">
        <x:v>10.14766371</x:v>
      </x:c>
      <x:c r="D611" s="14" t="s">
        <x:v>92</x:v>
      </x:c>
      <x:c r="E611" s="15">
        <x:v>44733.6693862269</x:v>
      </x:c>
      <x:c r="F611" t="s">
        <x:v>97</x:v>
      </x:c>
      <x:c r="G611" s="6">
        <x:v>110.397157463483</x:v>
      </x:c>
      <x:c r="H611" t="s">
        <x:v>95</x:v>
      </x:c>
      <x:c r="I611" s="6">
        <x:v>30.7026699501607</x:v>
      </x:c>
      <x:c r="J611" t="s">
        <x:v>93</x:v>
      </x:c>
      <x:c r="K611" s="6">
        <x:v>1022</x:v>
      </x:c>
      <x:c r="L611" t="s">
        <x:v>94</x:v>
      </x:c>
      <x:c r="M611" t="s">
        <x:v>96</x:v>
      </x:c>
      <x:c r="N611" s="8">
        <x:v>-1</x:v>
      </x:c>
      <x:c r="O611" s="8">
        <x:v>0</x:v>
      </x:c>
      <x:c r="Q611">
        <x:v>0</x:v>
      </x:c>
      <x:c r="R611" s="6">
        <x:v>19.946</x:v>
      </x:c>
      <x:c r="S611" s="8">
        <x:v>88816.8322747137</x:v>
      </x:c>
      <x:c r="T611" s="12">
        <x:v>286404.660047905</x:v>
      </x:c>
      <x:c r="U611" s="12">
        <x:v>33.25</x:v>
      </x:c>
      <x:c r="V611" s="12">
        <x:v>68.6</x:v>
      </x:c>
      <x:c r="W611" s="12">
        <x:f>NA()</x:f>
      </x:c>
    </x:row>
    <x:row r="612">
      <x:c r="A612">
        <x:v>166649</x:v>
      </x:c>
      <x:c r="B612" s="1">
        <x:v>44756.5803767361</x:v>
      </x:c>
      <x:c r="C612" s="6">
        <x:v>10.16444805</x:v>
      </x:c>
      <x:c r="D612" s="14" t="s">
        <x:v>92</x:v>
      </x:c>
      <x:c r="E612" s="15">
        <x:v>44733.6693862269</x:v>
      </x:c>
      <x:c r="F612" t="s">
        <x:v>97</x:v>
      </x:c>
      <x:c r="G612" s="6">
        <x:v>110.495288473652</x:v>
      </x:c>
      <x:c r="H612" t="s">
        <x:v>95</x:v>
      </x:c>
      <x:c r="I612" s="6">
        <x:v>30.7026699501607</x:v>
      </x:c>
      <x:c r="J612" t="s">
        <x:v>93</x:v>
      </x:c>
      <x:c r="K612" s="6">
        <x:v>1021</x:v>
      </x:c>
      <x:c r="L612" t="s">
        <x:v>94</x:v>
      </x:c>
      <x:c r="M612" t="s">
        <x:v>96</x:v>
      </x:c>
      <x:c r="N612" s="8">
        <x:v>-1</x:v>
      </x:c>
      <x:c r="O612" s="8">
        <x:v>0</x:v>
      </x:c>
      <x:c r="Q612">
        <x:v>0</x:v>
      </x:c>
      <x:c r="R612" s="6">
        <x:v>19.947</x:v>
      </x:c>
      <x:c r="S612" s="8">
        <x:v>88817.4989834368</x:v>
      </x:c>
      <x:c r="T612" s="12">
        <x:v>286408.582432523</x:v>
      </x:c>
      <x:c r="U612" s="12">
        <x:v>33.25</x:v>
      </x:c>
      <x:c r="V612" s="12">
        <x:v>68.6</x:v>
      </x:c>
      <x:c r="W612" s="12">
        <x:f>NA()</x:f>
      </x:c>
    </x:row>
    <x:row r="613">
      <x:c r="A613">
        <x:v>166654</x:v>
      </x:c>
      <x:c r="B613" s="1">
        <x:v>44756.5803878125</x:v>
      </x:c>
      <x:c r="C613" s="6">
        <x:v>10.1804279533333</x:v>
      </x:c>
      <x:c r="D613" s="14" t="s">
        <x:v>92</x:v>
      </x:c>
      <x:c r="E613" s="15">
        <x:v>44733.6693862269</x:v>
      </x:c>
      <x:c r="F613" t="s">
        <x:v>97</x:v>
      </x:c>
      <x:c r="G613" s="6">
        <x:v>110.364263245296</x:v>
      </x:c>
      <x:c r="H613" t="s">
        <x:v>95</x:v>
      </x:c>
      <x:c r="I613" s="6">
        <x:v>30.6965635692454</x:v>
      </x:c>
      <x:c r="J613" t="s">
        <x:v>93</x:v>
      </x:c>
      <x:c r="K613" s="6">
        <x:v>1022</x:v>
      </x:c>
      <x:c r="L613" t="s">
        <x:v>94</x:v>
      </x:c>
      <x:c r="M613" t="s">
        <x:v>96</x:v>
      </x:c>
      <x:c r="N613" s="8">
        <x:v>-1</x:v>
      </x:c>
      <x:c r="O613" s="8">
        <x:v>0</x:v>
      </x:c>
      <x:c r="Q613">
        <x:v>0</x:v>
      </x:c>
      <x:c r="R613" s="6">
        <x:v>19.95</x:v>
      </x:c>
      <x:c r="S613" s="8">
        <x:v>88818.4287108075</x:v>
      </x:c>
      <x:c r="T613" s="12">
        <x:v>286398.913581818</x:v>
      </x:c>
      <x:c r="U613" s="12">
        <x:v>33.25</x:v>
      </x:c>
      <x:c r="V613" s="12">
        <x:v>68.6</x:v>
      </x:c>
      <x:c r="W613" s="12">
        <x:f>NA()</x:f>
      </x:c>
    </x:row>
    <x:row r="614">
      <x:c r="A614">
        <x:v>166664</x:v>
      </x:c>
      <x:c r="B614" s="1">
        <x:v>44756.5803995023</x:v>
      </x:c>
      <x:c r="C614" s="6">
        <x:v>10.1972685183333</x:v>
      </x:c>
      <x:c r="D614" s="14" t="s">
        <x:v>92</x:v>
      </x:c>
      <x:c r="E614" s="15">
        <x:v>44733.6693862269</x:v>
      </x:c>
      <x:c r="F614" t="s">
        <x:v>97</x:v>
      </x:c>
      <x:c r="G614" s="6">
        <x:v>110.50233879031</x:v>
      </x:c>
      <x:c r="H614" t="s">
        <x:v>95</x:v>
      </x:c>
      <x:c r="I614" s="6">
        <x:v>30.6965635692454</x:v>
      </x:c>
      <x:c r="J614" t="s">
        <x:v>93</x:v>
      </x:c>
      <x:c r="K614" s="6">
        <x:v>1021</x:v>
      </x:c>
      <x:c r="L614" t="s">
        <x:v>94</x:v>
      </x:c>
      <x:c r="M614" t="s">
        <x:v>96</x:v>
      </x:c>
      <x:c r="N614" s="8">
        <x:v>-1</x:v>
      </x:c>
      <x:c r="O614" s="8">
        <x:v>0</x:v>
      </x:c>
      <x:c r="Q614">
        <x:v>0</x:v>
      </x:c>
      <x:c r="R614" s="6">
        <x:v>19.947</x:v>
      </x:c>
      <x:c r="S614" s="8">
        <x:v>88823.642210673</x:v>
      </x:c>
      <x:c r="T614" s="12">
        <x:v>286404.355763235</x:v>
      </x:c>
      <x:c r="U614" s="12">
        <x:v>33.25</x:v>
      </x:c>
      <x:c r="V614" s="12">
        <x:v>68.6</x:v>
      </x:c>
      <x:c r="W614" s="12">
        <x:f>NA()</x:f>
      </x:c>
    </x:row>
    <x:row r="615">
      <x:c r="A615">
        <x:v>166667</x:v>
      </x:c>
      <x:c r="B615" s="1">
        <x:v>44756.5804112269</x:v>
      </x:c>
      <x:c r="C615" s="6">
        <x:v>10.21413849</x:v>
      </x:c>
      <x:c r="D615" s="14" t="s">
        <x:v>92</x:v>
      </x:c>
      <x:c r="E615" s="15">
        <x:v>44733.6693862269</x:v>
      </x:c>
      <x:c r="F615" t="s">
        <x:v>97</x:v>
      </x:c>
      <x:c r="G615" s="6">
        <x:v>110.357221695993</x:v>
      </x:c>
      <x:c r="H615" t="s">
        <x:v>95</x:v>
      </x:c>
      <x:c r="I615" s="6">
        <x:v>30.7026699501607</x:v>
      </x:c>
      <x:c r="J615" t="s">
        <x:v>93</x:v>
      </x:c>
      <x:c r="K615" s="6">
        <x:v>1022</x:v>
      </x:c>
      <x:c r="L615" t="s">
        <x:v>94</x:v>
      </x:c>
      <x:c r="M615" t="s">
        <x:v>96</x:v>
      </x:c>
      <x:c r="N615" s="8">
        <x:v>-1</x:v>
      </x:c>
      <x:c r="O615" s="8">
        <x:v>0</x:v>
      </x:c>
      <x:c r="Q615">
        <x:v>0</x:v>
      </x:c>
      <x:c r="R615" s="6">
        <x:v>19.95</x:v>
      </x:c>
      <x:c r="S615" s="8">
        <x:v>88830.8922005596</x:v>
      </x:c>
      <x:c r="T615" s="12">
        <x:v>286396.506528532</x:v>
      </x:c>
      <x:c r="U615" s="12">
        <x:v>33.25</x:v>
      </x:c>
      <x:c r="V615" s="12">
        <x:v>68.6</x:v>
      </x:c>
      <x:c r="W615" s="12">
        <x:f>NA()</x:f>
      </x:c>
    </x:row>
    <x:row r="616">
      <x:c r="A616">
        <x:v>166676</x:v>
      </x:c>
      <x:c r="B616" s="1">
        <x:v>44756.5804229514</x:v>
      </x:c>
      <x:c r="C616" s="6">
        <x:v>10.2310246883333</x:v>
      </x:c>
      <x:c r="D616" s="14" t="s">
        <x:v>92</x:v>
      </x:c>
      <x:c r="E616" s="15">
        <x:v>44733.6693862269</x:v>
      </x:c>
      <x:c r="F616" t="s">
        <x:v>97</x:v>
      </x:c>
      <x:c r="G616" s="6">
        <x:v>110.46530908257</x:v>
      </x:c>
      <x:c r="H616" t="s">
        <x:v>95</x:v>
      </x:c>
      <x:c r="I616" s="6">
        <x:v>30.7026699501607</x:v>
      </x:c>
      <x:c r="J616" t="s">
        <x:v>93</x:v>
      </x:c>
      <x:c r="K616" s="6">
        <x:v>1021</x:v>
      </x:c>
      <x:c r="L616" t="s">
        <x:v>94</x:v>
      </x:c>
      <x:c r="M616" t="s">
        <x:v>96</x:v>
      </x:c>
      <x:c r="N616" s="8">
        <x:v>-1</x:v>
      </x:c>
      <x:c r="O616" s="8">
        <x:v>0</x:v>
      </x:c>
      <x:c r="Q616">
        <x:v>0</x:v>
      </x:c>
      <x:c r="R616" s="6">
        <x:v>19.95</x:v>
      </x:c>
      <x:c r="S616" s="8">
        <x:v>88827.0739366223</x:v>
      </x:c>
      <x:c r="T616" s="12">
        <x:v>286391.888331202</x:v>
      </x:c>
      <x:c r="U616" s="12">
        <x:v>33.25</x:v>
      </x:c>
      <x:c r="V616" s="12">
        <x:v>68.6</x:v>
      </x:c>
      <x:c r="W616" s="12">
        <x:f>NA()</x:f>
      </x:c>
    </x:row>
    <x:row r="617">
      <x:c r="A617">
        <x:v>166680</x:v>
      </x:c>
      <x:c r="B617" s="1">
        <x:v>44756.5804340625</x:v>
      </x:c>
      <x:c r="C617" s="6">
        <x:v>10.2470254233333</x:v>
      </x:c>
      <x:c r="D617" s="14" t="s">
        <x:v>92</x:v>
      </x:c>
      <x:c r="E617" s="15">
        <x:v>44733.6693862269</x:v>
      </x:c>
      <x:c r="F617" t="s">
        <x:v>97</x:v>
      </x:c>
      <x:c r="G617" s="6">
        <x:v>110.387171753032</x:v>
      </x:c>
      <x:c r="H617" t="s">
        <x:v>95</x:v>
      </x:c>
      <x:c r="I617" s="6">
        <x:v>30.7026699501607</x:v>
      </x:c>
      <x:c r="J617" t="s">
        <x:v>93</x:v>
      </x:c>
      <x:c r="K617" s="6">
        <x:v>1022</x:v>
      </x:c>
      <x:c r="L617" t="s">
        <x:v>94</x:v>
      </x:c>
      <x:c r="M617" t="s">
        <x:v>96</x:v>
      </x:c>
      <x:c r="N617" s="8">
        <x:v>-1</x:v>
      </x:c>
      <x:c r="O617" s="8">
        <x:v>0</x:v>
      </x:c>
      <x:c r="Q617">
        <x:v>0</x:v>
      </x:c>
      <x:c r="R617" s="6">
        <x:v>19.947</x:v>
      </x:c>
      <x:c r="S617" s="8">
        <x:v>88825.0128310568</x:v>
      </x:c>
      <x:c r="T617" s="12">
        <x:v>286388.839306797</x:v>
      </x:c>
      <x:c r="U617" s="12">
        <x:v>33.25</x:v>
      </x:c>
      <x:c r="V617" s="12">
        <x:v>68.6</x:v>
      </x:c>
      <x:c r="W617" s="12">
        <x:f>NA()</x:f>
      </x:c>
    </x:row>
    <x:row r="618">
      <x:c r="A618">
        <x:v>166687</x:v>
      </x:c>
      <x:c r="B618" s="1">
        <x:v>44756.5804457986</x:v>
      </x:c>
      <x:c r="C618" s="6">
        <x:v>10.2639466266667</x:v>
      </x:c>
      <x:c r="D618" s="14" t="s">
        <x:v>92</x:v>
      </x:c>
      <x:c r="E618" s="15">
        <x:v>44733.6693862269</x:v>
      </x:c>
      <x:c r="F618" t="s">
        <x:v>97</x:v>
      </x:c>
      <x:c r="G618" s="6">
        <x:v>110.475301032917</x:v>
      </x:c>
      <x:c r="H618" t="s">
        <x:v>95</x:v>
      </x:c>
      <x:c r="I618" s="6">
        <x:v>30.7026699501607</x:v>
      </x:c>
      <x:c r="J618" t="s">
        <x:v>93</x:v>
      </x:c>
      <x:c r="K618" s="6">
        <x:v>1021</x:v>
      </x:c>
      <x:c r="L618" t="s">
        <x:v>94</x:v>
      </x:c>
      <x:c r="M618" t="s">
        <x:v>96</x:v>
      </x:c>
      <x:c r="N618" s="8">
        <x:v>-1</x:v>
      </x:c>
      <x:c r="O618" s="8">
        <x:v>0</x:v>
      </x:c>
      <x:c r="Q618">
        <x:v>0</x:v>
      </x:c>
      <x:c r="R618" s="6">
        <x:v>19.949</x:v>
      </x:c>
      <x:c r="S618" s="8">
        <x:v>88824.1365139763</x:v>
      </x:c>
      <x:c r="T618" s="12">
        <x:v>286389.251203936</x:v>
      </x:c>
      <x:c r="U618" s="12">
        <x:v>33.25</x:v>
      </x:c>
      <x:c r="V618" s="12">
        <x:v>68.6</x:v>
      </x:c>
      <x:c r="W618" s="12">
        <x:f>NA()</x:f>
      </x:c>
    </x:row>
    <x:row r="619">
      <x:c r="A619">
        <x:v>166691</x:v>
      </x:c>
      <x:c r="B619" s="1">
        <x:v>44756.5804575579</x:v>
      </x:c>
      <x:c r="C619" s="6">
        <x:v>10.2808459233333</x:v>
      </x:c>
      <x:c r="D619" s="14" t="s">
        <x:v>92</x:v>
      </x:c>
      <x:c r="E619" s="15">
        <x:v>44733.6693862269</x:v>
      </x:c>
      <x:c r="F619" t="s">
        <x:v>97</x:v>
      </x:c>
      <x:c r="G619" s="6">
        <x:v>110.442386885351</x:v>
      </x:c>
      <x:c r="H619" t="s">
        <x:v>95</x:v>
      </x:c>
      <x:c r="I619" s="6">
        <x:v>30.6965635692454</x:v>
      </x:c>
      <x:c r="J619" t="s">
        <x:v>93</x:v>
      </x:c>
      <x:c r="K619" s="6">
        <x:v>1021</x:v>
      </x:c>
      <x:c r="L619" t="s">
        <x:v>94</x:v>
      </x:c>
      <x:c r="M619" t="s">
        <x:v>96</x:v>
      </x:c>
      <x:c r="N619" s="8">
        <x:v>-1</x:v>
      </x:c>
      <x:c r="O619" s="8">
        <x:v>0</x:v>
      </x:c>
      <x:c r="Q619">
        <x:v>0</x:v>
      </x:c>
      <x:c r="R619" s="6">
        <x:v>19.953</x:v>
      </x:c>
      <x:c r="S619" s="8">
        <x:v>88838.0351438635</x:v>
      </x:c>
      <x:c r="T619" s="12">
        <x:v>286386.380332325</x:v>
      </x:c>
      <x:c r="U619" s="12">
        <x:v>33.25</x:v>
      </x:c>
      <x:c r="V619" s="12">
        <x:v>68.6</x:v>
      </x:c>
      <x:c r="W619" s="12">
        <x:f>NA()</x:f>
      </x:c>
    </x:row>
    <x:row r="620">
      <x:c r="A620">
        <x:v>166699</x:v>
      </x:c>
      <x:c r="B620" s="1">
        <x:v>44756.580469213</x:v>
      </x:c>
      <x:c r="C620" s="6">
        <x:v>10.2976631516667</x:v>
      </x:c>
      <x:c r="D620" s="14" t="s">
        <x:v>92</x:v>
      </x:c>
      <x:c r="E620" s="15">
        <x:v>44733.6693862269</x:v>
      </x:c>
      <x:c r="F620" t="s">
        <x:v>97</x:v>
      </x:c>
      <x:c r="G620" s="6">
        <x:v>110.337260884638</x:v>
      </x:c>
      <x:c r="H620" t="s">
        <x:v>95</x:v>
      </x:c>
      <x:c r="I620" s="6">
        <x:v>30.7026699501607</x:v>
      </x:c>
      <x:c r="J620" t="s">
        <x:v>93</x:v>
      </x:c>
      <x:c r="K620" s="6">
        <x:v>1022</x:v>
      </x:c>
      <x:c r="L620" t="s">
        <x:v>94</x:v>
      </x:c>
      <x:c r="M620" t="s">
        <x:v>96</x:v>
      </x:c>
      <x:c r="N620" s="8">
        <x:v>-1</x:v>
      </x:c>
      <x:c r="O620" s="8">
        <x:v>0</x:v>
      </x:c>
      <x:c r="Q620">
        <x:v>0</x:v>
      </x:c>
      <x:c r="R620" s="6">
        <x:v>19.952</x:v>
      </x:c>
      <x:c r="S620" s="8">
        <x:v>88840.1135649004</x:v>
      </x:c>
      <x:c r="T620" s="12">
        <x:v>286393.232928739</x:v>
      </x:c>
      <x:c r="U620" s="12">
        <x:v>33.25</x:v>
      </x:c>
      <x:c r="V620" s="12">
        <x:v>68.6</x:v>
      </x:c>
      <x:c r="W620" s="12">
        <x:f>NA()</x:f>
      </x:c>
    </x:row>
    <x:row r="621">
      <x:c r="A621">
        <x:v>166705</x:v>
      </x:c>
      <x:c r="B621" s="1">
        <x:v>44756.5804809375</x:v>
      </x:c>
      <x:c r="C621" s="6">
        <x:v>10.3145036216667</x:v>
      </x:c>
      <x:c r="D621" s="14" t="s">
        <x:v>92</x:v>
      </x:c>
      <x:c r="E621" s="15">
        <x:v>44733.6693862269</x:v>
      </x:c>
      <x:c r="F621" t="s">
        <x:v>97</x:v>
      </x:c>
      <x:c r="G621" s="6">
        <x:v>110.377187221762</x:v>
      </x:c>
      <x:c r="H621" t="s">
        <x:v>95</x:v>
      </x:c>
      <x:c r="I621" s="6">
        <x:v>30.7026699501607</x:v>
      </x:c>
      <x:c r="J621" t="s">
        <x:v>93</x:v>
      </x:c>
      <x:c r="K621" s="6">
        <x:v>1022</x:v>
      </x:c>
      <x:c r="L621" t="s">
        <x:v>94</x:v>
      </x:c>
      <x:c r="M621" t="s">
        <x:v>96</x:v>
      </x:c>
      <x:c r="N621" s="8">
        <x:v>-1</x:v>
      </x:c>
      <x:c r="O621" s="8">
        <x:v>0</x:v>
      </x:c>
      <x:c r="Q621">
        <x:v>0</x:v>
      </x:c>
      <x:c r="R621" s="6">
        <x:v>19.948</x:v>
      </x:c>
      <x:c r="S621" s="8">
        <x:v>88841.3469568625</x:v>
      </x:c>
      <x:c r="T621" s="12">
        <x:v>286388.070085172</x:v>
      </x:c>
      <x:c r="U621" s="12">
        <x:v>33.25</x:v>
      </x:c>
      <x:c r="V621" s="12">
        <x:v>68.6</x:v>
      </x:c>
      <x:c r="W621" s="12">
        <x:f>NA()</x:f>
      </x:c>
    </x:row>
    <x:row r="622">
      <x:c r="A622">
        <x:v>166711</x:v>
      </x:c>
      <x:c r="B622" s="1">
        <x:v>44756.5804920486</x:v>
      </x:c>
      <x:c r="C622" s="6">
        <x:v>10.3305051</x:v>
      </x:c>
      <x:c r="D622" s="14" t="s">
        <x:v>92</x:v>
      </x:c>
      <x:c r="E622" s="15">
        <x:v>44733.6693862269</x:v>
      </x:c>
      <x:c r="F622" t="s">
        <x:v>97</x:v>
      </x:c>
      <x:c r="G622" s="6">
        <x:v>110.442386885351</x:v>
      </x:c>
      <x:c r="H622" t="s">
        <x:v>95</x:v>
      </x:c>
      <x:c r="I622" s="6">
        <x:v>30.6965635692454</x:v>
      </x:c>
      <x:c r="J622" t="s">
        <x:v>93</x:v>
      </x:c>
      <x:c r="K622" s="6">
        <x:v>1021</x:v>
      </x:c>
      <x:c r="L622" t="s">
        <x:v>94</x:v>
      </x:c>
      <x:c r="M622" t="s">
        <x:v>96</x:v>
      </x:c>
      <x:c r="N622" s="8">
        <x:v>-1</x:v>
      </x:c>
      <x:c r="O622" s="8">
        <x:v>0</x:v>
      </x:c>
      <x:c r="Q622">
        <x:v>0</x:v>
      </x:c>
      <x:c r="R622" s="6">
        <x:v>19.953</x:v>
      </x:c>
      <x:c r="S622" s="8">
        <x:v>88832.8371259975</x:v>
      </x:c>
      <x:c r="T622" s="12">
        <x:v>286389.363402636</x:v>
      </x:c>
      <x:c r="U622" s="12">
        <x:v>33.25</x:v>
      </x:c>
      <x:c r="V622" s="12">
        <x:v>68.6</x:v>
      </x:c>
      <x:c r="W622" s="12">
        <x:f>NA()</x:f>
      </x:c>
    </x:row>
    <x:row r="623">
      <x:c r="A623">
        <x:v>166714</x:v>
      </x:c>
      <x:c r="B623" s="1">
        <x:v>44756.5805037037</x:v>
      </x:c>
      <x:c r="C623" s="6">
        <x:v>10.3472916616667</x:v>
      </x:c>
      <x:c r="D623" s="14" t="s">
        <x:v>92</x:v>
      </x:c>
      <x:c r="E623" s="15">
        <x:v>44733.6693862269</x:v>
      </x:c>
      <x:c r="F623" t="s">
        <x:v>97</x:v>
      </x:c>
      <x:c r="G623" s="6">
        <x:v>110.327282246386</x:v>
      </x:c>
      <x:c r="H623" t="s">
        <x:v>95</x:v>
      </x:c>
      <x:c r="I623" s="6">
        <x:v>30.7026699501607</x:v>
      </x:c>
      <x:c r="J623" t="s">
        <x:v>93</x:v>
      </x:c>
      <x:c r="K623" s="6">
        <x:v>1022</x:v>
      </x:c>
      <x:c r="L623" t="s">
        <x:v>94</x:v>
      </x:c>
      <x:c r="M623" t="s">
        <x:v>96</x:v>
      </x:c>
      <x:c r="N623" s="8">
        <x:v>-1</x:v>
      </x:c>
      <x:c r="O623" s="8">
        <x:v>0</x:v>
      </x:c>
      <x:c r="Q623">
        <x:v>0</x:v>
      </x:c>
      <x:c r="R623" s="6">
        <x:v>19.953</x:v>
      </x:c>
      <x:c r="S623" s="8">
        <x:v>88837.7604182643</x:v>
      </x:c>
      <x:c r="T623" s="12">
        <x:v>286378.874181934</x:v>
      </x:c>
      <x:c r="U623" s="12">
        <x:v>33.25</x:v>
      </x:c>
      <x:c r="V623" s="12">
        <x:v>68.6</x:v>
      </x:c>
      <x:c r="W623" s="12">
        <x:f>NA()</x:f>
      </x:c>
    </x:row>
    <x:row r="624">
      <x:c r="A624">
        <x:v>166724</x:v>
      </x:c>
      <x:c r="B624" s="1">
        <x:v>44756.5805153588</x:v>
      </x:c>
      <x:c r="C624" s="6">
        <x:v>10.364096365</x:v>
      </x:c>
      <x:c r="D624" s="14" t="s">
        <x:v>92</x:v>
      </x:c>
      <x:c r="E624" s="15">
        <x:v>44733.6693862269</x:v>
      </x:c>
      <x:c r="F624" t="s">
        <x:v>97</x:v>
      </x:c>
      <x:c r="G624" s="6">
        <x:v>110.462366134604</x:v>
      </x:c>
      <x:c r="H624" t="s">
        <x:v>95</x:v>
      </x:c>
      <x:c r="I624" s="6">
        <x:v>30.6965635692454</x:v>
      </x:c>
      <x:c r="J624" t="s">
        <x:v>93</x:v>
      </x:c>
      <x:c r="K624" s="6">
        <x:v>1021</x:v>
      </x:c>
      <x:c r="L624" t="s">
        <x:v>94</x:v>
      </x:c>
      <x:c r="M624" t="s">
        <x:v>96</x:v>
      </x:c>
      <x:c r="N624" s="8">
        <x:v>-1</x:v>
      </x:c>
      <x:c r="O624" s="8">
        <x:v>0</x:v>
      </x:c>
      <x:c r="Q624">
        <x:v>0</x:v>
      </x:c>
      <x:c r="R624" s="6">
        <x:v>19.951</x:v>
      </x:c>
      <x:c r="S624" s="8">
        <x:v>88834.2631837062</x:v>
      </x:c>
      <x:c r="T624" s="12">
        <x:v>286384.258322434</x:v>
      </x:c>
      <x:c r="U624" s="12">
        <x:v>33.25</x:v>
      </x:c>
      <x:c r="V624" s="12">
        <x:v>68.6</x:v>
      </x:c>
      <x:c r="W624" s="12">
        <x:f>NA()</x:f>
      </x:c>
    </x:row>
    <x:row r="625">
      <x:c r="A625">
        <x:v>166728</x:v>
      </x:c>
      <x:c r="B625" s="1">
        <x:v>44756.5805270486</x:v>
      </x:c>
      <x:c r="C625" s="6">
        <x:v>10.3809396133333</x:v>
      </x:c>
      <x:c r="D625" s="14" t="s">
        <x:v>92</x:v>
      </x:c>
      <x:c r="E625" s="15">
        <x:v>44733.6693862269</x:v>
      </x:c>
      <x:c r="F625" t="s">
        <x:v>97</x:v>
      </x:c>
      <x:c r="G625" s="6">
        <x:v>110.314366939852</x:v>
      </x:c>
      <x:c r="H625" t="s">
        <x:v>95</x:v>
      </x:c>
      <x:c r="I625" s="6">
        <x:v>30.6965635692454</x:v>
      </x:c>
      <x:c r="J625" t="s">
        <x:v>93</x:v>
      </x:c>
      <x:c r="K625" s="6">
        <x:v>1022</x:v>
      </x:c>
      <x:c r="L625" t="s">
        <x:v>94</x:v>
      </x:c>
      <x:c r="M625" t="s">
        <x:v>96</x:v>
      </x:c>
      <x:c r="N625" s="8">
        <x:v>-1</x:v>
      </x:c>
      <x:c r="O625" s="8">
        <x:v>0</x:v>
      </x:c>
      <x:c r="Q625">
        <x:v>0</x:v>
      </x:c>
      <x:c r="R625" s="6">
        <x:v>19.955</x:v>
      </x:c>
      <x:c r="S625" s="8">
        <x:v>88841.2708378105</x:v>
      </x:c>
      <x:c r="T625" s="12">
        <x:v>286380.806500424</x:v>
      </x:c>
      <x:c r="U625" s="12">
        <x:v>33.25</x:v>
      </x:c>
      <x:c r="V625" s="12">
        <x:v>68.6</x:v>
      </x:c>
      <x:c r="W625" s="12">
        <x:f>NA()</x:f>
      </x:c>
    </x:row>
    <x:row r="626">
      <x:c r="A626">
        <x:v>166734</x:v>
      </x:c>
      <x:c r="B626" s="1">
        <x:v>44756.5805387731</x:v>
      </x:c>
      <x:c r="C626" s="6">
        <x:v>10.397790885</x:v>
      </x:c>
      <x:c r="D626" s="14" t="s">
        <x:v>92</x:v>
      </x:c>
      <x:c r="E626" s="15">
        <x:v>44733.6693862269</x:v>
      </x:c>
      <x:c r="F626" t="s">
        <x:v>97</x:v>
      </x:c>
      <x:c r="G626" s="6">
        <x:v>110.354281627623</x:v>
      </x:c>
      <x:c r="H626" t="s">
        <x:v>95</x:v>
      </x:c>
      <x:c r="I626" s="6">
        <x:v>30.6965635692454</x:v>
      </x:c>
      <x:c r="J626" t="s">
        <x:v>93</x:v>
      </x:c>
      <x:c r="K626" s="6">
        <x:v>1022</x:v>
      </x:c>
      <x:c r="L626" t="s">
        <x:v>94</x:v>
      </x:c>
      <x:c r="M626" t="s">
        <x:v>96</x:v>
      </x:c>
      <x:c r="N626" s="8">
        <x:v>-1</x:v>
      </x:c>
      <x:c r="O626" s="8">
        <x:v>0</x:v>
      </x:c>
      <x:c r="Q626">
        <x:v>0</x:v>
      </x:c>
      <x:c r="R626" s="6">
        <x:v>19.951</x:v>
      </x:c>
      <x:c r="S626" s="8">
        <x:v>88837.3002620771</x:v>
      </x:c>
      <x:c r="T626" s="12">
        <x:v>286385.767488756</x:v>
      </x:c>
      <x:c r="U626" s="12">
        <x:v>33.25</x:v>
      </x:c>
      <x:c r="V626" s="12">
        <x:v>68.6</x:v>
      </x:c>
      <x:c r="W626" s="12">
        <x:f>NA()</x:f>
      </x:c>
    </x:row>
    <x:row r="627">
      <x:c r="A627">
        <x:v>166740</x:v>
      </x:c>
      <x:c r="B627" s="1">
        <x:v>44756.5805498843</x:v>
      </x:c>
      <x:c r="C627" s="6">
        <x:v>10.41381268</x:v>
      </x:c>
      <x:c r="D627" s="14" t="s">
        <x:v>92</x:v>
      </x:c>
      <x:c r="E627" s="15">
        <x:v>44733.6693862269</x:v>
      </x:c>
      <x:c r="F627" t="s">
        <x:v>97</x:v>
      </x:c>
      <x:c r="G627" s="6">
        <x:v>110.354281627623</x:v>
      </x:c>
      <x:c r="H627" t="s">
        <x:v>95</x:v>
      </x:c>
      <x:c r="I627" s="6">
        <x:v>30.6965635692454</x:v>
      </x:c>
      <x:c r="J627" t="s">
        <x:v>93</x:v>
      </x:c>
      <x:c r="K627" s="6">
        <x:v>1022</x:v>
      </x:c>
      <x:c r="L627" t="s">
        <x:v>94</x:v>
      </x:c>
      <x:c r="M627" t="s">
        <x:v>96</x:v>
      </x:c>
      <x:c r="N627" s="8">
        <x:v>-1</x:v>
      </x:c>
      <x:c r="O627" s="8">
        <x:v>0</x:v>
      </x:c>
      <x:c r="Q627">
        <x:v>0</x:v>
      </x:c>
      <x:c r="R627" s="6">
        <x:v>19.951</x:v>
      </x:c>
      <x:c r="S627" s="8">
        <x:v>88833.8156920525</x:v>
      </x:c>
      <x:c r="T627" s="12">
        <x:v>286387.573786809</x:v>
      </x:c>
      <x:c r="U627" s="12">
        <x:v>33.25</x:v>
      </x:c>
      <x:c r="V627" s="12">
        <x:v>68.6</x:v>
      </x:c>
      <x:c r="W627" s="12">
        <x:f>NA()</x:f>
      </x:c>
    </x:row>
    <x:row r="628">
      <x:c r="A628">
        <x:v>166744</x:v>
      </x:c>
      <x:c r="B628" s="1">
        <x:v>44756.5805615741</x:v>
      </x:c>
      <x:c r="C628" s="6">
        <x:v>10.4306421583333</x:v>
      </x:c>
      <x:c r="D628" s="14" t="s">
        <x:v>92</x:v>
      </x:c>
      <x:c r="E628" s="15">
        <x:v>44733.6693862269</x:v>
      </x:c>
      <x:c r="F628" t="s">
        <x:v>97</x:v>
      </x:c>
      <x:c r="G628" s="6">
        <x:v>110.442386885351</x:v>
      </x:c>
      <x:c r="H628" t="s">
        <x:v>95</x:v>
      </x:c>
      <x:c r="I628" s="6">
        <x:v>30.6965635692454</x:v>
      </x:c>
      <x:c r="J628" t="s">
        <x:v>93</x:v>
      </x:c>
      <x:c r="K628" s="6">
        <x:v>1021</x:v>
      </x:c>
      <x:c r="L628" t="s">
        <x:v>94</x:v>
      </x:c>
      <x:c r="M628" t="s">
        <x:v>96</x:v>
      </x:c>
      <x:c r="N628" s="8">
        <x:v>-1</x:v>
      </x:c>
      <x:c r="O628" s="8">
        <x:v>0</x:v>
      </x:c>
      <x:c r="Q628">
        <x:v>0</x:v>
      </x:c>
      <x:c r="R628" s="6">
        <x:v>19.953</x:v>
      </x:c>
      <x:c r="S628" s="8">
        <x:v>88832.8500942048</x:v>
      </x:c>
      <x:c r="T628" s="12">
        <x:v>286381.65006767</x:v>
      </x:c>
      <x:c r="U628" s="12">
        <x:v>33.25</x:v>
      </x:c>
      <x:c r="V628" s="12">
        <x:v>68.6</x:v>
      </x:c>
      <x:c r="W628" s="12">
        <x:f>NA()</x:f>
      </x:c>
    </x:row>
    <x:row r="629">
      <x:c r="A629">
        <x:v>166752</x:v>
      </x:c>
      <x:c r="B629" s="1">
        <x:v>44756.5805732986</x:v>
      </x:c>
      <x:c r="C629" s="6">
        <x:v>10.44753895</x:v>
      </x:c>
      <x:c r="D629" s="14" t="s">
        <x:v>92</x:v>
      </x:c>
      <x:c r="E629" s="15">
        <x:v>44733.6693862269</x:v>
      </x:c>
      <x:c r="F629" t="s">
        <x:v>97</x:v>
      </x:c>
      <x:c r="G629" s="6">
        <x:v>110.442386885351</x:v>
      </x:c>
      <x:c r="H629" t="s">
        <x:v>95</x:v>
      </x:c>
      <x:c r="I629" s="6">
        <x:v>30.6965635692454</x:v>
      </x:c>
      <x:c r="J629" t="s">
        <x:v>93</x:v>
      </x:c>
      <x:c r="K629" s="6">
        <x:v>1021</x:v>
      </x:c>
      <x:c r="L629" t="s">
        <x:v>94</x:v>
      </x:c>
      <x:c r="M629" t="s">
        <x:v>96</x:v>
      </x:c>
      <x:c r="N629" s="8">
        <x:v>-1</x:v>
      </x:c>
      <x:c r="O629" s="8">
        <x:v>0</x:v>
      </x:c>
      <x:c r="Q629">
        <x:v>0</x:v>
      </x:c>
      <x:c r="R629" s="6">
        <x:v>19.953</x:v>
      </x:c>
      <x:c r="S629" s="8">
        <x:v>88825.7967845234</x:v>
      </x:c>
      <x:c r="T629" s="12">
        <x:v>286378.894091176</x:v>
      </x:c>
      <x:c r="U629" s="12">
        <x:v>33.25</x:v>
      </x:c>
      <x:c r="V629" s="12">
        <x:v>68.6</x:v>
      </x:c>
      <x:c r="W629" s="12">
        <x:f>NA()</x:f>
      </x:c>
    </x:row>
    <x:row r="630">
      <x:c r="A630">
        <x:v>166761</x:v>
      </x:c>
      <x:c r="B630" s="1">
        <x:v>44756.5805849884</x:v>
      </x:c>
      <x:c r="C630" s="6">
        <x:v>10.46437647</x:v>
      </x:c>
      <x:c r="D630" s="14" t="s">
        <x:v>92</x:v>
      </x:c>
      <x:c r="E630" s="15">
        <x:v>44733.6693862269</x:v>
      </x:c>
      <x:c r="F630" t="s">
        <x:v>97</x:v>
      </x:c>
      <x:c r="G630" s="6">
        <x:v>110.344301188434</x:v>
      </x:c>
      <x:c r="H630" t="s">
        <x:v>95</x:v>
      </x:c>
      <x:c r="I630" s="6">
        <x:v>30.6965635692454</x:v>
      </x:c>
      <x:c r="J630" t="s">
        <x:v>93</x:v>
      </x:c>
      <x:c r="K630" s="6">
        <x:v>1022</x:v>
      </x:c>
      <x:c r="L630" t="s">
        <x:v>94</x:v>
      </x:c>
      <x:c r="M630" t="s">
        <x:v>96</x:v>
      </x:c>
      <x:c r="N630" s="8">
        <x:v>-1</x:v>
      </x:c>
      <x:c r="O630" s="8">
        <x:v>0</x:v>
      </x:c>
      <x:c r="Q630">
        <x:v>0</x:v>
      </x:c>
      <x:c r="R630" s="6">
        <x:v>19.952</x:v>
      </x:c>
      <x:c r="S630" s="8">
        <x:v>88832.7153242819</x:v>
      </x:c>
      <x:c r="T630" s="12">
        <x:v>286374.399218061</x:v>
      </x:c>
      <x:c r="U630" s="12">
        <x:v>33.25</x:v>
      </x:c>
      <x:c r="V630" s="12">
        <x:v>68.6</x:v>
      </x:c>
      <x:c r="W630" s="12">
        <x:f>NA()</x:f>
      </x:c>
    </x:row>
    <x:row r="631">
      <x:c r="A631">
        <x:v>166766</x:v>
      </x:c>
      <x:c r="B631" s="1">
        <x:v>44756.5805960995</x:v>
      </x:c>
      <x:c r="C631" s="6">
        <x:v>10.4803624416667</x:v>
      </x:c>
      <x:c r="D631" s="14" t="s">
        <x:v>92</x:v>
      </x:c>
      <x:c r="E631" s="15">
        <x:v>44733.6693862269</x:v>
      </x:c>
      <x:c r="F631" t="s">
        <x:v>97</x:v>
      </x:c>
      <x:c r="G631" s="6">
        <x:v>110.364263245296</x:v>
      </x:c>
      <x:c r="H631" t="s">
        <x:v>95</x:v>
      </x:c>
      <x:c r="I631" s="6">
        <x:v>30.6965635692454</x:v>
      </x:c>
      <x:c r="J631" t="s">
        <x:v>93</x:v>
      </x:c>
      <x:c r="K631" s="6">
        <x:v>1022</x:v>
      </x:c>
      <x:c r="L631" t="s">
        <x:v>94</x:v>
      </x:c>
      <x:c r="M631" t="s">
        <x:v>96</x:v>
      </x:c>
      <x:c r="N631" s="8">
        <x:v>-1</x:v>
      </x:c>
      <x:c r="O631" s="8">
        <x:v>0</x:v>
      </x:c>
      <x:c r="Q631">
        <x:v>0</x:v>
      </x:c>
      <x:c r="R631" s="6">
        <x:v>19.95</x:v>
      </x:c>
      <x:c r="S631" s="8">
        <x:v>88825.3413165836</x:v>
      </x:c>
      <x:c r="T631" s="12">
        <x:v>286378.537978273</x:v>
      </x:c>
      <x:c r="U631" s="12">
        <x:v>33.25</x:v>
      </x:c>
      <x:c r="V631" s="12">
        <x:v>68.6</x:v>
      </x:c>
      <x:c r="W631" s="12">
        <x:f>NA()</x:f>
      </x:c>
    </x:row>
    <x:row r="632">
      <x:c r="A632">
        <x:v>166768</x:v>
      </x:c>
      <x:c r="B632" s="1">
        <x:v>44756.5806079051</x:v>
      </x:c>
      <x:c r="C632" s="6">
        <x:v>10.4973684616667</x:v>
      </x:c>
      <x:c r="D632" s="14" t="s">
        <x:v>92</x:v>
      </x:c>
      <x:c r="E632" s="15">
        <x:v>44733.6693862269</x:v>
      </x:c>
      <x:c r="F632" t="s">
        <x:v>97</x:v>
      </x:c>
      <x:c r="G632" s="6">
        <x:v>110.334321927538</x:v>
      </x:c>
      <x:c r="H632" t="s">
        <x:v>95</x:v>
      </x:c>
      <x:c r="I632" s="6">
        <x:v>30.6965635692454</x:v>
      </x:c>
      <x:c r="J632" t="s">
        <x:v>93</x:v>
      </x:c>
      <x:c r="K632" s="6">
        <x:v>1022</x:v>
      </x:c>
      <x:c r="L632" t="s">
        <x:v>94</x:v>
      </x:c>
      <x:c r="M632" t="s">
        <x:v>96</x:v>
      </x:c>
      <x:c r="N632" s="8">
        <x:v>-1</x:v>
      </x:c>
      <x:c r="O632" s="8">
        <x:v>0</x:v>
      </x:c>
      <x:c r="Q632">
        <x:v>0</x:v>
      </x:c>
      <x:c r="R632" s="6">
        <x:v>19.953</x:v>
      </x:c>
      <x:c r="S632" s="8">
        <x:v>88828.540214348</x:v>
      </x:c>
      <x:c r="T632" s="12">
        <x:v>286372.648587961</x:v>
      </x:c>
      <x:c r="U632" s="12">
        <x:v>33.25</x:v>
      </x:c>
      <x:c r="V632" s="12">
        <x:v>68.6</x:v>
      </x:c>
      <x:c r="W632" s="12">
        <x:f>NA()</x:f>
      </x:c>
    </x:row>
    <x:row r="633">
      <x:c r="A633">
        <x:v>166779</x:v>
      </x:c>
      <x:c r="B633" s="1">
        <x:v>44756.5806195949</x:v>
      </x:c>
      <x:c r="C633" s="6">
        <x:v>10.5141950966667</x:v>
      </x:c>
      <x:c r="D633" s="14" t="s">
        <x:v>92</x:v>
      </x:c>
      <x:c r="E633" s="15">
        <x:v>44733.6693862269</x:v>
      </x:c>
      <x:c r="F633" t="s">
        <x:v>97</x:v>
      </x:c>
      <x:c r="G633" s="6">
        <x:v>110.432399029701</x:v>
      </x:c>
      <x:c r="H633" t="s">
        <x:v>95</x:v>
      </x:c>
      <x:c r="I633" s="6">
        <x:v>30.6965635692454</x:v>
      </x:c>
      <x:c r="J633" t="s">
        <x:v>93</x:v>
      </x:c>
      <x:c r="K633" s="6">
        <x:v>1021</x:v>
      </x:c>
      <x:c r="L633" t="s">
        <x:v>94</x:v>
      </x:c>
      <x:c r="M633" t="s">
        <x:v>96</x:v>
      </x:c>
      <x:c r="N633" s="8">
        <x:v>-1</x:v>
      </x:c>
      <x:c r="O633" s="8">
        <x:v>0</x:v>
      </x:c>
      <x:c r="Q633">
        <x:v>0</x:v>
      </x:c>
      <x:c r="R633" s="6">
        <x:v>19.954</x:v>
      </x:c>
      <x:c r="S633" s="8">
        <x:v>88830.3370683186</x:v>
      </x:c>
      <x:c r="T633" s="12">
        <x:v>286387.26858382</x:v>
      </x:c>
      <x:c r="U633" s="12">
        <x:v>33.25</x:v>
      </x:c>
      <x:c r="V633" s="12">
        <x:v>68.6</x:v>
      </x:c>
      <x:c r="W633" s="12">
        <x:f>NA()</x:f>
      </x:c>
    </x:row>
    <x:row r="634">
      <x:c r="A634">
        <x:v>166781</x:v>
      </x:c>
      <x:c r="B634" s="1">
        <x:v>44756.580631331</x:v>
      </x:c>
      <x:c r="C634" s="6">
        <x:v>10.5310538116667</x:v>
      </x:c>
      <x:c r="D634" s="14" t="s">
        <x:v>92</x:v>
      </x:c>
      <x:c r="E634" s="15">
        <x:v>44733.6693862269</x:v>
      </x:c>
      <x:c r="F634" t="s">
        <x:v>97</x:v>
      </x:c>
      <x:c r="G634" s="6">
        <x:v>110.422412353114</x:v>
      </x:c>
      <x:c r="H634" t="s">
        <x:v>95</x:v>
      </x:c>
      <x:c r="I634" s="6">
        <x:v>30.6965635692454</x:v>
      </x:c>
      <x:c r="J634" t="s">
        <x:v>93</x:v>
      </x:c>
      <x:c r="K634" s="6">
        <x:v>1021</x:v>
      </x:c>
      <x:c r="L634" t="s">
        <x:v>94</x:v>
      </x:c>
      <x:c r="M634" t="s">
        <x:v>96</x:v>
      </x:c>
      <x:c r="N634" s="8">
        <x:v>-1</x:v>
      </x:c>
      <x:c r="O634" s="8">
        <x:v>0</x:v>
      </x:c>
      <x:c r="Q634">
        <x:v>0</x:v>
      </x:c>
      <x:c r="R634" s="6">
        <x:v>19.955</x:v>
      </x:c>
      <x:c r="S634" s="8">
        <x:v>88834.8454639548</x:v>
      </x:c>
      <x:c r="T634" s="12">
        <x:v>286380.558169368</x:v>
      </x:c>
      <x:c r="U634" s="12">
        <x:v>33.25</x:v>
      </x:c>
      <x:c r="V634" s="12">
        <x:v>68.6</x:v>
      </x:c>
      <x:c r="W634" s="12">
        <x:f>NA()</x:f>
      </x:c>
    </x:row>
    <x:row r="635">
      <x:c r="A635">
        <x:v>166787</x:v>
      </x:c>
      <x:c r="B635" s="1">
        <x:v>44756.5806424421</x:v>
      </x:c>
      <x:c r="C635" s="6">
        <x:v>10.5470555966667</x:v>
      </x:c>
      <x:c r="D635" s="14" t="s">
        <x:v>92</x:v>
      </x:c>
      <x:c r="E635" s="15">
        <x:v>44733.6693862269</x:v>
      </x:c>
      <x:c r="F635" t="s">
        <x:v>97</x:v>
      </x:c>
      <x:c r="G635" s="6">
        <x:v>110.442386885351</x:v>
      </x:c>
      <x:c r="H635" t="s">
        <x:v>95</x:v>
      </x:c>
      <x:c r="I635" s="6">
        <x:v>30.6965635692454</x:v>
      </x:c>
      <x:c r="J635" t="s">
        <x:v>93</x:v>
      </x:c>
      <x:c r="K635" s="6">
        <x:v>1021</x:v>
      </x:c>
      <x:c r="L635" t="s">
        <x:v>94</x:v>
      </x:c>
      <x:c r="M635" t="s">
        <x:v>96</x:v>
      </x:c>
      <x:c r="N635" s="8">
        <x:v>-1</x:v>
      </x:c>
      <x:c r="O635" s="8">
        <x:v>0</x:v>
      </x:c>
      <x:c r="Q635">
        <x:v>0</x:v>
      </x:c>
      <x:c r="R635" s="6">
        <x:v>19.953</x:v>
      </x:c>
      <x:c r="S635" s="8">
        <x:v>88828.6464480212</x:v>
      </x:c>
      <x:c r="T635" s="12">
        <x:v>286369.70468768</x:v>
      </x:c>
      <x:c r="U635" s="12">
        <x:v>33.25</x:v>
      </x:c>
      <x:c r="V635" s="12">
        <x:v>68.6</x:v>
      </x:c>
      <x:c r="W635" s="12">
        <x:f>NA()</x:f>
      </x:c>
    </x:row>
    <x:row r="636">
      <x:c r="A636">
        <x:v>166794</x:v>
      </x:c>
      <x:c r="B636" s="1">
        <x:v>44756.5806540856</x:v>
      </x:c>
      <x:c r="C636" s="6">
        <x:v>10.5638772366667</x:v>
      </x:c>
      <x:c r="D636" s="14" t="s">
        <x:v>92</x:v>
      </x:c>
      <x:c r="E636" s="15">
        <x:v>44733.6693862269</x:v>
      </x:c>
      <x:c r="F636" t="s">
        <x:v>97</x:v>
      </x:c>
      <x:c r="G636" s="6">
        <x:v>110.395398452603</x:v>
      </x:c>
      <x:c r="H636" t="s">
        <x:v>95</x:v>
      </x:c>
      <x:c r="I636" s="6">
        <x:v>30.7026699501607</x:v>
      </x:c>
      <x:c r="J636" t="s">
        <x:v>93</x:v>
      </x:c>
      <x:c r="K636" s="6">
        <x:v>1021</x:v>
      </x:c>
      <x:c r="L636" t="s">
        <x:v>94</x:v>
      </x:c>
      <x:c r="M636" t="s">
        <x:v>96</x:v>
      </x:c>
      <x:c r="N636" s="8">
        <x:v>-1</x:v>
      </x:c>
      <x:c r="O636" s="8">
        <x:v>0</x:v>
      </x:c>
      <x:c r="Q636">
        <x:v>0</x:v>
      </x:c>
      <x:c r="R636" s="6">
        <x:v>19.957</x:v>
      </x:c>
      <x:c r="S636" s="8">
        <x:v>88837.3665364499</x:v>
      </x:c>
      <x:c r="T636" s="12">
        <x:v>286378.868074479</x:v>
      </x:c>
      <x:c r="U636" s="12">
        <x:v>33.25</x:v>
      </x:c>
      <x:c r="V636" s="12">
        <x:v>68.6</x:v>
      </x:c>
      <x:c r="W636" s="12">
        <x:f>NA()</x:f>
      </x:c>
    </x:row>
    <x:row r="637">
      <x:c r="A637">
        <x:v>166800</x:v>
      </x:c>
      <x:c r="B637" s="1">
        <x:v>44756.5806658218</x:v>
      </x:c>
      <x:c r="C637" s="6">
        <x:v>10.5807478633333</x:v>
      </x:c>
      <x:c r="D637" s="14" t="s">
        <x:v>92</x:v>
      </x:c>
      <x:c r="E637" s="15">
        <x:v>44733.6693862269</x:v>
      </x:c>
      <x:c r="F637" t="s">
        <x:v>97</x:v>
      </x:c>
      <x:c r="G637" s="6">
        <x:v>110.439445705264</x:v>
      </x:c>
      <x:c r="H637" t="s">
        <x:v>95</x:v>
      </x:c>
      <x:c r="I637" s="6">
        <x:v>30.6904571994514</x:v>
      </x:c>
      <x:c r="J637" t="s">
        <x:v>93</x:v>
      </x:c>
      <x:c r="K637" s="6">
        <x:v>1021</x:v>
      </x:c>
      <x:c r="L637" t="s">
        <x:v>94</x:v>
      </x:c>
      <x:c r="M637" t="s">
        <x:v>96</x:v>
      </x:c>
      <x:c r="N637" s="8">
        <x:v>-1</x:v>
      </x:c>
      <x:c r="O637" s="8">
        <x:v>0</x:v>
      </x:c>
      <x:c r="Q637">
        <x:v>0</x:v>
      </x:c>
      <x:c r="R637" s="6">
        <x:v>19.954</x:v>
      </x:c>
      <x:c r="S637" s="8">
        <x:v>88828.161342077</x:v>
      </x:c>
      <x:c r="T637" s="12">
        <x:v>286383.193729019</x:v>
      </x:c>
      <x:c r="U637" s="12">
        <x:v>33.25</x:v>
      </x:c>
      <x:c r="V637" s="12">
        <x:v>68.6</x:v>
      </x:c>
      <x:c r="W637" s="12">
        <x:f>NA()</x:f>
      </x:c>
    </x:row>
    <x:row r="638">
      <x:c r="A638">
        <x:v>166806</x:v>
      </x:c>
      <x:c r="B638" s="1">
        <x:v>44756.5806775116</x:v>
      </x:c>
      <x:c r="C638" s="6">
        <x:v>10.5976091</x:v>
      </x:c>
      <x:c r="D638" s="14" t="s">
        <x:v>92</x:v>
      </x:c>
      <x:c r="E638" s="15">
        <x:v>44733.6693862269</x:v>
      </x:c>
      <x:c r="F638" t="s">
        <x:v>97</x:v>
      </x:c>
      <x:c r="G638" s="6">
        <x:v>110.459423842381</x:v>
      </x:c>
      <x:c r="H638" t="s">
        <x:v>95</x:v>
      </x:c>
      <x:c r="I638" s="6">
        <x:v>30.6904571994514</x:v>
      </x:c>
      <x:c r="J638" t="s">
        <x:v>93</x:v>
      </x:c>
      <x:c r="K638" s="6">
        <x:v>1021</x:v>
      </x:c>
      <x:c r="L638" t="s">
        <x:v>94</x:v>
      </x:c>
      <x:c r="M638" t="s">
        <x:v>96</x:v>
      </x:c>
      <x:c r="N638" s="8">
        <x:v>-1</x:v>
      </x:c>
      <x:c r="O638" s="8">
        <x:v>0</x:v>
      </x:c>
      <x:c r="Q638">
        <x:v>0</x:v>
      </x:c>
      <x:c r="R638" s="6">
        <x:v>19.952</x:v>
      </x:c>
      <x:c r="S638" s="8">
        <x:v>88834.4014532025</x:v>
      </x:c>
      <x:c r="T638" s="12">
        <x:v>286374.584141925</x:v>
      </x:c>
      <x:c r="U638" s="12">
        <x:v>33.25</x:v>
      </x:c>
      <x:c r="V638" s="12">
        <x:v>68.6</x:v>
      </x:c>
      <x:c r="W638" s="12">
        <x:f>NA()</x:f>
      </x:c>
    </x:row>
    <x:row r="639">
      <x:c r="A639">
        <x:v>166813</x:v>
      </x:c>
      <x:c r="B639" s="1">
        <x:v>44756.5806892708</x:v>
      </x:c>
      <x:c r="C639" s="6">
        <x:v>10.6145204216667</x:v>
      </x:c>
      <x:c r="D639" s="14" t="s">
        <x:v>92</x:v>
      </x:c>
      <x:c r="E639" s="15">
        <x:v>44733.6693862269</x:v>
      </x:c>
      <x:c r="F639" t="s">
        <x:v>97</x:v>
      </x:c>
      <x:c r="G639" s="6">
        <x:v>110.311429748202</x:v>
      </x:c>
      <x:c r="H639" t="s">
        <x:v>95</x:v>
      </x:c>
      <x:c r="I639" s="6">
        <x:v>30.6904571994514</x:v>
      </x:c>
      <x:c r="J639" t="s">
        <x:v>93</x:v>
      </x:c>
      <x:c r="K639" s="6">
        <x:v>1022</x:v>
      </x:c>
      <x:c r="L639" t="s">
        <x:v>94</x:v>
      </x:c>
      <x:c r="M639" t="s">
        <x:v>96</x:v>
      </x:c>
      <x:c r="N639" s="8">
        <x:v>-1</x:v>
      </x:c>
      <x:c r="O639" s="8">
        <x:v>0</x:v>
      </x:c>
      <x:c r="Q639">
        <x:v>0</x:v>
      </x:c>
      <x:c r="R639" s="6">
        <x:v>19.956</x:v>
      </x:c>
      <x:c r="S639" s="8">
        <x:v>88830.4086067121</x:v>
      </x:c>
      <x:c r="T639" s="12">
        <x:v>286386.444512856</x:v>
      </x:c>
      <x:c r="U639" s="12">
        <x:v>33.25</x:v>
      </x:c>
      <x:c r="V639" s="12">
        <x:v>68.6</x:v>
      </x:c>
      <x:c r="W639" s="12">
        <x:f>NA()</x:f>
      </x:c>
    </x:row>
    <x:row r="640">
      <x:c r="A640">
        <x:v>166819</x:v>
      </x:c>
      <x:c r="B640" s="1">
        <x:v>44756.5807003819</x:v>
      </x:c>
      <x:c r="C640" s="6">
        <x:v>10.6304998316667</x:v>
      </x:c>
      <x:c r="D640" s="14" t="s">
        <x:v>92</x:v>
      </x:c>
      <x:c r="E640" s="15">
        <x:v>44733.6693862269</x:v>
      </x:c>
      <x:c r="F640" t="s">
        <x:v>97</x:v>
      </x:c>
      <x:c r="G640" s="6">
        <x:v>110.459423842381</x:v>
      </x:c>
      <x:c r="H640" t="s">
        <x:v>95</x:v>
      </x:c>
      <x:c r="I640" s="6">
        <x:v>30.6904571994514</x:v>
      </x:c>
      <x:c r="J640" t="s">
        <x:v>93</x:v>
      </x:c>
      <x:c r="K640" s="6">
        <x:v>1021</x:v>
      </x:c>
      <x:c r="L640" t="s">
        <x:v>94</x:v>
      </x:c>
      <x:c r="M640" t="s">
        <x:v>96</x:v>
      </x:c>
      <x:c r="N640" s="8">
        <x:v>-1</x:v>
      </x:c>
      <x:c r="O640" s="8">
        <x:v>0</x:v>
      </x:c>
      <x:c r="Q640">
        <x:v>0</x:v>
      </x:c>
      <x:c r="R640" s="6">
        <x:v>19.952</x:v>
      </x:c>
      <x:c r="S640" s="8">
        <x:v>88831.508307341</x:v>
      </x:c>
      <x:c r="T640" s="12">
        <x:v>286372.412107426</x:v>
      </x:c>
      <x:c r="U640" s="12">
        <x:v>33.25</x:v>
      </x:c>
      <x:c r="V640" s="12">
        <x:v>68.6</x:v>
      </x:c>
      <x:c r="W640" s="12">
        <x:f>NA()</x:f>
      </x:c>
    </x:row>
    <x:row r="641">
      <x:c r="A641">
        <x:v>166822</x:v>
      </x:c>
      <x:c r="B641" s="1">
        <x:v>44756.580712037</x:v>
      </x:c>
      <x:c r="C641" s="6">
        <x:v>10.64732889</x:v>
      </x:c>
      <x:c r="D641" s="14" t="s">
        <x:v>92</x:v>
      </x:c>
      <x:c r="E641" s="15">
        <x:v>44733.6693862269</x:v>
      </x:c>
      <x:c r="F641" t="s">
        <x:v>97</x:v>
      </x:c>
      <x:c r="G641" s="6">
        <x:v>110.371305516852</x:v>
      </x:c>
      <x:c r="H641" t="s">
        <x:v>95</x:v>
      </x:c>
      <x:c r="I641" s="6">
        <x:v>30.6904571994514</x:v>
      </x:c>
      <x:c r="J641" t="s">
        <x:v>93</x:v>
      </x:c>
      <x:c r="K641" s="6">
        <x:v>1022</x:v>
      </x:c>
      <x:c r="L641" t="s">
        <x:v>94</x:v>
      </x:c>
      <x:c r="M641" t="s">
        <x:v>96</x:v>
      </x:c>
      <x:c r="N641" s="8">
        <x:v>-1</x:v>
      </x:c>
      <x:c r="O641" s="8">
        <x:v>0</x:v>
      </x:c>
      <x:c r="Q641">
        <x:v>0</x:v>
      </x:c>
      <x:c r="R641" s="6">
        <x:v>19.95</x:v>
      </x:c>
      <x:c r="S641" s="8">
        <x:v>88831.7794499919</x:v>
      </x:c>
      <x:c r="T641" s="12">
        <x:v>286372.657294149</x:v>
      </x:c>
      <x:c r="U641" s="12">
        <x:v>33.25</x:v>
      </x:c>
      <x:c r="V641" s="12">
        <x:v>68.6</x:v>
      </x:c>
      <x:c r="W641" s="12">
        <x:f>NA()</x:f>
      </x:c>
    </x:row>
    <x:row r="642">
      <x:c r="A642">
        <x:v>166829</x:v>
      </x:c>
      <x:c r="B642" s="1">
        <x:v>44756.5807237269</x:v>
      </x:c>
      <x:c r="C642" s="6">
        <x:v>10.6641270716667</x:v>
      </x:c>
      <x:c r="D642" s="14" t="s">
        <x:v>92</x:v>
      </x:c>
      <x:c r="E642" s="15">
        <x:v>44733.6693862269</x:v>
      </x:c>
      <x:c r="F642" t="s">
        <x:v>97</x:v>
      </x:c>
      <x:c r="G642" s="6">
        <x:v>110.314366939852</x:v>
      </x:c>
      <x:c r="H642" t="s">
        <x:v>95</x:v>
      </x:c>
      <x:c r="I642" s="6">
        <x:v>30.6965635692454</x:v>
      </x:c>
      <x:c r="J642" t="s">
        <x:v>93</x:v>
      </x:c>
      <x:c r="K642" s="6">
        <x:v>1022</x:v>
      </x:c>
      <x:c r="L642" t="s">
        <x:v>94</x:v>
      </x:c>
      <x:c r="M642" t="s">
        <x:v>96</x:v>
      </x:c>
      <x:c r="N642" s="8">
        <x:v>-1</x:v>
      </x:c>
      <x:c r="O642" s="8">
        <x:v>0</x:v>
      </x:c>
      <x:c r="Q642">
        <x:v>0</x:v>
      </x:c>
      <x:c r="R642" s="6">
        <x:v>19.955</x:v>
      </x:c>
      <x:c r="S642" s="8">
        <x:v>88837.1143282337</x:v>
      </x:c>
      <x:c r="T642" s="12">
        <x:v>286367.433672543</x:v>
      </x:c>
      <x:c r="U642" s="12">
        <x:v>33.25</x:v>
      </x:c>
      <x:c r="V642" s="12">
        <x:v>68.6</x:v>
      </x:c>
      <x:c r="W642" s="12">
        <x:f>NA()</x:f>
      </x:c>
    </x:row>
    <x:row r="643">
      <x:c r="A643">
        <x:v>166836</x:v>
      </x:c>
      <x:c r="B643" s="1">
        <x:v>44756.5807354514</x:v>
      </x:c>
      <x:c r="C643" s="6">
        <x:v>10.6810443966667</x:v>
      </x:c>
      <x:c r="D643" s="14" t="s">
        <x:v>92</x:v>
      </x:c>
      <x:c r="E643" s="15">
        <x:v>44733.6693862269</x:v>
      </x:c>
      <x:c r="F643" t="s">
        <x:v>97</x:v>
      </x:c>
      <x:c r="G643" s="6">
        <x:v>110.301454576136</x:v>
      </x:c>
      <x:c r="H643" t="s">
        <x:v>95</x:v>
      </x:c>
      <x:c r="I643" s="6">
        <x:v>30.6904571994514</x:v>
      </x:c>
      <x:c r="J643" t="s">
        <x:v>93</x:v>
      </x:c>
      <x:c r="K643" s="6">
        <x:v>1022</x:v>
      </x:c>
      <x:c r="L643" t="s">
        <x:v>94</x:v>
      </x:c>
      <x:c r="M643" t="s">
        <x:v>96</x:v>
      </x:c>
      <x:c r="N643" s="8">
        <x:v>-1</x:v>
      </x:c>
      <x:c r="O643" s="8">
        <x:v>0</x:v>
      </x:c>
      <x:c r="Q643">
        <x:v>0</x:v>
      </x:c>
      <x:c r="R643" s="6">
        <x:v>19.957</x:v>
      </x:c>
      <x:c r="S643" s="8">
        <x:v>88831.1652803885</x:v>
      </x:c>
      <x:c r="T643" s="12">
        <x:v>286366.7220319</x:v>
      </x:c>
      <x:c r="U643" s="12">
        <x:v>33.25</x:v>
      </x:c>
      <x:c r="V643" s="12">
        <x:v>68.6</x:v>
      </x:c>
      <x:c r="W643" s="12">
        <x:f>NA()</x:f>
      </x:c>
    </x:row>
    <x:row r="644">
      <x:c r="A644">
        <x:v>166841</x:v>
      </x:c>
      <x:c r="B644" s="1">
        <x:v>44756.5807466435</x:v>
      </x:c>
      <x:c r="C644" s="6">
        <x:v>10.6971230966667</x:v>
      </x:c>
      <x:c r="D644" s="14" t="s">
        <x:v>92</x:v>
      </x:c>
      <x:c r="E644" s="15">
        <x:v>44733.6693862269</x:v>
      </x:c>
      <x:c r="F644" t="s">
        <x:v>97</x:v>
      </x:c>
      <x:c r="G644" s="6">
        <x:v>110.321406097866</x:v>
      </x:c>
      <x:c r="H644" t="s">
        <x:v>95</x:v>
      </x:c>
      <x:c r="I644" s="6">
        <x:v>30.6904571994514</x:v>
      </x:c>
      <x:c r="J644" t="s">
        <x:v>93</x:v>
      </x:c>
      <x:c r="K644" s="6">
        <x:v>1022</x:v>
      </x:c>
      <x:c r="L644" t="s">
        <x:v>94</x:v>
      </x:c>
      <x:c r="M644" t="s">
        <x:v>96</x:v>
      </x:c>
      <x:c r="N644" s="8">
        <x:v>-1</x:v>
      </x:c>
      <x:c r="O644" s="8">
        <x:v>0</x:v>
      </x:c>
      <x:c r="Q644">
        <x:v>0</x:v>
      </x:c>
      <x:c r="R644" s="6">
        <x:v>19.955</x:v>
      </x:c>
      <x:c r="S644" s="8">
        <x:v>88827.6035165979</x:v>
      </x:c>
      <x:c r="T644" s="12">
        <x:v>286361.03157632</x:v>
      </x:c>
      <x:c r="U644" s="12">
        <x:v>33.25</x:v>
      </x:c>
      <x:c r="V644" s="12">
        <x:v>68.6</x:v>
      </x:c>
      <x:c r="W644" s="12">
        <x:f>NA()</x:f>
      </x:c>
    </x:row>
    <x:row r="645">
      <x:c r="A645">
        <x:v>166848</x:v>
      </x:c>
      <x:c r="B645" s="1">
        <x:v>44756.5807582986</x:v>
      </x:c>
      <x:c r="C645" s="6">
        <x:v>10.7139375283333</x:v>
      </x:c>
      <x:c r="D645" s="14" t="s">
        <x:v>92</x:v>
      </x:c>
      <x:c r="E645" s="15">
        <x:v>44733.6693862269</x:v>
      </x:c>
      <x:c r="F645" t="s">
        <x:v>97</x:v>
      </x:c>
      <x:c r="G645" s="6">
        <x:v>110.321406097866</x:v>
      </x:c>
      <x:c r="H645" t="s">
        <x:v>95</x:v>
      </x:c>
      <x:c r="I645" s="6">
        <x:v>30.6904571994514</x:v>
      </x:c>
      <x:c r="J645" t="s">
        <x:v>93</x:v>
      </x:c>
      <x:c r="K645" s="6">
        <x:v>1022</x:v>
      </x:c>
      <x:c r="L645" t="s">
        <x:v>94</x:v>
      </x:c>
      <x:c r="M645" t="s">
        <x:v>96</x:v>
      </x:c>
      <x:c r="N645" s="8">
        <x:v>-1</x:v>
      </x:c>
      <x:c r="O645" s="8">
        <x:v>0</x:v>
      </x:c>
      <x:c r="Q645">
        <x:v>0</x:v>
      </x:c>
      <x:c r="R645" s="6">
        <x:v>19.955</x:v>
      </x:c>
      <x:c r="S645" s="8">
        <x:v>88833.1810837168</x:v>
      </x:c>
      <x:c r="T645" s="12">
        <x:v>286363.677343093</x:v>
      </x:c>
      <x:c r="U645" s="12">
        <x:v>33.25</x:v>
      </x:c>
      <x:c r="V645" s="12">
        <x:v>68.6</x:v>
      </x:c>
      <x:c r="W645" s="12">
        <x:f>NA()</x:f>
      </x:c>
    </x:row>
    <x:row r="646">
      <x:c r="A646">
        <x:v>166855</x:v>
      </x:c>
      <x:c r="B646" s="1">
        <x:v>44756.5807700231</x:v>
      </x:c>
      <x:c r="C646" s="6">
        <x:v>10.7308178183333</x:v>
      </x:c>
      <x:c r="D646" s="14" t="s">
        <x:v>92</x:v>
      </x:c>
      <x:c r="E646" s="15">
        <x:v>44733.6693862269</x:v>
      </x:c>
      <x:c r="F646" t="s">
        <x:v>97</x:v>
      </x:c>
      <x:c r="G646" s="6">
        <x:v>110.311429748202</x:v>
      </x:c>
      <x:c r="H646" t="s">
        <x:v>95</x:v>
      </x:c>
      <x:c r="I646" s="6">
        <x:v>30.6904571994514</x:v>
      </x:c>
      <x:c r="J646" t="s">
        <x:v>93</x:v>
      </x:c>
      <x:c r="K646" s="6">
        <x:v>1022</x:v>
      </x:c>
      <x:c r="L646" t="s">
        <x:v>94</x:v>
      </x:c>
      <x:c r="M646" t="s">
        <x:v>96</x:v>
      </x:c>
      <x:c r="N646" s="8">
        <x:v>-1</x:v>
      </x:c>
      <x:c r="O646" s="8">
        <x:v>0</x:v>
      </x:c>
      <x:c r="Q646">
        <x:v>0</x:v>
      </x:c>
      <x:c r="R646" s="6">
        <x:v>19.956</x:v>
      </x:c>
      <x:c r="S646" s="8">
        <x:v>88834.1160541249</x:v>
      </x:c>
      <x:c r="T646" s="12">
        <x:v>286378.340680143</x:v>
      </x:c>
      <x:c r="U646" s="12">
        <x:v>33.25</x:v>
      </x:c>
      <x:c r="V646" s="12">
        <x:v>68.6</x:v>
      </x:c>
      <x:c r="W646" s="12">
        <x:f>NA()</x:f>
      </x:c>
    </x:row>
    <x:row r="647">
      <x:c r="A647">
        <x:v>166860</x:v>
      </x:c>
      <x:c r="B647" s="1">
        <x:v>44756.580781794</x:v>
      </x:c>
      <x:c r="C647" s="6">
        <x:v>10.7477304566667</x:v>
      </x:c>
      <x:c r="D647" s="14" t="s">
        <x:v>92</x:v>
      </x:c>
      <x:c r="E647" s="15">
        <x:v>44733.6693862269</x:v>
      </x:c>
      <x:c r="F647" t="s">
        <x:v>97</x:v>
      </x:c>
      <x:c r="G647" s="6">
        <x:v>110.328445977928</x:v>
      </x:c>
      <x:c r="H647" t="s">
        <x:v>95</x:v>
      </x:c>
      <x:c r="I647" s="6">
        <x:v>30.6843508407778</x:v>
      </x:c>
      <x:c r="J647" t="s">
        <x:v>93</x:v>
      </x:c>
      <x:c r="K647" s="6">
        <x:v>1022</x:v>
      </x:c>
      <x:c r="L647" t="s">
        <x:v>94</x:v>
      </x:c>
      <x:c r="M647" t="s">
        <x:v>96</x:v>
      </x:c>
      <x:c r="N647" s="8">
        <x:v>-1</x:v>
      </x:c>
      <x:c r="O647" s="8">
        <x:v>0</x:v>
      </x:c>
      <x:c r="Q647">
        <x:v>0</x:v>
      </x:c>
      <x:c r="R647" s="6">
        <x:v>19.955</x:v>
      </x:c>
      <x:c r="S647" s="8">
        <x:v>88830.675893842</x:v>
      </x:c>
      <x:c r="T647" s="12">
        <x:v>286368.509558828</x:v>
      </x:c>
      <x:c r="U647" s="12">
        <x:v>33.25</x:v>
      </x:c>
      <x:c r="V647" s="12">
        <x:v>68.6</x:v>
      </x:c>
      <x:c r="W647" s="12">
        <x:f>NA()</x:f>
      </x:c>
    </x:row>
    <x:row r="648">
      <x:c r="A648">
        <x:v>166864</x:v>
      </x:c>
      <x:c r="B648" s="1">
        <x:v>44756.5807929051</x:v>
      </x:c>
      <x:c r="C648" s="6">
        <x:v>10.763772865</x:v>
      </x:c>
      <x:c r="D648" s="14" t="s">
        <x:v>92</x:v>
      </x:c>
      <x:c r="E648" s="15">
        <x:v>44733.6693862269</x:v>
      </x:c>
      <x:c r="F648" t="s">
        <x:v>97</x:v>
      </x:c>
      <x:c r="G648" s="6">
        <x:v>110.291480581474</x:v>
      </x:c>
      <x:c r="H648" t="s">
        <x:v>95</x:v>
      </x:c>
      <x:c r="I648" s="6">
        <x:v>30.6904571994514</x:v>
      </x:c>
      <x:c r="J648" t="s">
        <x:v>93</x:v>
      </x:c>
      <x:c r="K648" s="6">
        <x:v>1022</x:v>
      </x:c>
      <x:c r="L648" t="s">
        <x:v>94</x:v>
      </x:c>
      <x:c r="M648" t="s">
        <x:v>96</x:v>
      </x:c>
      <x:c r="N648" s="8">
        <x:v>-1</x:v>
      </x:c>
      <x:c r="O648" s="8">
        <x:v>0</x:v>
      </x:c>
      <x:c r="Q648">
        <x:v>0</x:v>
      </x:c>
      <x:c r="R648" s="6">
        <x:v>19.958</x:v>
      </x:c>
      <x:c r="S648" s="8">
        <x:v>88826.3999425524</x:v>
      </x:c>
      <x:c r="T648" s="12">
        <x:v>286359.040661588</x:v>
      </x:c>
      <x:c r="U648" s="12">
        <x:v>33.25</x:v>
      </x:c>
      <x:c r="V648" s="12">
        <x:v>68.6</x:v>
      </x:c>
      <x:c r="W648" s="12">
        <x:f>NA()</x:f>
      </x:c>
    </x:row>
    <x:row r="649">
      <x:c r="A649">
        <x:v>166874</x:v>
      </x:c>
      <x:c r="B649" s="1">
        <x:v>44756.5808046644</x:v>
      </x:c>
      <x:c r="C649" s="6">
        <x:v>10.78066645</x:v>
      </x:c>
      <x:c r="D649" s="14" t="s">
        <x:v>92</x:v>
      </x:c>
      <x:c r="E649" s="15">
        <x:v>44733.6693862269</x:v>
      </x:c>
      <x:c r="F649" t="s">
        <x:v>97</x:v>
      </x:c>
      <x:c r="G649" s="6">
        <x:v>110.314366939852</x:v>
      </x:c>
      <x:c r="H649" t="s">
        <x:v>95</x:v>
      </x:c>
      <x:c r="I649" s="6">
        <x:v>30.6965635692454</x:v>
      </x:c>
      <x:c r="J649" t="s">
        <x:v>93</x:v>
      </x:c>
      <x:c r="K649" s="6">
        <x:v>1022</x:v>
      </x:c>
      <x:c r="L649" t="s">
        <x:v>94</x:v>
      </x:c>
      <x:c r="M649" t="s">
        <x:v>96</x:v>
      </x:c>
      <x:c r="N649" s="8">
        <x:v>-1</x:v>
      </x:c>
      <x:c r="O649" s="8">
        <x:v>0</x:v>
      </x:c>
      <x:c r="Q649">
        <x:v>0</x:v>
      </x:c>
      <x:c r="R649" s="6">
        <x:v>19.955</x:v>
      </x:c>
      <x:c r="S649" s="8">
        <x:v>88825.4392894563</x:v>
      </x:c>
      <x:c r="T649" s="12">
        <x:v>286353.475536826</x:v>
      </x:c>
      <x:c r="U649" s="12">
        <x:v>33.25</x:v>
      </x:c>
      <x:c r="V649" s="12">
        <x:v>68.6</x:v>
      </x:c>
      <x:c r="W649" s="12">
        <x:f>NA()</x:f>
      </x:c>
    </x:row>
    <x:row r="650">
      <x:c r="A650">
        <x:v>166880</x:v>
      </x:c>
      <x:c r="B650" s="1">
        <x:v>44756.5808163542</x:v>
      </x:c>
      <x:c r="C650" s="6">
        <x:v>10.7975088733333</x:v>
      </x:c>
      <x:c r="D650" s="14" t="s">
        <x:v>92</x:v>
      </x:c>
      <x:c r="E650" s="15">
        <x:v>44733.6693862269</x:v>
      </x:c>
      <x:c r="F650" t="s">
        <x:v>97</x:v>
      </x:c>
      <x:c r="G650" s="6">
        <x:v>110.361323276325</x:v>
      </x:c>
      <x:c r="H650" t="s">
        <x:v>95</x:v>
      </x:c>
      <x:c r="I650" s="6">
        <x:v>30.6904571994514</x:v>
      </x:c>
      <x:c r="J650" t="s">
        <x:v>93</x:v>
      </x:c>
      <x:c r="K650" s="6">
        <x:v>1022</x:v>
      </x:c>
      <x:c r="L650" t="s">
        <x:v>94</x:v>
      </x:c>
      <x:c r="M650" t="s">
        <x:v>96</x:v>
      </x:c>
      <x:c r="N650" s="8">
        <x:v>-1</x:v>
      </x:c>
      <x:c r="O650" s="8">
        <x:v>0</x:v>
      </x:c>
      <x:c r="Q650">
        <x:v>0</x:v>
      </x:c>
      <x:c r="R650" s="6">
        <x:v>19.951</x:v>
      </x:c>
      <x:c r="S650" s="8">
        <x:v>88823.9038571548</x:v>
      </x:c>
      <x:c r="T650" s="12">
        <x:v>286367.588249558</x:v>
      </x:c>
      <x:c r="U650" s="12">
        <x:v>33.25</x:v>
      </x:c>
      <x:c r="V650" s="12">
        <x:v>68.6</x:v>
      </x:c>
      <x:c r="W650" s="12">
        <x:f>NA()</x:f>
      </x:c>
    </x:row>
    <x:row r="651">
      <x:c r="A651">
        <x:v>166887</x:v>
      </x:c>
      <x:c r="B651" s="1">
        <x:v>44756.5808280903</x:v>
      </x:c>
      <x:c r="C651" s="6">
        <x:v>10.814387815</x:v>
      </x:c>
      <x:c r="D651" s="14" t="s">
        <x:v>92</x:v>
      </x:c>
      <x:c r="E651" s="15">
        <x:v>44733.6693862269</x:v>
      </x:c>
      <x:c r="F651" t="s">
        <x:v>97</x:v>
      </x:c>
      <x:c r="G651" s="6">
        <x:v>110.331383625318</x:v>
      </x:c>
      <x:c r="H651" t="s">
        <x:v>95</x:v>
      </x:c>
      <x:c r="I651" s="6">
        <x:v>30.6904571994514</x:v>
      </x:c>
      <x:c r="J651" t="s">
        <x:v>93</x:v>
      </x:c>
      <x:c r="K651" s="6">
        <x:v>1022</x:v>
      </x:c>
      <x:c r="L651" t="s">
        <x:v>94</x:v>
      </x:c>
      <x:c r="M651" t="s">
        <x:v>96</x:v>
      </x:c>
      <x:c r="N651" s="8">
        <x:v>-1</x:v>
      </x:c>
      <x:c r="O651" s="8">
        <x:v>0</x:v>
      </x:c>
      <x:c r="Q651">
        <x:v>0</x:v>
      </x:c>
      <x:c r="R651" s="6">
        <x:v>19.954</x:v>
      </x:c>
      <x:c r="S651" s="8">
        <x:v>88821.5557858328</x:v>
      </x:c>
      <x:c r="T651" s="12">
        <x:v>286373.083612931</x:v>
      </x:c>
      <x:c r="U651" s="12">
        <x:v>33.25</x:v>
      </x:c>
      <x:c r="V651" s="12">
        <x:v>68.6</x:v>
      </x:c>
      <x:c r="W651" s="12">
        <x:f>NA()</x:f>
      </x:c>
    </x:row>
    <x:row r="652">
      <x:c r="A652">
        <x:v>166892</x:v>
      </x:c>
      <x:c r="B652" s="1">
        <x:v>44756.5808392361</x:v>
      </x:c>
      <x:c r="C652" s="6">
        <x:v>10.83047601</x:v>
      </x:c>
      <x:c r="D652" s="14" t="s">
        <x:v>92</x:v>
      </x:c>
      <x:c r="E652" s="15">
        <x:v>44733.6693862269</x:v>
      </x:c>
      <x:c r="F652" t="s">
        <x:v>97</x:v>
      </x:c>
      <x:c r="G652" s="6">
        <x:v>110.34136233075</x:v>
      </x:c>
      <x:c r="H652" t="s">
        <x:v>95</x:v>
      </x:c>
      <x:c r="I652" s="6">
        <x:v>30.6904571994514</x:v>
      </x:c>
      <x:c r="J652" t="s">
        <x:v>93</x:v>
      </x:c>
      <x:c r="K652" s="6">
        <x:v>1022</x:v>
      </x:c>
      <x:c r="L652" t="s">
        <x:v>94</x:v>
      </x:c>
      <x:c r="M652" t="s">
        <x:v>96</x:v>
      </x:c>
      <x:c r="N652" s="8">
        <x:v>-1</x:v>
      </x:c>
      <x:c r="O652" s="8">
        <x:v>0</x:v>
      </x:c>
      <x:c r="Q652">
        <x:v>0</x:v>
      </x:c>
      <x:c r="R652" s="6">
        <x:v>19.953</x:v>
      </x:c>
      <x:c r="S652" s="8">
        <x:v>88821.6521731072</x:v>
      </x:c>
      <x:c r="T652" s="12">
        <x:v>286344.373275952</x:v>
      </x:c>
      <x:c r="U652" s="12">
        <x:v>33.25</x:v>
      </x:c>
      <x:c r="V652" s="12">
        <x:v>68.6</x:v>
      </x:c>
      <x:c r="W652" s="12">
        <x:f>NA()</x:f>
      </x:c>
    </x:row>
    <x:row r="653">
      <x:c r="A653">
        <x:v>166894</x:v>
      </x:c>
      <x:c r="B653" s="1">
        <x:v>44756.5808509259</x:v>
      </x:c>
      <x:c r="C653" s="6">
        <x:v>10.847292955</x:v>
      </x:c>
      <x:c r="D653" s="14" t="s">
        <x:v>92</x:v>
      </x:c>
      <x:c r="E653" s="15">
        <x:v>44733.6693862269</x:v>
      </x:c>
      <x:c r="F653" t="s">
        <x:v>97</x:v>
      </x:c>
      <x:c r="G653" s="6">
        <x:v>110.429458405503</x:v>
      </x:c>
      <x:c r="H653" t="s">
        <x:v>95</x:v>
      </x:c>
      <x:c r="I653" s="6">
        <x:v>30.6904571994514</x:v>
      </x:c>
      <x:c r="J653" t="s">
        <x:v>93</x:v>
      </x:c>
      <x:c r="K653" s="6">
        <x:v>1021</x:v>
      </x:c>
      <x:c r="L653" t="s">
        <x:v>94</x:v>
      </x:c>
      <x:c r="M653" t="s">
        <x:v>96</x:v>
      </x:c>
      <x:c r="N653" s="8">
        <x:v>-1</x:v>
      </x:c>
      <x:c r="O653" s="8">
        <x:v>0</x:v>
      </x:c>
      <x:c r="Q653">
        <x:v>0</x:v>
      </x:c>
      <x:c r="R653" s="6">
        <x:v>19.955</x:v>
      </x:c>
      <x:c r="S653" s="8">
        <x:v>88824.1516871201</x:v>
      </x:c>
      <x:c r="T653" s="12">
        <x:v>286361.23274425</x:v>
      </x:c>
      <x:c r="U653" s="12">
        <x:v>33.25</x:v>
      </x:c>
      <x:c r="V653" s="12">
        <x:v>68.6</x:v>
      </x:c>
      <x:c r="W653" s="12">
        <x:f>NA()</x:f>
      </x:c>
    </x:row>
    <x:row r="654">
      <x:c r="A654">
        <x:v>166904</x:v>
      </x:c>
      <x:c r="B654" s="1">
        <x:v>44756.5808626505</x:v>
      </x:c>
      <x:c r="C654" s="6">
        <x:v>10.86418767</x:v>
      </x:c>
      <x:c r="D654" s="14" t="s">
        <x:v>92</x:v>
      </x:c>
      <x:c r="E654" s="15">
        <x:v>44733.6693862269</x:v>
      </x:c>
      <x:c r="F654" t="s">
        <x:v>97</x:v>
      </x:c>
      <x:c r="G654" s="6">
        <x:v>110.301454576136</x:v>
      </x:c>
      <x:c r="H654" t="s">
        <x:v>95</x:v>
      </x:c>
      <x:c r="I654" s="6">
        <x:v>30.6904571994514</x:v>
      </x:c>
      <x:c r="J654" t="s">
        <x:v>93</x:v>
      </x:c>
      <x:c r="K654" s="6">
        <x:v>1022</x:v>
      </x:c>
      <x:c r="L654" t="s">
        <x:v>94</x:v>
      </x:c>
      <x:c r="M654" t="s">
        <x:v>96</x:v>
      </x:c>
      <x:c r="N654" s="8">
        <x:v>-1</x:v>
      </x:c>
      <x:c r="O654" s="8">
        <x:v>0</x:v>
      </x:c>
      <x:c r="Q654">
        <x:v>0</x:v>
      </x:c>
      <x:c r="R654" s="6">
        <x:v>19.957</x:v>
      </x:c>
      <x:c r="S654" s="8">
        <x:v>88830.8246438911</x:v>
      </x:c>
      <x:c r="T654" s="12">
        <x:v>286362.163590121</x:v>
      </x:c>
      <x:c r="U654" s="12">
        <x:v>33.25</x:v>
      </x:c>
      <x:c r="V654" s="12">
        <x:v>68.6</x:v>
      </x:c>
      <x:c r="W654" s="12">
        <x:f>NA()</x:f>
      </x:c>
    </x:row>
    <x:row r="655">
      <x:c r="A655">
        <x:v>166908</x:v>
      </x:c>
      <x:c r="B655" s="1">
        <x:v>44756.5808743403</x:v>
      </x:c>
      <x:c r="C655" s="6">
        <x:v>10.881015225</x:v>
      </x:c>
      <x:c r="D655" s="14" t="s">
        <x:v>92</x:v>
      </x:c>
      <x:c r="E655" s="15">
        <x:v>44733.6693862269</x:v>
      </x:c>
      <x:c r="F655" t="s">
        <x:v>97</x:v>
      </x:c>
      <x:c r="G655" s="6">
        <x:v>110.311429748202</x:v>
      </x:c>
      <x:c r="H655" t="s">
        <x:v>95</x:v>
      </x:c>
      <x:c r="I655" s="6">
        <x:v>30.6904571994514</x:v>
      </x:c>
      <x:c r="J655" t="s">
        <x:v>93</x:v>
      </x:c>
      <x:c r="K655" s="6">
        <x:v>1022</x:v>
      </x:c>
      <x:c r="L655" t="s">
        <x:v>94</x:v>
      </x:c>
      <x:c r="M655" t="s">
        <x:v>96</x:v>
      </x:c>
      <x:c r="N655" s="8">
        <x:v>-1</x:v>
      </x:c>
      <x:c r="O655" s="8">
        <x:v>0</x:v>
      </x:c>
      <x:c r="Q655">
        <x:v>0</x:v>
      </x:c>
      <x:c r="R655" s="6">
        <x:v>19.956</x:v>
      </x:c>
      <x:c r="S655" s="8">
        <x:v>88828.1785016681</x:v>
      </x:c>
      <x:c r="T655" s="12">
        <x:v>286361.09361889</x:v>
      </x:c>
      <x:c r="U655" s="12">
        <x:v>33.25</x:v>
      </x:c>
      <x:c r="V655" s="12">
        <x:v>68.6</x:v>
      </x:c>
      <x:c r="W655" s="12">
        <x:f>NA()</x:f>
      </x:c>
    </x:row>
    <x:row r="656">
      <x:c r="A656">
        <x:v>166913</x:v>
      </x:c>
      <x:c r="B656" s="1">
        <x:v>44756.5808854514</x:v>
      </x:c>
      <x:c r="C656" s="6">
        <x:v>10.89700325</x:v>
      </x:c>
      <x:c r="D656" s="14" t="s">
        <x:v>92</x:v>
      </x:c>
      <x:c r="E656" s="15">
        <x:v>44733.6693862269</x:v>
      </x:c>
      <x:c r="F656" t="s">
        <x:v>97</x:v>
      </x:c>
      <x:c r="G656" s="6">
        <x:v>110.446493103647</x:v>
      </x:c>
      <x:c r="H656" t="s">
        <x:v>95</x:v>
      </x:c>
      <x:c r="I656" s="6">
        <x:v>30.6843508407778</x:v>
      </x:c>
      <x:c r="J656" t="s">
        <x:v>93</x:v>
      </x:c>
      <x:c r="K656" s="6">
        <x:v>1021</x:v>
      </x:c>
      <x:c r="L656" t="s">
        <x:v>94</x:v>
      </x:c>
      <x:c r="M656" t="s">
        <x:v>96</x:v>
      </x:c>
      <x:c r="N656" s="8">
        <x:v>-1</x:v>
      </x:c>
      <x:c r="O656" s="8">
        <x:v>0</x:v>
      </x:c>
      <x:c r="Q656">
        <x:v>0</x:v>
      </x:c>
      <x:c r="R656" s="6">
        <x:v>19.954</x:v>
      </x:c>
      <x:c r="S656" s="8">
        <x:v>88825.4849216063</x:v>
      </x:c>
      <x:c r="T656" s="12">
        <x:v>286348.85556661</x:v>
      </x:c>
      <x:c r="U656" s="12">
        <x:v>33.25</x:v>
      </x:c>
      <x:c r="V656" s="12">
        <x:v>68.6</x:v>
      </x:c>
      <x:c r="W656" s="12">
        <x:f>NA()</x:f>
      </x:c>
    </x:row>
    <x:row r="657">
      <x:c r="A657">
        <x:v>166922</x:v>
      </x:c>
      <x:c r="B657" s="1">
        <x:v>44756.5808971412</x:v>
      </x:c>
      <x:c r="C657" s="6">
        <x:v>10.913858635</x:v>
      </x:c>
      <x:c r="D657" s="14" t="s">
        <x:v>92</x:v>
      </x:c>
      <x:c r="E657" s="15">
        <x:v>44733.6693862269</x:v>
      </x:c>
      <x:c r="F657" t="s">
        <x:v>97</x:v>
      </x:c>
      <x:c r="G657" s="6">
        <x:v>110.368365647333</x:v>
      </x:c>
      <x:c r="H657" t="s">
        <x:v>95</x:v>
      </x:c>
      <x:c r="I657" s="6">
        <x:v>30.6843508407778</x:v>
      </x:c>
      <x:c r="J657" t="s">
        <x:v>93</x:v>
      </x:c>
      <x:c r="K657" s="6">
        <x:v>1022</x:v>
      </x:c>
      <x:c r="L657" t="s">
        <x:v>94</x:v>
      </x:c>
      <x:c r="M657" t="s">
        <x:v>96</x:v>
      </x:c>
      <x:c r="N657" s="8">
        <x:v>-1</x:v>
      </x:c>
      <x:c r="O657" s="8">
        <x:v>0</x:v>
      </x:c>
      <x:c r="Q657">
        <x:v>0</x:v>
      </x:c>
      <x:c r="R657" s="6">
        <x:v>19.951</x:v>
      </x:c>
      <x:c r="S657" s="8">
        <x:v>88821.4412465727</x:v>
      </x:c>
      <x:c r="T657" s="12">
        <x:v>286360.806577702</x:v>
      </x:c>
      <x:c r="U657" s="12">
        <x:v>33.25</x:v>
      </x:c>
      <x:c r="V657" s="12">
        <x:v>68.6</x:v>
      </x:c>
      <x:c r="W657" s="12">
        <x:f>NA()</x:f>
      </x:c>
    </x:row>
    <x:row r="658">
      <x:c r="A658">
        <x:v>166927</x:v>
      </x:c>
      <x:c r="B658" s="1">
        <x:v>44756.5809088773</x:v>
      </x:c>
      <x:c r="C658" s="6">
        <x:v>10.9307280333333</x:v>
      </x:c>
      <x:c r="D658" s="14" t="s">
        <x:v>92</x:v>
      </x:c>
      <x:c r="E658" s="15">
        <x:v>44733.6693862269</x:v>
      </x:c>
      <x:c r="F658" t="s">
        <x:v>97</x:v>
      </x:c>
      <x:c r="G658" s="6">
        <x:v>110.426518436665</x:v>
      </x:c>
      <x:c r="H658" t="s">
        <x:v>95</x:v>
      </x:c>
      <x:c r="I658" s="6">
        <x:v>30.6843508407778</x:v>
      </x:c>
      <x:c r="J658" t="s">
        <x:v>93</x:v>
      </x:c>
      <x:c r="K658" s="6">
        <x:v>1021</x:v>
      </x:c>
      <x:c r="L658" t="s">
        <x:v>94</x:v>
      </x:c>
      <x:c r="M658" t="s">
        <x:v>96</x:v>
      </x:c>
      <x:c r="N658" s="8">
        <x:v>-1</x:v>
      </x:c>
      <x:c r="O658" s="8">
        <x:v>0</x:v>
      </x:c>
      <x:c r="Q658">
        <x:v>0</x:v>
      </x:c>
      <x:c r="R658" s="6">
        <x:v>19.956</x:v>
      </x:c>
      <x:c r="S658" s="8">
        <x:v>88821.5716836607</x:v>
      </x:c>
      <x:c r="T658" s="12">
        <x:v>286356.172494311</x:v>
      </x:c>
      <x:c r="U658" s="12">
        <x:v>33.25</x:v>
      </x:c>
      <x:c r="V658" s="12">
        <x:v>68.6</x:v>
      </x:c>
      <x:c r="W658" s="12">
        <x:f>NA()</x:f>
      </x:c>
    </x:row>
    <x:row r="659">
      <x:c r="A659">
        <x:v>166931</x:v>
      </x:c>
      <x:c r="B659" s="1">
        <x:v>44756.5809205671</x:v>
      </x:c>
      <x:c r="C659" s="6">
        <x:v>10.9475613416667</x:v>
      </x:c>
      <x:c r="D659" s="14" t="s">
        <x:v>92</x:v>
      </x:c>
      <x:c r="E659" s="15">
        <x:v>44733.6693862269</x:v>
      </x:c>
      <x:c r="F659" t="s">
        <x:v>97</x:v>
      </x:c>
      <x:c r="G659" s="6">
        <x:v>110.311429748202</x:v>
      </x:c>
      <x:c r="H659" t="s">
        <x:v>95</x:v>
      </x:c>
      <x:c r="I659" s="6">
        <x:v>30.6904571994514</x:v>
      </x:c>
      <x:c r="J659" t="s">
        <x:v>93</x:v>
      </x:c>
      <x:c r="K659" s="6">
        <x:v>1022</x:v>
      </x:c>
      <x:c r="L659" t="s">
        <x:v>94</x:v>
      </x:c>
      <x:c r="M659" t="s">
        <x:v>96</x:v>
      </x:c>
      <x:c r="N659" s="8">
        <x:v>-1</x:v>
      </x:c>
      <x:c r="O659" s="8">
        <x:v>0</x:v>
      </x:c>
      <x:c r="Q659">
        <x:v>0</x:v>
      </x:c>
      <x:c r="R659" s="6">
        <x:v>19.956</x:v>
      </x:c>
      <x:c r="S659" s="8">
        <x:v>88818.9424595181</x:v>
      </x:c>
      <x:c r="T659" s="12">
        <x:v>286357.052383191</x:v>
      </x:c>
      <x:c r="U659" s="12">
        <x:v>33.25</x:v>
      </x:c>
      <x:c r="V659" s="12">
        <x:v>68.6</x:v>
      </x:c>
      <x:c r="W659" s="12">
        <x:f>NA()</x:f>
      </x:c>
    </x:row>
    <x:row r="660">
      <x:c r="A660">
        <x:v>166940</x:v>
      </x:c>
      <x:c r="B660" s="1">
        <x:v>44756.5809322569</x:v>
      </x:c>
      <x:c r="C660" s="6">
        <x:v>10.96439091</x:v>
      </x:c>
      <x:c r="D660" s="14" t="s">
        <x:v>92</x:v>
      </x:c>
      <x:c r="E660" s="15">
        <x:v>44733.6693862269</x:v>
      </x:c>
      <x:c r="F660" t="s">
        <x:v>97</x:v>
      </x:c>
      <x:c r="G660" s="6">
        <x:v>110.358383962518</x:v>
      </x:c>
      <x:c r="H660" t="s">
        <x:v>95</x:v>
      </x:c>
      <x:c r="I660" s="6">
        <x:v>30.6843508407778</x:v>
      </x:c>
      <x:c r="J660" t="s">
        <x:v>93</x:v>
      </x:c>
      <x:c r="K660" s="6">
        <x:v>1022</x:v>
      </x:c>
      <x:c r="L660" t="s">
        <x:v>94</x:v>
      </x:c>
      <x:c r="M660" t="s">
        <x:v>96</x:v>
      </x:c>
      <x:c r="N660" s="8">
        <x:v>-1</x:v>
      </x:c>
      <x:c r="O660" s="8">
        <x:v>0</x:v>
      </x:c>
      <x:c r="Q660">
        <x:v>0</x:v>
      </x:c>
      <x:c r="R660" s="6">
        <x:v>19.952</x:v>
      </x:c>
      <x:c r="S660" s="8">
        <x:v>88818.0605036364</x:v>
      </x:c>
      <x:c r="T660" s="12">
        <x:v>286355.582681905</x:v>
      </x:c>
      <x:c r="U660" s="12">
        <x:v>33.25</x:v>
      </x:c>
      <x:c r="V660" s="12">
        <x:v>68.6</x:v>
      </x:c>
      <x:c r="W660" s="12">
        <x:f>NA()</x:f>
      </x:c>
    </x:row>
    <x:row r="661">
      <x:c r="A661">
        <x:v>166944</x:v>
      </x:c>
      <x:c r="B661" s="1">
        <x:v>44756.5809433681</x:v>
      </x:c>
      <x:c r="C661" s="6">
        <x:v>10.9804358066667</x:v>
      </x:c>
      <x:c r="D661" s="14" t="s">
        <x:v>92</x:v>
      </x:c>
      <x:c r="E661" s="15">
        <x:v>44733.6693862269</x:v>
      </x:c>
      <x:c r="F661" t="s">
        <x:v>97</x:v>
      </x:c>
      <x:c r="G661" s="6">
        <x:v>110.351342214355</x:v>
      </x:c>
      <x:c r="H661" t="s">
        <x:v>95</x:v>
      </x:c>
      <x:c r="I661" s="6">
        <x:v>30.6904571994514</x:v>
      </x:c>
      <x:c r="J661" t="s">
        <x:v>93</x:v>
      </x:c>
      <x:c r="K661" s="6">
        <x:v>1022</x:v>
      </x:c>
      <x:c r="L661" t="s">
        <x:v>94</x:v>
      </x:c>
      <x:c r="M661" t="s">
        <x:v>96</x:v>
      </x:c>
      <x:c r="N661" s="8">
        <x:v>-1</x:v>
      </x:c>
      <x:c r="O661" s="8">
        <x:v>0</x:v>
      </x:c>
      <x:c r="Q661">
        <x:v>0</x:v>
      </x:c>
      <x:c r="R661" s="6">
        <x:v>19.952</x:v>
      </x:c>
      <x:c r="S661" s="8">
        <x:v>88812.4085569066</x:v>
      </x:c>
      <x:c r="T661" s="12">
        <x:v>286356.363223898</x:v>
      </x:c>
      <x:c r="U661" s="12">
        <x:v>33.25</x:v>
      </x:c>
      <x:c r="V661" s="12">
        <x:v>68.6</x:v>
      </x:c>
      <x:c r="W661" s="12">
        <x:f>NA()</x:f>
      </x:c>
    </x:row>
    <x:row r="662">
      <x:c r="A662">
        <x:v>166951</x:v>
      </x:c>
      <x:c r="B662" s="1">
        <x:v>44756.5809550926</x:v>
      </x:c>
      <x:c r="C662" s="6">
        <x:v>10.997313585</x:v>
      </x:c>
      <x:c r="D662" s="14" t="s">
        <x:v>92</x:v>
      </x:c>
      <x:c r="E662" s="15">
        <x:v>44733.6693862269</x:v>
      </x:c>
      <x:c r="F662" t="s">
        <x:v>97</x:v>
      </x:c>
      <x:c r="G662" s="6">
        <x:v>110.38952099396</x:v>
      </x:c>
      <x:c r="H662" t="s">
        <x:v>95</x:v>
      </x:c>
      <x:c r="I662" s="6">
        <x:v>30.6904571994514</x:v>
      </x:c>
      <x:c r="J662" t="s">
        <x:v>93</x:v>
      </x:c>
      <x:c r="K662" s="6">
        <x:v>1021</x:v>
      </x:c>
      <x:c r="L662" t="s">
        <x:v>94</x:v>
      </x:c>
      <x:c r="M662" t="s">
        <x:v>96</x:v>
      </x:c>
      <x:c r="N662" s="8">
        <x:v>-1</x:v>
      </x:c>
      <x:c r="O662" s="8">
        <x:v>0</x:v>
      </x:c>
      <x:c r="Q662">
        <x:v>0</x:v>
      </x:c>
      <x:c r="R662" s="6">
        <x:v>19.959</x:v>
      </x:c>
      <x:c r="S662" s="8">
        <x:v>88814.5978937326</x:v>
      </x:c>
      <x:c r="T662" s="12">
        <x:v>286355.818410439</x:v>
      </x:c>
      <x:c r="U662" s="12">
        <x:v>33.25</x:v>
      </x:c>
      <x:c r="V662" s="12">
        <x:v>68.6</x:v>
      </x:c>
      <x:c r="W662" s="12">
        <x:f>NA()</x:f>
      </x:c>
    </x:row>
    <x:row r="663">
      <x:c r="A663">
        <x:v>166955</x:v>
      </x:c>
      <x:c r="B663" s="1">
        <x:v>44756.5809667824</x:v>
      </x:c>
      <x:c r="C663" s="6">
        <x:v>11.014133075</x:v>
      </x:c>
      <x:c r="D663" s="14" t="s">
        <x:v>92</x:v>
      </x:c>
      <x:c r="E663" s="15">
        <x:v>44733.6693862269</x:v>
      </x:c>
      <x:c r="F663" t="s">
        <x:v>97</x:v>
      </x:c>
      <x:c r="G663" s="6">
        <x:v>110.446493103647</x:v>
      </x:c>
      <x:c r="H663" t="s">
        <x:v>95</x:v>
      </x:c>
      <x:c r="I663" s="6">
        <x:v>30.6843508407778</x:v>
      </x:c>
      <x:c r="J663" t="s">
        <x:v>93</x:v>
      </x:c>
      <x:c r="K663" s="6">
        <x:v>1021</x:v>
      </x:c>
      <x:c r="L663" t="s">
        <x:v>94</x:v>
      </x:c>
      <x:c r="M663" t="s">
        <x:v>96</x:v>
      </x:c>
      <x:c r="N663" s="8">
        <x:v>-1</x:v>
      </x:c>
      <x:c r="O663" s="8">
        <x:v>0</x:v>
      </x:c>
      <x:c r="Q663">
        <x:v>0</x:v>
      </x:c>
      <x:c r="R663" s="6">
        <x:v>19.954</x:v>
      </x:c>
      <x:c r="S663" s="8">
        <x:v>88808.8900071212</x:v>
      </x:c>
      <x:c r="T663" s="12">
        <x:v>286355.272688394</x:v>
      </x:c>
      <x:c r="U663" s="12">
        <x:v>33.25</x:v>
      </x:c>
      <x:c r="V663" s="12">
        <x:v>68.6</x:v>
      </x:c>
      <x:c r="W663" s="12">
        <x:f>NA()</x:f>
      </x:c>
    </x:row>
    <x:row r="664">
      <x:c r="A664">
        <x:v>166960</x:v>
      </x:c>
      <x:c r="B664" s="1">
        <x:v>44756.5809784722</x:v>
      </x:c>
      <x:c r="C664" s="6">
        <x:v>11.0309610916667</x:v>
      </x:c>
      <x:c r="D664" s="14" t="s">
        <x:v>92</x:v>
      </x:c>
      <x:c r="E664" s="15">
        <x:v>44733.6693862269</x:v>
      </x:c>
      <x:c r="F664" t="s">
        <x:v>97</x:v>
      </x:c>
      <x:c r="G664" s="6">
        <x:v>110.325508985318</x:v>
      </x:c>
      <x:c r="H664" t="s">
        <x:v>95</x:v>
      </x:c>
      <x:c r="I664" s="6">
        <x:v>30.6782444932232</x:v>
      </x:c>
      <x:c r="J664" t="s">
        <x:v>93</x:v>
      </x:c>
      <x:c r="K664" s="6">
        <x:v>1022</x:v>
      </x:c>
      <x:c r="L664" t="s">
        <x:v>94</x:v>
      </x:c>
      <x:c r="M664" t="s">
        <x:v>96</x:v>
      </x:c>
      <x:c r="N664" s="8">
        <x:v>-1</x:v>
      </x:c>
      <x:c r="O664" s="8">
        <x:v>0</x:v>
      </x:c>
      <x:c r="Q664">
        <x:v>0</x:v>
      </x:c>
      <x:c r="R664" s="6">
        <x:v>19.956</x:v>
      </x:c>
      <x:c r="S664" s="8">
        <x:v>88817.4743381504</x:v>
      </x:c>
      <x:c r="T664" s="12">
        <x:v>286356.007480925</x:v>
      </x:c>
      <x:c r="U664" s="12">
        <x:v>33.25</x:v>
      </x:c>
      <x:c r="V664" s="12">
        <x:v>68.6</x:v>
      </x:c>
      <x:c r="W664" s="12">
        <x:f>NA()</x:f>
      </x:c>
    </x:row>
    <x:row r="665">
      <x:c r="A665">
        <x:v>166970</x:v>
      </x:c>
      <x:c r="B665" s="1">
        <x:v>44756.580990162</x:v>
      </x:c>
      <x:c r="C665" s="6">
        <x:v>11.0477955883333</x:v>
      </x:c>
      <x:c r="D665" s="14" t="s">
        <x:v>92</x:v>
      </x:c>
      <x:c r="E665" s="15">
        <x:v>44733.6693862269</x:v>
      </x:c>
      <x:c r="F665" t="s">
        <x:v>97</x:v>
      </x:c>
      <x:c r="G665" s="6">
        <x:v>110.436505180648</x:v>
      </x:c>
      <x:c r="H665" t="s">
        <x:v>95</x:v>
      </x:c>
      <x:c r="I665" s="6">
        <x:v>30.6843508407778</x:v>
      </x:c>
      <x:c r="J665" t="s">
        <x:v>93</x:v>
      </x:c>
      <x:c r="K665" s="6">
        <x:v>1021</x:v>
      </x:c>
      <x:c r="L665" t="s">
        <x:v>94</x:v>
      </x:c>
      <x:c r="M665" t="s">
        <x:v>96</x:v>
      </x:c>
      <x:c r="N665" s="8">
        <x:v>-1</x:v>
      </x:c>
      <x:c r="O665" s="8">
        <x:v>0</x:v>
      </x:c>
      <x:c r="Q665">
        <x:v>0</x:v>
      </x:c>
      <x:c r="R665" s="6">
        <x:v>19.955</x:v>
      </x:c>
      <x:c r="S665" s="8">
        <x:v>88808.5952401122</x:v>
      </x:c>
      <x:c r="T665" s="12">
        <x:v>286351.238360005</x:v>
      </x:c>
      <x:c r="U665" s="12">
        <x:v>33.25</x:v>
      </x:c>
      <x:c r="V665" s="12">
        <x:v>68.6</x:v>
      </x:c>
      <x:c r="W665" s="12">
        <x:f>NA()</x:f>
      </x:c>
    </x:row>
    <x:row r="666">
      <x:c r="A666">
        <x:v>166976</x:v>
      </x:c>
      <x:c r="B666" s="1">
        <x:v>44756.5810012731</x:v>
      </x:c>
      <x:c r="C666" s="6">
        <x:v>11.06382906</x:v>
      </x:c>
      <x:c r="D666" s="14" t="s">
        <x:v>92</x:v>
      </x:c>
      <x:c r="E666" s="15">
        <x:v>44733.6693862269</x:v>
      </x:c>
      <x:c r="F666" t="s">
        <x:v>97</x:v>
      </x:c>
      <x:c r="G666" s="6">
        <x:v>110.355445303823</x:v>
      </x:c>
      <x:c r="H666" t="s">
        <x:v>95</x:v>
      </x:c>
      <x:c r="I666" s="6">
        <x:v>30.6782444932232</x:v>
      </x:c>
      <x:c r="J666" t="s">
        <x:v>93</x:v>
      </x:c>
      <x:c r="K666" s="6">
        <x:v>1022</x:v>
      </x:c>
      <x:c r="L666" t="s">
        <x:v>94</x:v>
      </x:c>
      <x:c r="M666" t="s">
        <x:v>96</x:v>
      </x:c>
      <x:c r="N666" s="8">
        <x:v>-1</x:v>
      </x:c>
      <x:c r="O666" s="8">
        <x:v>0</x:v>
      </x:c>
      <x:c r="Q666">
        <x:v>0</x:v>
      </x:c>
      <x:c r="R666" s="6">
        <x:v>19.953</x:v>
      </x:c>
      <x:c r="S666" s="8">
        <x:v>88811.7486187403</x:v>
      </x:c>
      <x:c r="T666" s="12">
        <x:v>286353.144281536</x:v>
      </x:c>
      <x:c r="U666" s="12">
        <x:v>33.25</x:v>
      </x:c>
      <x:c r="V666" s="12">
        <x:v>68.6</x:v>
      </x:c>
      <x:c r="W666" s="12">
        <x:f>NA()</x:f>
      </x:c>
    </x:row>
    <x:row r="667">
      <x:c r="A667">
        <x:v>166980</x:v>
      </x:c>
      <x:c r="B667" s="1">
        <x:v>44756.5810129977</x:v>
      </x:c>
      <x:c r="C667" s="6">
        <x:v>11.080670765</x:v>
      </x:c>
      <x:c r="D667" s="14" t="s">
        <x:v>92</x:v>
      </x:c>
      <x:c r="E667" s="15">
        <x:v>44733.6693862269</x:v>
      </x:c>
      <x:c r="F667" t="s">
        <x:v>97</x:v>
      </x:c>
      <x:c r="G667" s="6">
        <x:v>110.426518436665</x:v>
      </x:c>
      <x:c r="H667" t="s">
        <x:v>95</x:v>
      </x:c>
      <x:c r="I667" s="6">
        <x:v>30.6843508407778</x:v>
      </x:c>
      <x:c r="J667" t="s">
        <x:v>93</x:v>
      </x:c>
      <x:c r="K667" s="6">
        <x:v>1021</x:v>
      </x:c>
      <x:c r="L667" t="s">
        <x:v>94</x:v>
      </x:c>
      <x:c r="M667" t="s">
        <x:v>96</x:v>
      </x:c>
      <x:c r="N667" s="8">
        <x:v>-1</x:v>
      </x:c>
      <x:c r="O667" s="8">
        <x:v>0</x:v>
      </x:c>
      <x:c r="Q667">
        <x:v>0</x:v>
      </x:c>
      <x:c r="R667" s="6">
        <x:v>19.956</x:v>
      </x:c>
      <x:c r="S667" s="8">
        <x:v>88807.6708439442</x:v>
      </x:c>
      <x:c r="T667" s="12">
        <x:v>286352.723708464</x:v>
      </x:c>
      <x:c r="U667" s="12">
        <x:v>33.25</x:v>
      </x:c>
      <x:c r="V667" s="12">
        <x:v>68.6</x:v>
      </x:c>
      <x:c r="W667" s="12">
        <x:f>NA()</x:f>
      </x:c>
    </x:row>
    <x:row r="668">
      <x:c r="A668">
        <x:v>166986</x:v>
      </x:c>
      <x:c r="B668" s="1">
        <x:v>44756.5810246875</x:v>
      </x:c>
      <x:c r="C668" s="6">
        <x:v>11.097502045</x:v>
      </x:c>
      <x:c r="D668" s="14" t="s">
        <x:v>92</x:v>
      </x:c>
      <x:c r="E668" s="15">
        <x:v>44733.6693862269</x:v>
      </x:c>
      <x:c r="F668" t="s">
        <x:v>97</x:v>
      </x:c>
      <x:c r="G668" s="6">
        <x:v>110.34840345614</x:v>
      </x:c>
      <x:c r="H668" t="s">
        <x:v>95</x:v>
      </x:c>
      <x:c r="I668" s="6">
        <x:v>30.6843508407778</x:v>
      </x:c>
      <x:c r="J668" t="s">
        <x:v>93</x:v>
      </x:c>
      <x:c r="K668" s="6">
        <x:v>1022</x:v>
      </x:c>
      <x:c r="L668" t="s">
        <x:v>94</x:v>
      </x:c>
      <x:c r="M668" t="s">
        <x:v>96</x:v>
      </x:c>
      <x:c r="N668" s="8">
        <x:v>-1</x:v>
      </x:c>
      <x:c r="O668" s="8">
        <x:v>0</x:v>
      </x:c>
      <x:c r="Q668">
        <x:v>0</x:v>
      </x:c>
      <x:c r="R668" s="6">
        <x:v>19.953</x:v>
      </x:c>
      <x:c r="S668" s="8">
        <x:v>88810.1834895221</x:v>
      </x:c>
      <x:c r="T668" s="12">
        <x:v>286353.876887944</x:v>
      </x:c>
      <x:c r="U668" s="12">
        <x:v>33.25</x:v>
      </x:c>
      <x:c r="V668" s="12">
        <x:v>68.6</x:v>
      </x:c>
      <x:c r="W668" s="12">
        <x:f>NA()</x:f>
      </x:c>
    </x:row>
    <x:row r="669">
      <x:c r="A669">
        <x:v>166992</x:v>
      </x:c>
      <x:c r="B669" s="1">
        <x:v>44756.5810363773</x:v>
      </x:c>
      <x:c r="C669" s="6">
        <x:v>11.114331815</x:v>
      </x:c>
      <x:c r="D669" s="14" t="s">
        <x:v>92</x:v>
      </x:c>
      <x:c r="E669" s="15">
        <x:v>44733.6693862269</x:v>
      </x:c>
      <x:c r="F669" t="s">
        <x:v>97</x:v>
      </x:c>
      <x:c r="G669" s="6">
        <x:v>110.334321927538</x:v>
      </x:c>
      <x:c r="H669" t="s">
        <x:v>95</x:v>
      </x:c>
      <x:c r="I669" s="6">
        <x:v>30.6965635692454</x:v>
      </x:c>
      <x:c r="J669" t="s">
        <x:v>93</x:v>
      </x:c>
      <x:c r="K669" s="6">
        <x:v>1022</x:v>
      </x:c>
      <x:c r="L669" t="s">
        <x:v>94</x:v>
      </x:c>
      <x:c r="M669" t="s">
        <x:v>96</x:v>
      </x:c>
      <x:c r="N669" s="8">
        <x:v>-1</x:v>
      </x:c>
      <x:c r="O669" s="8">
        <x:v>0</x:v>
      </x:c>
      <x:c r="Q669">
        <x:v>0</x:v>
      </x:c>
      <x:c r="R669" s="6">
        <x:v>19.953</x:v>
      </x:c>
      <x:c r="S669" s="8">
        <x:v>88810.090447116</x:v>
      </x:c>
      <x:c r="T669" s="12">
        <x:v>286356.767994199</x:v>
      </x:c>
      <x:c r="U669" s="12">
        <x:v>33.25</x:v>
      </x:c>
      <x:c r="V669" s="12">
        <x:v>68.6</x:v>
      </x:c>
      <x:c r="W669" s="12">
        <x:f>NA()</x:f>
      </x:c>
    </x:row>
    <x:row r="670">
      <x:c r="A670">
        <x:v>166998</x:v>
      </x:c>
      <x:c r="B670" s="1">
        <x:v>44756.5810475347</x:v>
      </x:c>
      <x:c r="C670" s="6">
        <x:v>11.13040308</x:v>
      </x:c>
      <x:c r="D670" s="14" t="s">
        <x:v>92</x:v>
      </x:c>
      <x:c r="E670" s="15">
        <x:v>44733.6693862269</x:v>
      </x:c>
      <x:c r="F670" t="s">
        <x:v>97</x:v>
      </x:c>
      <x:c r="G670" s="6">
        <x:v>110.456482205852</x:v>
      </x:c>
      <x:c r="H670" t="s">
        <x:v>95</x:v>
      </x:c>
      <x:c r="I670" s="6">
        <x:v>30.6843508407778</x:v>
      </x:c>
      <x:c r="J670" t="s">
        <x:v>93</x:v>
      </x:c>
      <x:c r="K670" s="6">
        <x:v>1021</x:v>
      </x:c>
      <x:c r="L670" t="s">
        <x:v>94</x:v>
      </x:c>
      <x:c r="M670" t="s">
        <x:v>96</x:v>
      </x:c>
      <x:c r="N670" s="8">
        <x:v>-1</x:v>
      </x:c>
      <x:c r="O670" s="8">
        <x:v>0</x:v>
      </x:c>
      <x:c r="Q670">
        <x:v>0</x:v>
      </x:c>
      <x:c r="R670" s="6">
        <x:v>19.953</x:v>
      </x:c>
      <x:c r="S670" s="8">
        <x:v>88803.5095752778</x:v>
      </x:c>
      <x:c r="T670" s="12">
        <x:v>286335.252834081</x:v>
      </x:c>
      <x:c r="U670" s="12">
        <x:v>33.25</x:v>
      </x:c>
      <x:c r="V670" s="12">
        <x:v>68.6</x:v>
      </x:c>
      <x:c r="W670" s="12">
        <x:f>NA()</x:f>
      </x:c>
    </x:row>
    <x:row r="671">
      <x:c r="A671">
        <x:v>167002</x:v>
      </x:c>
      <x:c r="B671" s="1">
        <x:v>44756.5810592245</x:v>
      </x:c>
      <x:c r="C671" s="6">
        <x:v>11.1472770833333</x:v>
      </x:c>
      <x:c r="D671" s="14" t="s">
        <x:v>92</x:v>
      </x:c>
      <x:c r="E671" s="15">
        <x:v>44733.6693862269</x:v>
      </x:c>
      <x:c r="F671" t="s">
        <x:v>97</x:v>
      </x:c>
      <x:c r="G671" s="6">
        <x:v>110.315532568223</x:v>
      </x:c>
      <x:c r="H671" t="s">
        <x:v>95</x:v>
      </x:c>
      <x:c r="I671" s="6">
        <x:v>30.6782444932232</x:v>
      </x:c>
      <x:c r="J671" t="s">
        <x:v>93</x:v>
      </x:c>
      <x:c r="K671" s="6">
        <x:v>1022</x:v>
      </x:c>
      <x:c r="L671" t="s">
        <x:v>94</x:v>
      </x:c>
      <x:c r="M671" t="s">
        <x:v>96</x:v>
      </x:c>
      <x:c r="N671" s="8">
        <x:v>-1</x:v>
      </x:c>
      <x:c r="O671" s="8">
        <x:v>0</x:v>
      </x:c>
      <x:c r="Q671">
        <x:v>0</x:v>
      </x:c>
      <x:c r="R671" s="6">
        <x:v>19.957</x:v>
      </x:c>
      <x:c r="S671" s="8">
        <x:v>88800.5492405569</x:v>
      </x:c>
      <x:c r="T671" s="12">
        <x:v>286352.430581289</x:v>
      </x:c>
      <x:c r="U671" s="12">
        <x:v>33.25</x:v>
      </x:c>
      <x:c r="V671" s="12">
        <x:v>68.6</x:v>
      </x:c>
      <x:c r="W671" s="12">
        <x:f>NA()</x:f>
      </x:c>
    </x:row>
    <x:row r="672">
      <x:c r="A672">
        <x:v>167009</x:v>
      </x:c>
      <x:c r="B672" s="1">
        <x:v>44756.5810709143</x:v>
      </x:c>
      <x:c r="C672" s="6">
        <x:v>11.1641112583333</x:v>
      </x:c>
      <x:c r="D672" s="14" t="s">
        <x:v>92</x:v>
      </x:c>
      <x:c r="E672" s="15">
        <x:v>44733.6693862269</x:v>
      </x:c>
      <x:c r="F672" t="s">
        <x:v>97</x:v>
      </x:c>
      <x:c r="G672" s="6">
        <x:v>110.368365647333</x:v>
      </x:c>
      <x:c r="H672" t="s">
        <x:v>95</x:v>
      </x:c>
      <x:c r="I672" s="6">
        <x:v>30.6843508407778</x:v>
      </x:c>
      <x:c r="J672" t="s">
        <x:v>93</x:v>
      </x:c>
      <x:c r="K672" s="6">
        <x:v>1022</x:v>
      </x:c>
      <x:c r="L672" t="s">
        <x:v>94</x:v>
      </x:c>
      <x:c r="M672" t="s">
        <x:v>96</x:v>
      </x:c>
      <x:c r="N672" s="8">
        <x:v>-1</x:v>
      </x:c>
      <x:c r="O672" s="8">
        <x:v>0</x:v>
      </x:c>
      <x:c r="Q672">
        <x:v>0</x:v>
      </x:c>
      <x:c r="R672" s="6">
        <x:v>19.951</x:v>
      </x:c>
      <x:c r="S672" s="8">
        <x:v>88804.5481485596</x:v>
      </x:c>
      <x:c r="T672" s="12">
        <x:v>286353.391995668</x:v>
      </x:c>
      <x:c r="U672" s="12">
        <x:v>33.25</x:v>
      </x:c>
      <x:c r="V672" s="12">
        <x:v>68.6</x:v>
      </x:c>
      <x:c r="W672" s="12">
        <x:f>NA()</x:f>
      </x:c>
    </x:row>
    <x:row r="673">
      <x:c r="A673">
        <x:v>167019</x:v>
      </x:c>
      <x:c r="B673" s="1">
        <x:v>44756.5810827199</x:v>
      </x:c>
      <x:c r="C673" s="6">
        <x:v>11.1810477983333</x:v>
      </x:c>
      <x:c r="D673" s="14" t="s">
        <x:v>92</x:v>
      </x:c>
      <x:c r="E673" s="15">
        <x:v>44733.6693862269</x:v>
      </x:c>
      <x:c r="F673" t="s">
        <x:v>97</x:v>
      </x:c>
      <x:c r="G673" s="6">
        <x:v>110.483513940314</x:v>
      </x:c>
      <x:c r="H673" t="s">
        <x:v>95</x:v>
      </x:c>
      <x:c r="I673" s="6">
        <x:v>30.6782444932232</x:v>
      </x:c>
      <x:c r="J673" t="s">
        <x:v>93</x:v>
      </x:c>
      <x:c r="K673" s="6">
        <x:v>1021</x:v>
      </x:c>
      <x:c r="L673" t="s">
        <x:v>94</x:v>
      </x:c>
      <x:c r="M673" t="s">
        <x:v>96</x:v>
      </x:c>
      <x:c r="N673" s="8">
        <x:v>-1</x:v>
      </x:c>
      <x:c r="O673" s="8">
        <x:v>0</x:v>
      </x:c>
      <x:c r="Q673">
        <x:v>0</x:v>
      </x:c>
      <x:c r="R673" s="6">
        <x:v>19.951</x:v>
      </x:c>
      <x:c r="S673" s="8">
        <x:v>88800.3634571341</x:v>
      </x:c>
      <x:c r="T673" s="12">
        <x:v>286349.225805895</x:v>
      </x:c>
      <x:c r="U673" s="12">
        <x:v>33.25</x:v>
      </x:c>
      <x:c r="V673" s="12">
        <x:v>68.6</x:v>
      </x:c>
      <x:c r="W673" s="12">
        <x:f>NA()</x:f>
      </x:c>
    </x:row>
    <x:row r="674">
      <x:c r="A674">
        <x:v>167022</x:v>
      </x:c>
      <x:c r="B674" s="1">
        <x:v>44756.5810937847</x:v>
      </x:c>
      <x:c r="C674" s="6">
        <x:v>11.1970282433333</x:v>
      </x:c>
      <x:c r="D674" s="14" t="s">
        <x:v>92</x:v>
      </x:c>
      <x:c r="E674" s="15">
        <x:v>44733.6693862269</x:v>
      </x:c>
      <x:c r="F674" t="s">
        <x:v>97</x:v>
      </x:c>
      <x:c r="G674" s="6">
        <x:v>110.446493103647</x:v>
      </x:c>
      <x:c r="H674" t="s">
        <x:v>95</x:v>
      </x:c>
      <x:c r="I674" s="6">
        <x:v>30.6843508407778</x:v>
      </x:c>
      <x:c r="J674" t="s">
        <x:v>93</x:v>
      </x:c>
      <x:c r="K674" s="6">
        <x:v>1021</x:v>
      </x:c>
      <x:c r="L674" t="s">
        <x:v>94</x:v>
      </x:c>
      <x:c r="M674" t="s">
        <x:v>96</x:v>
      </x:c>
      <x:c r="N674" s="8">
        <x:v>-1</x:v>
      </x:c>
      <x:c r="O674" s="8">
        <x:v>0</x:v>
      </x:c>
      <x:c r="Q674">
        <x:v>0</x:v>
      </x:c>
      <x:c r="R674" s="6">
        <x:v>19.954</x:v>
      </x:c>
      <x:c r="S674" s="8">
        <x:v>88801.4054923665</x:v>
      </x:c>
      <x:c r="T674" s="12">
        <x:v>286345.838437937</x:v>
      </x:c>
      <x:c r="U674" s="12">
        <x:v>33.25</x:v>
      </x:c>
      <x:c r="V674" s="12">
        <x:v>68.6</x:v>
      </x:c>
      <x:c r="W674" s="12">
        <x:f>NA()</x:f>
      </x:c>
    </x:row>
    <x:row r="675">
      <x:c r="A675">
        <x:v>167027</x:v>
      </x:c>
      <x:c r="B675" s="1">
        <x:v>44756.5811055556</x:v>
      </x:c>
      <x:c r="C675" s="6">
        <x:v>11.2139616333333</x:v>
      </x:c>
      <x:c r="D675" s="14" t="s">
        <x:v>92</x:v>
      </x:c>
      <x:c r="E675" s="15">
        <x:v>44733.6693862269</x:v>
      </x:c>
      <x:c r="F675" t="s">
        <x:v>97</x:v>
      </x:c>
      <x:c r="G675" s="6">
        <x:v>110.456482205852</x:v>
      </x:c>
      <x:c r="H675" t="s">
        <x:v>95</x:v>
      </x:c>
      <x:c r="I675" s="6">
        <x:v>30.6843508407778</x:v>
      </x:c>
      <x:c r="J675" t="s">
        <x:v>93</x:v>
      </x:c>
      <x:c r="K675" s="6">
        <x:v>1021</x:v>
      </x:c>
      <x:c r="L675" t="s">
        <x:v>94</x:v>
      </x:c>
      <x:c r="M675" t="s">
        <x:v>96</x:v>
      </x:c>
      <x:c r="N675" s="8">
        <x:v>-1</x:v>
      </x:c>
      <x:c r="O675" s="8">
        <x:v>0</x:v>
      </x:c>
      <x:c r="Q675">
        <x:v>0</x:v>
      </x:c>
      <x:c r="R675" s="6">
        <x:v>19.953</x:v>
      </x:c>
      <x:c r="S675" s="8">
        <x:v>88799.0690329405</x:v>
      </x:c>
      <x:c r="T675" s="12">
        <x:v>286336.593029499</x:v>
      </x:c>
      <x:c r="U675" s="12">
        <x:v>33.25</x:v>
      </x:c>
      <x:c r="V675" s="12">
        <x:v>68.6</x:v>
      </x:c>
      <x:c r="W675" s="12">
        <x:f>NA()</x:f>
      </x:c>
    </x:row>
    <x:row r="676">
      <x:c r="A676">
        <x:v>167033</x:v>
      </x:c>
      <x:c r="B676" s="1">
        <x:v>44756.5811172454</x:v>
      </x:c>
      <x:c r="C676" s="6">
        <x:v>11.2308258833333</x:v>
      </x:c>
      <x:c r="D676" s="14" t="s">
        <x:v>92</x:v>
      </x:c>
      <x:c r="E676" s="15">
        <x:v>44733.6693862269</x:v>
      </x:c>
      <x:c r="F676" t="s">
        <x:v>97</x:v>
      </x:c>
      <x:c r="G676" s="6">
        <x:v>110.436505180648</x:v>
      </x:c>
      <x:c r="H676" t="s">
        <x:v>95</x:v>
      </x:c>
      <x:c r="I676" s="6">
        <x:v>30.6843508407778</x:v>
      </x:c>
      <x:c r="J676" t="s">
        <x:v>93</x:v>
      </x:c>
      <x:c r="K676" s="6">
        <x:v>1021</x:v>
      </x:c>
      <x:c r="L676" t="s">
        <x:v>94</x:v>
      </x:c>
      <x:c r="M676" t="s">
        <x:v>96</x:v>
      </x:c>
      <x:c r="N676" s="8">
        <x:v>-1</x:v>
      </x:c>
      <x:c r="O676" s="8">
        <x:v>0</x:v>
      </x:c>
      <x:c r="Q676">
        <x:v>0</x:v>
      </x:c>
      <x:c r="R676" s="6">
        <x:v>19.955</x:v>
      </x:c>
      <x:c r="S676" s="8">
        <x:v>88794.6491778489</x:v>
      </x:c>
      <x:c r="T676" s="12">
        <x:v>286349.366001962</x:v>
      </x:c>
      <x:c r="U676" s="12">
        <x:v>33.25</x:v>
      </x:c>
      <x:c r="V676" s="12">
        <x:v>68.6</x:v>
      </x:c>
      <x:c r="W676" s="12">
        <x:f>NA()</x:f>
      </x:c>
    </x:row>
    <x:row r="677">
      <x:c r="A677">
        <x:v>167041</x:v>
      </x:c>
      <x:c r="B677" s="1">
        <x:v>44756.5811290509</x:v>
      </x:c>
      <x:c r="C677" s="6">
        <x:v>11.247817705</x:v>
      </x:c>
      <x:c r="D677" s="14" t="s">
        <x:v>92</x:v>
      </x:c>
      <x:c r="E677" s="15">
        <x:v>44733.6693862269</x:v>
      </x:c>
      <x:c r="F677" t="s">
        <x:v>97</x:v>
      </x:c>
      <x:c r="G677" s="6">
        <x:v>110.34840345614</x:v>
      </x:c>
      <x:c r="H677" t="s">
        <x:v>95</x:v>
      </x:c>
      <x:c r="I677" s="6">
        <x:v>30.6843508407778</x:v>
      </x:c>
      <x:c r="J677" t="s">
        <x:v>93</x:v>
      </x:c>
      <x:c r="K677" s="6">
        <x:v>1022</x:v>
      </x:c>
      <x:c r="L677" t="s">
        <x:v>94</x:v>
      </x:c>
      <x:c r="M677" t="s">
        <x:v>96</x:v>
      </x:c>
      <x:c r="N677" s="8">
        <x:v>-1</x:v>
      </x:c>
      <x:c r="O677" s="8">
        <x:v>0</x:v>
      </x:c>
      <x:c r="Q677">
        <x:v>0</x:v>
      </x:c>
      <x:c r="R677" s="6">
        <x:v>19.953</x:v>
      </x:c>
      <x:c r="S677" s="8">
        <x:v>88795.5705971687</x:v>
      </x:c>
      <x:c r="T677" s="12">
        <x:v>286336.768126778</x:v>
      </x:c>
      <x:c r="U677" s="12">
        <x:v>33.25</x:v>
      </x:c>
      <x:c r="V677" s="12">
        <x:v>68.6</x:v>
      </x:c>
      <x:c r="W677" s="12">
        <x:f>NA()</x:f>
      </x:c>
    </x:row>
    <x:row r="678">
      <x:c r="A678">
        <x:v>167044</x:v>
      </x:c>
      <x:c r="B678" s="1">
        <x:v>44756.5811401968</x:v>
      </x:c>
      <x:c r="C678" s="6">
        <x:v>11.263842345</x:v>
      </x:c>
      <x:c r="D678" s="14" t="s">
        <x:v>92</x:v>
      </x:c>
      <x:c r="E678" s="15">
        <x:v>44733.6693862269</x:v>
      </x:c>
      <x:c r="F678" t="s">
        <x:v>97</x:v>
      </x:c>
      <x:c r="G678" s="6">
        <x:v>110.399503579105</x:v>
      </x:c>
      <x:c r="H678" t="s">
        <x:v>95</x:v>
      </x:c>
      <x:c r="I678" s="6">
        <x:v>30.6904571994514</x:v>
      </x:c>
      <x:c r="J678" t="s">
        <x:v>93</x:v>
      </x:c>
      <x:c r="K678" s="6">
        <x:v>1021</x:v>
      </x:c>
      <x:c r="L678" t="s">
        <x:v>94</x:v>
      </x:c>
      <x:c r="M678" t="s">
        <x:v>96</x:v>
      </x:c>
      <x:c r="N678" s="8">
        <x:v>-1</x:v>
      </x:c>
      <x:c r="O678" s="8">
        <x:v>0</x:v>
      </x:c>
      <x:c r="Q678">
        <x:v>0</x:v>
      </x:c>
      <x:c r="R678" s="6">
        <x:v>19.958</x:v>
      </x:c>
      <x:c r="S678" s="8">
        <x:v>88800.3862935442</x:v>
      </x:c>
      <x:c r="T678" s="12">
        <x:v>286340.279010129</x:v>
      </x:c>
      <x:c r="U678" s="12">
        <x:v>33.25</x:v>
      </x:c>
      <x:c r="V678" s="12">
        <x:v>68.6</x:v>
      </x:c>
      <x:c r="W678" s="12">
        <x:f>NA()</x:f>
      </x:c>
    </x:row>
    <x:row r="679">
      <x:c r="A679">
        <x:v>167054</x:v>
      </x:c>
      <x:c r="B679" s="1">
        <x:v>44756.5811518866</x:v>
      </x:c>
      <x:c r="C679" s="6">
        <x:v>11.2806756933333</x:v>
      </x:c>
      <x:c r="D679" s="14" t="s">
        <x:v>92</x:v>
      </x:c>
      <x:c r="E679" s="15">
        <x:v>44733.6693862269</x:v>
      </x:c>
      <x:c r="F679" t="s">
        <x:v>97</x:v>
      </x:c>
      <x:c r="G679" s="6">
        <x:v>110.460590069337</x:v>
      </x:c>
      <x:c r="H679" t="s">
        <x:v>95</x:v>
      </x:c>
      <x:c r="I679" s="6">
        <x:v>30.6721381567895</x:v>
      </x:c>
      <x:c r="J679" t="s">
        <x:v>93</x:v>
      </x:c>
      <x:c r="K679" s="6">
        <x:v>1021</x:v>
      </x:c>
      <x:c r="L679" t="s">
        <x:v>94</x:v>
      </x:c>
      <x:c r="M679" t="s">
        <x:v>96</x:v>
      </x:c>
      <x:c r="N679" s="8">
        <x:v>-1</x:v>
      </x:c>
      <x:c r="O679" s="8">
        <x:v>0</x:v>
      </x:c>
      <x:c r="Q679">
        <x:v>0</x:v>
      </x:c>
      <x:c r="R679" s="6">
        <x:v>19.954</x:v>
      </x:c>
      <x:c r="S679" s="8">
        <x:v>88798.2480298651</x:v>
      </x:c>
      <x:c r="T679" s="12">
        <x:v>286337.247378959</x:v>
      </x:c>
      <x:c r="U679" s="12">
        <x:v>33.25</x:v>
      </x:c>
      <x:c r="V679" s="12">
        <x:v>68.6</x:v>
      </x:c>
      <x:c r="W679" s="12">
        <x:f>NA()</x:f>
      </x:c>
    </x:row>
    <x:row r="680">
      <x:c r="A680">
        <x:v>167057</x:v>
      </x:c>
      <x:c r="B680" s="1">
        <x:v>44756.5811635764</x:v>
      </x:c>
      <x:c r="C680" s="6">
        <x:v>11.2975366233333</x:v>
      </x:c>
      <x:c r="D680" s="14" t="s">
        <x:v>92</x:v>
      </x:c>
      <x:c r="E680" s="15">
        <x:v>44733.6693862269</x:v>
      </x:c>
      <x:c r="F680" t="s">
        <x:v>97</x:v>
      </x:c>
      <x:c r="G680" s="6">
        <x:v>110.368365647333</x:v>
      </x:c>
      <x:c r="H680" t="s">
        <x:v>95</x:v>
      </x:c>
      <x:c r="I680" s="6">
        <x:v>30.6843508407778</x:v>
      </x:c>
      <x:c r="J680" t="s">
        <x:v>93</x:v>
      </x:c>
      <x:c r="K680" s="6">
        <x:v>1022</x:v>
      </x:c>
      <x:c r="L680" t="s">
        <x:v>94</x:v>
      </x:c>
      <x:c r="M680" t="s">
        <x:v>96</x:v>
      </x:c>
      <x:c r="N680" s="8">
        <x:v>-1</x:v>
      </x:c>
      <x:c r="O680" s="8">
        <x:v>0</x:v>
      </x:c>
      <x:c r="Q680">
        <x:v>0</x:v>
      </x:c>
      <x:c r="R680" s="6">
        <x:v>19.951</x:v>
      </x:c>
      <x:c r="S680" s="8">
        <x:v>88793.6330343422</x:v>
      </x:c>
      <x:c r="T680" s="12">
        <x:v>286339.866959155</x:v>
      </x:c>
      <x:c r="U680" s="12">
        <x:v>33.25</x:v>
      </x:c>
      <x:c r="V680" s="12">
        <x:v>68.6</x:v>
      </x:c>
      <x:c r="W680" s="12">
        <x:f>NA()</x:f>
      </x:c>
    </x:row>
    <x:row r="681">
      <x:c r="A681">
        <x:v>167063</x:v>
      </x:c>
      <x:c r="B681" s="1">
        <x:v>44756.5811752662</x:v>
      </x:c>
      <x:c r="C681" s="6">
        <x:v>11.3143781666667</x:v>
      </x:c>
      <x:c r="D681" s="14" t="s">
        <x:v>92</x:v>
      </x:c>
      <x:c r="E681" s="15">
        <x:v>44733.6693862269</x:v>
      </x:c>
      <x:c r="F681" t="s">
        <x:v>97</x:v>
      </x:c>
      <x:c r="G681" s="6">
        <x:v>110.338424128007</x:v>
      </x:c>
      <x:c r="H681" t="s">
        <x:v>95</x:v>
      </x:c>
      <x:c r="I681" s="6">
        <x:v>30.6843508407778</x:v>
      </x:c>
      <x:c r="J681" t="s">
        <x:v>93</x:v>
      </x:c>
      <x:c r="K681" s="6">
        <x:v>1022</x:v>
      </x:c>
      <x:c r="L681" t="s">
        <x:v>94</x:v>
      </x:c>
      <x:c r="M681" t="s">
        <x:v>96</x:v>
      </x:c>
      <x:c r="N681" s="8">
        <x:v>-1</x:v>
      </x:c>
      <x:c r="O681" s="8">
        <x:v>0</x:v>
      </x:c>
      <x:c r="Q681">
        <x:v>0</x:v>
      </x:c>
      <x:c r="R681" s="6">
        <x:v>19.954</x:v>
      </x:c>
      <x:c r="S681" s="8">
        <x:v>88795.7944443827</x:v>
      </x:c>
      <x:c r="T681" s="12">
        <x:v>286341.209910984</x:v>
      </x:c>
      <x:c r="U681" s="12">
        <x:v>33.25</x:v>
      </x:c>
      <x:c r="V681" s="12">
        <x:v>68.6</x:v>
      </x:c>
      <x:c r="W681" s="12">
        <x:f>NA()</x:f>
      </x:c>
    </x:row>
    <x:row r="682">
      <x:c r="A682">
        <x:v>167070</x:v>
      </x:c>
      <x:c r="B682" s="1">
        <x:v>44756.5811863773</x:v>
      </x:c>
      <x:c r="C682" s="6">
        <x:v>11.330344235</x:v>
      </x:c>
      <x:c r="D682" s="14" t="s">
        <x:v>92</x:v>
      </x:c>
      <x:c r="E682" s="15">
        <x:v>44733.6693862269</x:v>
      </x:c>
      <x:c r="F682" t="s">
        <x:v>97</x:v>
      </x:c>
      <x:c r="G682" s="6">
        <x:v>110.338424128007</x:v>
      </x:c>
      <x:c r="H682" t="s">
        <x:v>95</x:v>
      </x:c>
      <x:c r="I682" s="6">
        <x:v>30.6843508407778</x:v>
      </x:c>
      <x:c r="J682" t="s">
        <x:v>93</x:v>
      </x:c>
      <x:c r="K682" s="6">
        <x:v>1022</x:v>
      </x:c>
      <x:c r="L682" t="s">
        <x:v>94</x:v>
      </x:c>
      <x:c r="M682" t="s">
        <x:v>96</x:v>
      </x:c>
      <x:c r="N682" s="8">
        <x:v>-1</x:v>
      </x:c>
      <x:c r="O682" s="8">
        <x:v>0</x:v>
      </x:c>
      <x:c r="Q682">
        <x:v>0</x:v>
      </x:c>
      <x:c r="R682" s="6">
        <x:v>19.954</x:v>
      </x:c>
      <x:c r="S682" s="8">
        <x:v>88796.969824733</x:v>
      </x:c>
      <x:c r="T682" s="12">
        <x:v>286331.892009735</x:v>
      </x:c>
      <x:c r="U682" s="12">
        <x:v>33.25</x:v>
      </x:c>
      <x:c r="V682" s="12">
        <x:v>68.6</x:v>
      </x:c>
      <x:c r="W682" s="12">
        <x:f>NA()</x:f>
      </x:c>
    </x:row>
    <x:row r="683">
      <x:c r="A683">
        <x:v>167075</x:v>
      </x:c>
      <x:c r="B683" s="1">
        <x:v>44756.5811981134</x:v>
      </x:c>
      <x:c r="C683" s="6">
        <x:v>11.3472507966667</x:v>
      </x:c>
      <x:c r="D683" s="14" t="s">
        <x:v>92</x:v>
      </x:c>
      <x:c r="E683" s="15">
        <x:v>44733.6693862269</x:v>
      </x:c>
      <x:c r="F683" t="s">
        <x:v>97</x:v>
      </x:c>
      <x:c r="G683" s="6">
        <x:v>110.365426433039</x:v>
      </x:c>
      <x:c r="H683" t="s">
        <x:v>95</x:v>
      </x:c>
      <x:c r="I683" s="6">
        <x:v>30.6782444932232</x:v>
      </x:c>
      <x:c r="J683" t="s">
        <x:v>93</x:v>
      </x:c>
      <x:c r="K683" s="6">
        <x:v>1022</x:v>
      </x:c>
      <x:c r="L683" t="s">
        <x:v>94</x:v>
      </x:c>
      <x:c r="M683" t="s">
        <x:v>96</x:v>
      </x:c>
      <x:c r="N683" s="8">
        <x:v>-1</x:v>
      </x:c>
      <x:c r="O683" s="8">
        <x:v>0</x:v>
      </x:c>
      <x:c r="Q683">
        <x:v>0</x:v>
      </x:c>
      <x:c r="R683" s="6">
        <x:v>19.952</x:v>
      </x:c>
      <x:c r="S683" s="8">
        <x:v>88794.050174406</x:v>
      </x:c>
      <x:c r="T683" s="12">
        <x:v>286340.205442849</x:v>
      </x:c>
      <x:c r="U683" s="12">
        <x:v>33.25</x:v>
      </x:c>
      <x:c r="V683" s="12">
        <x:v>68.6</x:v>
      </x:c>
      <x:c r="W683" s="12">
        <x:f>NA()</x:f>
      </x:c>
    </x:row>
    <x:row r="684">
      <x:c r="A684">
        <x:v>167083</x:v>
      </x:c>
      <x:c r="B684" s="1">
        <x:v>44756.581209838</x:v>
      </x:c>
      <x:c r="C684" s="6">
        <x:v>11.3641312583333</x:v>
      </x:c>
      <x:c r="D684" s="14" t="s">
        <x:v>92</x:v>
      </x:c>
      <x:c r="E684" s="15">
        <x:v>44733.6693862269</x:v>
      </x:c>
      <x:c r="F684" t="s">
        <x:v>97</x:v>
      </x:c>
      <x:c r="G684" s="6">
        <x:v>110.490564655219</x:v>
      </x:c>
      <x:c r="H684" t="s">
        <x:v>95</x:v>
      </x:c>
      <x:c r="I684" s="6">
        <x:v>30.6721381567895</x:v>
      </x:c>
      <x:c r="J684" t="s">
        <x:v>93</x:v>
      </x:c>
      <x:c r="K684" s="6">
        <x:v>1021</x:v>
      </x:c>
      <x:c r="L684" t="s">
        <x:v>94</x:v>
      </x:c>
      <x:c r="M684" t="s">
        <x:v>96</x:v>
      </x:c>
      <x:c r="N684" s="8">
        <x:v>-1</x:v>
      </x:c>
      <x:c r="O684" s="8">
        <x:v>0</x:v>
      </x:c>
      <x:c r="Q684">
        <x:v>0</x:v>
      </x:c>
      <x:c r="R684" s="6">
        <x:v>19.951</x:v>
      </x:c>
      <x:c r="S684" s="8">
        <x:v>88796.9159665536</x:v>
      </x:c>
      <x:c r="T684" s="12">
        <x:v>286344.721793311</x:v>
      </x:c>
      <x:c r="U684" s="12">
        <x:v>33.25</x:v>
      </x:c>
      <x:c r="V684" s="12">
        <x:v>68.6</x:v>
      </x:c>
      <x:c r="W684" s="12">
        <x:f>NA()</x:f>
      </x:c>
    </x:row>
    <x:row r="685">
      <x:c r="A685">
        <x:v>167088</x:v>
      </x:c>
      <x:c r="B685" s="1">
        <x:v>44756.5812215625</x:v>
      </x:c>
      <x:c r="C685" s="6">
        <x:v>11.3810082116667</x:v>
      </x:c>
      <x:c r="D685" s="14" t="s">
        <x:v>92</x:v>
      </x:c>
      <x:c r="E685" s="15">
        <x:v>44733.6693862269</x:v>
      </x:c>
      <x:c r="F685" t="s">
        <x:v>97</x:v>
      </x:c>
      <x:c r="G685" s="6">
        <x:v>110.328445977928</x:v>
      </x:c>
      <x:c r="H685" t="s">
        <x:v>95</x:v>
      </x:c>
      <x:c r="I685" s="6">
        <x:v>30.6843508407778</x:v>
      </x:c>
      <x:c r="J685" t="s">
        <x:v>93</x:v>
      </x:c>
      <x:c r="K685" s="6">
        <x:v>1022</x:v>
      </x:c>
      <x:c r="L685" t="s">
        <x:v>94</x:v>
      </x:c>
      <x:c r="M685" t="s">
        <x:v>96</x:v>
      </x:c>
      <x:c r="N685" s="8">
        <x:v>-1</x:v>
      </x:c>
      <x:c r="O685" s="8">
        <x:v>0</x:v>
      </x:c>
      <x:c r="Q685">
        <x:v>0</x:v>
      </x:c>
      <x:c r="R685" s="6">
        <x:v>19.955</x:v>
      </x:c>
      <x:c r="S685" s="8">
        <x:v>88797.3709939991</x:v>
      </x:c>
      <x:c r="T685" s="12">
        <x:v>286343.881253191</x:v>
      </x:c>
      <x:c r="U685" s="12">
        <x:v>33.25</x:v>
      </x:c>
      <x:c r="V685" s="12">
        <x:v>68.6</x:v>
      </x:c>
      <x:c r="W685" s="12">
        <x:f>NA()</x:f>
      </x:c>
    </x:row>
    <x:row r="686">
      <x:c r="A686">
        <x:v>167092</x:v>
      </x:c>
      <x:c r="B686" s="1">
        <x:v>44756.5812327199</x:v>
      </x:c>
      <x:c r="C686" s="6">
        <x:v>11.39706266</x:v>
      </x:c>
      <x:c r="D686" s="14" t="s">
        <x:v>92</x:v>
      </x:c>
      <x:c r="E686" s="15">
        <x:v>44733.6693862269</x:v>
      </x:c>
      <x:c r="F686" t="s">
        <x:v>97</x:v>
      </x:c>
      <x:c r="G686" s="6">
        <x:v>110.378348510778</x:v>
      </x:c>
      <x:c r="H686" t="s">
        <x:v>95</x:v>
      </x:c>
      <x:c r="I686" s="6">
        <x:v>30.6843508407778</x:v>
      </x:c>
      <x:c r="J686" t="s">
        <x:v>93</x:v>
      </x:c>
      <x:c r="K686" s="6">
        <x:v>1022</x:v>
      </x:c>
      <x:c r="L686" t="s">
        <x:v>94</x:v>
      </x:c>
      <x:c r="M686" t="s">
        <x:v>96</x:v>
      </x:c>
      <x:c r="N686" s="8">
        <x:v>-1</x:v>
      </x:c>
      <x:c r="O686" s="8">
        <x:v>0</x:v>
      </x:c>
      <x:c r="Q686">
        <x:v>0</x:v>
      </x:c>
      <x:c r="R686" s="6">
        <x:v>19.95</x:v>
      </x:c>
      <x:c r="S686" s="8">
        <x:v>88804.2106494276</x:v>
      </x:c>
      <x:c r="T686" s="12">
        <x:v>286341.528220462</x:v>
      </x:c>
      <x:c r="U686" s="12">
        <x:v>33.25</x:v>
      </x:c>
      <x:c r="V686" s="12">
        <x:v>68.6</x:v>
      </x:c>
      <x:c r="W686" s="12">
        <x:f>NA()</x:f>
      </x:c>
    </x:row>
    <x:row r="687">
      <x:c r="A687">
        <x:v>167098</x:v>
      </x:c>
      <x:c r="B687" s="1">
        <x:v>44756.5812443634</x:v>
      </x:c>
      <x:c r="C687" s="6">
        <x:v>11.4138771966667</x:v>
      </x:c>
      <x:c r="D687" s="14" t="s">
        <x:v>92</x:v>
      </x:c>
      <x:c r="E687" s="15">
        <x:v>44733.6693862269</x:v>
      </x:c>
      <x:c r="F687" t="s">
        <x:v>97</x:v>
      </x:c>
      <x:c r="G687" s="6">
        <x:v>110.325508985318</x:v>
      </x:c>
      <x:c r="H687" t="s">
        <x:v>95</x:v>
      </x:c>
      <x:c r="I687" s="6">
        <x:v>30.6782444932232</x:v>
      </x:c>
      <x:c r="J687" t="s">
        <x:v>93</x:v>
      </x:c>
      <x:c r="K687" s="6">
        <x:v>1022</x:v>
      </x:c>
      <x:c r="L687" t="s">
        <x:v>94</x:v>
      </x:c>
      <x:c r="M687" t="s">
        <x:v>96</x:v>
      </x:c>
      <x:c r="N687" s="8">
        <x:v>-1</x:v>
      </x:c>
      <x:c r="O687" s="8">
        <x:v>0</x:v>
      </x:c>
      <x:c r="Q687">
        <x:v>0</x:v>
      </x:c>
      <x:c r="R687" s="6">
        <x:v>19.956</x:v>
      </x:c>
      <x:c r="S687" s="8">
        <x:v>88797.5377333634</x:v>
      </x:c>
      <x:c r="T687" s="12">
        <x:v>286345.217071367</x:v>
      </x:c>
      <x:c r="U687" s="12">
        <x:v>33.25</x:v>
      </x:c>
      <x:c r="V687" s="12">
        <x:v>68.6</x:v>
      </x:c>
      <x:c r="W687" s="12">
        <x:f>NA()</x:f>
      </x:c>
    </x:row>
    <x:row r="688">
      <x:c r="A688">
        <x:v>167105</x:v>
      </x:c>
      <x:c r="B688" s="1">
        <x:v>44756.5812560995</x:v>
      </x:c>
      <x:c r="C688" s="6">
        <x:v>11.430715645</x:v>
      </x:c>
      <x:c r="D688" s="14" t="s">
        <x:v>92</x:v>
      </x:c>
      <x:c r="E688" s="15">
        <x:v>44733.6693862269</x:v>
      </x:c>
      <x:c r="F688" t="s">
        <x:v>97</x:v>
      </x:c>
      <x:c r="G688" s="6">
        <x:v>110.395376892513</x:v>
      </x:c>
      <x:c r="H688" t="s">
        <x:v>95</x:v>
      </x:c>
      <x:c r="I688" s="6">
        <x:v>30.6782444932232</x:v>
      </x:c>
      <x:c r="J688" t="s">
        <x:v>93</x:v>
      </x:c>
      <x:c r="K688" s="6">
        <x:v>1022</x:v>
      </x:c>
      <x:c r="L688" t="s">
        <x:v>94</x:v>
      </x:c>
      <x:c r="M688" t="s">
        <x:v>96</x:v>
      </x:c>
      <x:c r="N688" s="8">
        <x:v>-1</x:v>
      </x:c>
      <x:c r="O688" s="8">
        <x:v>0</x:v>
      </x:c>
      <x:c r="Q688">
        <x:v>0</x:v>
      </x:c>
      <x:c r="R688" s="6">
        <x:v>19.949</x:v>
      </x:c>
      <x:c r="S688" s="8">
        <x:v>88802.2234734832</x:v>
      </x:c>
      <x:c r="T688" s="12">
        <x:v>286338.849534261</x:v>
      </x:c>
      <x:c r="U688" s="12">
        <x:v>33.25</x:v>
      </x:c>
      <x:c r="V688" s="12">
        <x:v>68.6</x:v>
      </x:c>
      <x:c r="W688" s="12">
        <x:f>NA()</x:f>
      </x:c>
    </x:row>
    <x:row r="689">
      <x:c r="A689">
        <x:v>167115</x:v>
      </x:c>
      <x:c r="B689" s="1">
        <x:v>44756.5812677893</x:v>
      </x:c>
      <x:c r="C689" s="6">
        <x:v>11.447607145</x:v>
      </x:c>
      <x:c r="D689" s="14" t="s">
        <x:v>92</x:v>
      </x:c>
      <x:c r="E689" s="15">
        <x:v>44733.6693862269</x:v>
      </x:c>
      <x:c r="F689" t="s">
        <x:v>97</x:v>
      </x:c>
      <x:c r="G689" s="6">
        <x:v>110.325508985318</x:v>
      </x:c>
      <x:c r="H689" t="s">
        <x:v>95</x:v>
      </x:c>
      <x:c r="I689" s="6">
        <x:v>30.6782444932232</x:v>
      </x:c>
      <x:c r="J689" t="s">
        <x:v>93</x:v>
      </x:c>
      <x:c r="K689" s="6">
        <x:v>1022</x:v>
      </x:c>
      <x:c r="L689" t="s">
        <x:v>94</x:v>
      </x:c>
      <x:c r="M689" t="s">
        <x:v>96</x:v>
      </x:c>
      <x:c r="N689" s="8">
        <x:v>-1</x:v>
      </x:c>
      <x:c r="O689" s="8">
        <x:v>0</x:v>
      </x:c>
      <x:c r="Q689">
        <x:v>0</x:v>
      </x:c>
      <x:c r="R689" s="6">
        <x:v>19.956</x:v>
      </x:c>
      <x:c r="S689" s="8">
        <x:v>88795.0396620611</x:v>
      </x:c>
      <x:c r="T689" s="12">
        <x:v>286330.400718312</x:v>
      </x:c>
      <x:c r="U689" s="12">
        <x:v>33.25</x:v>
      </x:c>
      <x:c r="V689" s="12">
        <x:v>68.6</x:v>
      </x:c>
      <x:c r="W689" s="12">
        <x:f>NA()</x:f>
      </x:c>
    </x:row>
    <x:row r="690">
      <x:c r="A690">
        <x:v>167121</x:v>
      </x:c>
      <x:c r="B690" s="1">
        <x:v>44756.5812795139</x:v>
      </x:c>
      <x:c r="C690" s="6">
        <x:v>11.4644923966667</x:v>
      </x:c>
      <x:c r="D690" s="14" t="s">
        <x:v>92</x:v>
      </x:c>
      <x:c r="E690" s="15">
        <x:v>44733.6693862269</x:v>
      </x:c>
      <x:c r="F690" t="s">
        <x:v>97</x:v>
      </x:c>
      <x:c r="G690" s="6">
        <x:v>110.433565311455</x:v>
      </x:c>
      <x:c r="H690" t="s">
        <x:v>95</x:v>
      </x:c>
      <x:c r="I690" s="6">
        <x:v>30.6782444932232</x:v>
      </x:c>
      <x:c r="J690" t="s">
        <x:v>93</x:v>
      </x:c>
      <x:c r="K690" s="6">
        <x:v>1021</x:v>
      </x:c>
      <x:c r="L690" t="s">
        <x:v>94</x:v>
      </x:c>
      <x:c r="M690" t="s">
        <x:v>96</x:v>
      </x:c>
      <x:c r="N690" s="8">
        <x:v>-1</x:v>
      </x:c>
      <x:c r="O690" s="8">
        <x:v>0</x:v>
      </x:c>
      <x:c r="Q690">
        <x:v>0</x:v>
      </x:c>
      <x:c r="R690" s="6">
        <x:v>19.956</x:v>
      </x:c>
      <x:c r="S690" s="8">
        <x:v>88796.923627446</x:v>
      </x:c>
      <x:c r="T690" s="12">
        <x:v>286335.05385349</x:v>
      </x:c>
      <x:c r="U690" s="12">
        <x:v>33.25</x:v>
      </x:c>
      <x:c r="V690" s="12">
        <x:v>68.6</x:v>
      </x:c>
      <x:c r="W690" s="12">
        <x:f>NA()</x:f>
      </x:c>
    </x:row>
    <x:row r="691">
      <x:c r="A691">
        <x:v>167122</x:v>
      </x:c>
      <x:c r="B691" s="1">
        <x:v>44756.5812906597</x:v>
      </x:c>
      <x:c r="C691" s="6">
        <x:v>11.48050312</x:v>
      </x:c>
      <x:c r="D691" s="14" t="s">
        <x:v>92</x:v>
      </x:c>
      <x:c r="E691" s="15">
        <x:v>44733.6693862269</x:v>
      </x:c>
      <x:c r="F691" t="s">
        <x:v>97</x:v>
      </x:c>
      <x:c r="G691" s="6">
        <x:v>110.403610282423</x:v>
      </x:c>
      <x:c r="H691" t="s">
        <x:v>95</x:v>
      </x:c>
      <x:c r="I691" s="6">
        <x:v>30.6782444932232</x:v>
      </x:c>
      <x:c r="J691" t="s">
        <x:v>93</x:v>
      </x:c>
      <x:c r="K691" s="6">
        <x:v>1021</x:v>
      </x:c>
      <x:c r="L691" t="s">
        <x:v>94</x:v>
      </x:c>
      <x:c r="M691" t="s">
        <x:v>96</x:v>
      </x:c>
      <x:c r="N691" s="8">
        <x:v>-1</x:v>
      </x:c>
      <x:c r="O691" s="8">
        <x:v>0</x:v>
      </x:c>
      <x:c r="Q691">
        <x:v>0</x:v>
      </x:c>
      <x:c r="R691" s="6">
        <x:v>19.959</x:v>
      </x:c>
      <x:c r="S691" s="8">
        <x:v>88793.1721621485</x:v>
      </x:c>
      <x:c r="T691" s="12">
        <x:v>286328.761283523</x:v>
      </x:c>
      <x:c r="U691" s="12">
        <x:v>33.25</x:v>
      </x:c>
      <x:c r="V691" s="12">
        <x:v>68.6</x:v>
      </x:c>
      <x:c r="W691" s="12">
        <x:f>NA()</x:f>
      </x:c>
    </x:row>
    <x:row r="692">
      <x:c r="A692">
        <x:v>167132</x:v>
      </x:c>
      <x:c r="B692" s="1">
        <x:v>44756.5813023958</x:v>
      </x:c>
      <x:c r="C692" s="6">
        <x:v>11.4973895766667</x:v>
      </x:c>
      <x:c r="D692" s="14" t="s">
        <x:v>92</x:v>
      </x:c>
      <x:c r="E692" s="15">
        <x:v>44733.6693862269</x:v>
      </x:c>
      <x:c r="F692" t="s">
        <x:v>97</x:v>
      </x:c>
      <x:c r="G692" s="6">
        <x:v>110.332549687142</x:v>
      </x:c>
      <x:c r="H692" t="s">
        <x:v>95</x:v>
      </x:c>
      <x:c r="I692" s="6">
        <x:v>30.6721381567895</x:v>
      </x:c>
      <x:c r="J692" t="s">
        <x:v>93</x:v>
      </x:c>
      <x:c r="K692" s="6">
        <x:v>1022</x:v>
      </x:c>
      <x:c r="L692" t="s">
        <x:v>94</x:v>
      </x:c>
      <x:c r="M692" t="s">
        <x:v>96</x:v>
      </x:c>
      <x:c r="N692" s="8">
        <x:v>-1</x:v>
      </x:c>
      <x:c r="O692" s="8">
        <x:v>0</x:v>
      </x:c>
      <x:c r="Q692">
        <x:v>0</x:v>
      </x:c>
      <x:c r="R692" s="6">
        <x:v>19.956</x:v>
      </x:c>
      <x:c r="S692" s="8">
        <x:v>88791.8772383042</x:v>
      </x:c>
      <x:c r="T692" s="12">
        <x:v>286331.045030476</x:v>
      </x:c>
      <x:c r="U692" s="12">
        <x:v>33.25</x:v>
      </x:c>
      <x:c r="V692" s="12">
        <x:v>68.6</x:v>
      </x:c>
      <x:c r="W692" s="12">
        <x:f>NA()</x:f>
      </x:c>
    </x:row>
    <x:row r="693">
      <x:c r="A693">
        <x:v>167138</x:v>
      </x:c>
      <x:c r="B693" s="1">
        <x:v>44756.5813140394</x:v>
      </x:c>
      <x:c r="C693" s="6">
        <x:v>11.51417798</x:v>
      </x:c>
      <x:c r="D693" s="14" t="s">
        <x:v>92</x:v>
      </x:c>
      <x:c r="E693" s="15">
        <x:v>44733.6693862269</x:v>
      </x:c>
      <x:c r="F693" t="s">
        <x:v>97</x:v>
      </x:c>
      <x:c r="G693" s="6">
        <x:v>110.433565311455</x:v>
      </x:c>
      <x:c r="H693" t="s">
        <x:v>95</x:v>
      </x:c>
      <x:c r="I693" s="6">
        <x:v>30.6782444932232</x:v>
      </x:c>
      <x:c r="J693" t="s">
        <x:v>93</x:v>
      </x:c>
      <x:c r="K693" s="6">
        <x:v>1021</x:v>
      </x:c>
      <x:c r="L693" t="s">
        <x:v>94</x:v>
      </x:c>
      <x:c r="M693" t="s">
        <x:v>96</x:v>
      </x:c>
      <x:c r="N693" s="8">
        <x:v>-1</x:v>
      </x:c>
      <x:c r="O693" s="8">
        <x:v>0</x:v>
      </x:c>
      <x:c r="Q693">
        <x:v>0</x:v>
      </x:c>
      <x:c r="R693" s="6">
        <x:v>19.956</x:v>
      </x:c>
      <x:c r="S693" s="8">
        <x:v>88796.8049748921</x:v>
      </x:c>
      <x:c r="T693" s="12">
        <x:v>286335.600199566</x:v>
      </x:c>
      <x:c r="U693" s="12">
        <x:v>33.25</x:v>
      </x:c>
      <x:c r="V693" s="12">
        <x:v>68.6</x:v>
      </x:c>
      <x:c r="W693" s="12">
        <x:f>NA()</x:f>
      </x:c>
    </x:row>
    <x:row r="694">
      <x:c r="A694">
        <x:v>167145</x:v>
      </x:c>
      <x:c r="B694" s="1">
        <x:v>44756.5813257755</x:v>
      </x:c>
      <x:c r="C694" s="6">
        <x:v>11.531094425</x:v>
      </x:c>
      <x:c r="D694" s="14" t="s">
        <x:v>92</x:v>
      </x:c>
      <x:c r="E694" s="15">
        <x:v>44733.6693862269</x:v>
      </x:c>
      <x:c r="F694" t="s">
        <x:v>97</x:v>
      </x:c>
      <x:c r="G694" s="6">
        <x:v>110.325508985318</x:v>
      </x:c>
      <x:c r="H694" t="s">
        <x:v>95</x:v>
      </x:c>
      <x:c r="I694" s="6">
        <x:v>30.6782444932232</x:v>
      </x:c>
      <x:c r="J694" t="s">
        <x:v>93</x:v>
      </x:c>
      <x:c r="K694" s="6">
        <x:v>1022</x:v>
      </x:c>
      <x:c r="L694" t="s">
        <x:v>94</x:v>
      </x:c>
      <x:c r="M694" t="s">
        <x:v>96</x:v>
      </x:c>
      <x:c r="N694" s="8">
        <x:v>-1</x:v>
      </x:c>
      <x:c r="O694" s="8">
        <x:v>0</x:v>
      </x:c>
      <x:c r="Q694">
        <x:v>0</x:v>
      </x:c>
      <x:c r="R694" s="6">
        <x:v>19.956</x:v>
      </x:c>
      <x:c r="S694" s="8">
        <x:v>88805.7866003844</x:v>
      </x:c>
      <x:c r="T694" s="12">
        <x:v>286336.554022242</x:v>
      </x:c>
      <x:c r="U694" s="12">
        <x:v>33.25</x:v>
      </x:c>
      <x:c r="V694" s="12">
        <x:v>68.6</x:v>
      </x:c>
      <x:c r="W694" s="12">
        <x:f>NA()</x:f>
      </x:c>
    </x:row>
    <x:row r="695">
      <x:c r="A695">
        <x:v>167146</x:v>
      </x:c>
      <x:c r="B695" s="1">
        <x:v>44756.5813369213</x:v>
      </x:c>
      <x:c r="C695" s="6">
        <x:v>11.5471174066667</x:v>
      </x:c>
      <x:c r="D695" s="14" t="s">
        <x:v>92</x:v>
      </x:c>
      <x:c r="E695" s="15">
        <x:v>44733.6693862269</x:v>
      </x:c>
      <x:c r="F695" t="s">
        <x:v>97</x:v>
      </x:c>
      <x:c r="G695" s="6">
        <x:v>110.298518594089</x:v>
      </x:c>
      <x:c r="H695" t="s">
        <x:v>95</x:v>
      </x:c>
      <x:c r="I695" s="6">
        <x:v>30.6843508407778</x:v>
      </x:c>
      <x:c r="J695" t="s">
        <x:v>93</x:v>
      </x:c>
      <x:c r="K695" s="6">
        <x:v>1022</x:v>
      </x:c>
      <x:c r="L695" t="s">
        <x:v>94</x:v>
      </x:c>
      <x:c r="M695" t="s">
        <x:v>96</x:v>
      </x:c>
      <x:c r="N695" s="8">
        <x:v>-1</x:v>
      </x:c>
      <x:c r="O695" s="8">
        <x:v>0</x:v>
      </x:c>
      <x:c r="Q695">
        <x:v>0</x:v>
      </x:c>
      <x:c r="R695" s="6">
        <x:v>19.958</x:v>
      </x:c>
      <x:c r="S695" s="8">
        <x:v>88799.347079634</x:v>
      </x:c>
      <x:c r="T695" s="12">
        <x:v>286328.305845927</x:v>
      </x:c>
      <x:c r="U695" s="12">
        <x:v>33.25</x:v>
      </x:c>
      <x:c r="V695" s="12">
        <x:v>68.6</x:v>
      </x:c>
      <x:c r="W695" s="12">
        <x:f>NA()</x:f>
      </x:c>
    </x:row>
    <x:row r="696">
      <x:c r="A696">
        <x:v>167155</x:v>
      </x:c>
      <x:c r="B696" s="1">
        <x:v>44756.5813486458</x:v>
      </x:c>
      <x:c r="C696" s="6">
        <x:v>11.56402409</x:v>
      </x:c>
      <x:c r="D696" s="14" t="s">
        <x:v>92</x:v>
      </x:c>
      <x:c r="E696" s="15">
        <x:v>44733.6693862269</x:v>
      </x:c>
      <x:c r="F696" t="s">
        <x:v>97</x:v>
      </x:c>
      <x:c r="G696" s="6">
        <x:v>110.322572647436</x:v>
      </x:c>
      <x:c r="H696" t="s">
        <x:v>95</x:v>
      </x:c>
      <x:c r="I696" s="6">
        <x:v>30.6721381567895</x:v>
      </x:c>
      <x:c r="J696" t="s">
        <x:v>93</x:v>
      </x:c>
      <x:c r="K696" s="6">
        <x:v>1022</x:v>
      </x:c>
      <x:c r="L696" t="s">
        <x:v>94</x:v>
      </x:c>
      <x:c r="M696" t="s">
        <x:v>96</x:v>
      </x:c>
      <x:c r="N696" s="8">
        <x:v>-1</x:v>
      </x:c>
      <x:c r="O696" s="8">
        <x:v>0</x:v>
      </x:c>
      <x:c r="Q696">
        <x:v>0</x:v>
      </x:c>
      <x:c r="R696" s="6">
        <x:v>19.957</x:v>
      </x:c>
      <x:c r="S696" s="8">
        <x:v>88804.4265306477</x:v>
      </x:c>
      <x:c r="T696" s="12">
        <x:v>286343.091231694</x:v>
      </x:c>
      <x:c r="U696" s="12">
        <x:v>33.25</x:v>
      </x:c>
      <x:c r="V696" s="12">
        <x:v>68.6</x:v>
      </x:c>
      <x:c r="W696" s="12">
        <x:f>NA()</x:f>
      </x:c>
    </x:row>
    <x:row r="697">
      <x:c r="A697">
        <x:v>167162</x:v>
      </x:c>
      <x:c r="B697" s="1">
        <x:v>44756.5813603356</x:v>
      </x:c>
      <x:c r="C697" s="6">
        <x:v>11.5808563966667</x:v>
      </x:c>
      <x:c r="D697" s="14" t="s">
        <x:v>92</x:v>
      </x:c>
      <x:c r="E697" s="15">
        <x:v>44733.6693862269</x:v>
      </x:c>
      <x:c r="F697" t="s">
        <x:v>97</x:v>
      </x:c>
      <x:c r="G697" s="6">
        <x:v>110.305557328678</x:v>
      </x:c>
      <x:c r="H697" t="s">
        <x:v>95</x:v>
      </x:c>
      <x:c r="I697" s="6">
        <x:v>30.6782444932232</x:v>
      </x:c>
      <x:c r="J697" t="s">
        <x:v>93</x:v>
      </x:c>
      <x:c r="K697" s="6">
        <x:v>1022</x:v>
      </x:c>
      <x:c r="L697" t="s">
        <x:v>94</x:v>
      </x:c>
      <x:c r="M697" t="s">
        <x:v>96</x:v>
      </x:c>
      <x:c r="N697" s="8">
        <x:v>-1</x:v>
      </x:c>
      <x:c r="O697" s="8">
        <x:v>0</x:v>
      </x:c>
      <x:c r="Q697">
        <x:v>0</x:v>
      </x:c>
      <x:c r="R697" s="6">
        <x:v>19.958</x:v>
      </x:c>
      <x:c r="S697" s="8">
        <x:v>88806.7019755264</x:v>
      </x:c>
      <x:c r="T697" s="12">
        <x:v>286331.980283671</x:v>
      </x:c>
      <x:c r="U697" s="12">
        <x:v>33.25</x:v>
      </x:c>
      <x:c r="V697" s="12">
        <x:v>68.6</x:v>
      </x:c>
      <x:c r="W697" s="12">
        <x:f>NA()</x:f>
      </x:c>
    </x:row>
    <x:row r="698">
      <x:c r="A698">
        <x:v>167166</x:v>
      </x:c>
      <x:c r="B698" s="1">
        <x:v>44756.5813720718</x:v>
      </x:c>
      <x:c r="C698" s="6">
        <x:v>11.5977371566667</x:v>
      </x:c>
      <x:c r="D698" s="14" t="s">
        <x:v>92</x:v>
      </x:c>
      <x:c r="E698" s="15">
        <x:v>44733.6693862269</x:v>
      </x:c>
      <x:c r="F698" t="s">
        <x:v>97</x:v>
      </x:c>
      <x:c r="G698" s="6">
        <x:v>110.332549687142</x:v>
      </x:c>
      <x:c r="H698" t="s">
        <x:v>95</x:v>
      </x:c>
      <x:c r="I698" s="6">
        <x:v>30.6721381567895</x:v>
      </x:c>
      <x:c r="J698" t="s">
        <x:v>93</x:v>
      </x:c>
      <x:c r="K698" s="6">
        <x:v>1022</x:v>
      </x:c>
      <x:c r="L698" t="s">
        <x:v>94</x:v>
      </x:c>
      <x:c r="M698" t="s">
        <x:v>96</x:v>
      </x:c>
      <x:c r="N698" s="8">
        <x:v>-1</x:v>
      </x:c>
      <x:c r="O698" s="8">
        <x:v>0</x:v>
      </x:c>
      <x:c r="Q698">
        <x:v>0</x:v>
      </x:c>
      <x:c r="R698" s="6">
        <x:v>19.956</x:v>
      </x:c>
      <x:c r="S698" s="8">
        <x:v>88803.9779322615</x:v>
      </x:c>
      <x:c r="T698" s="12">
        <x:v>286326.269139594</x:v>
      </x:c>
      <x:c r="U698" s="12">
        <x:v>33.25</x:v>
      </x:c>
      <x:c r="V698" s="12">
        <x:v>68.6</x:v>
      </x:c>
      <x:c r="W698" s="12">
        <x:f>NA()</x:f>
      </x:c>
    </x:row>
    <x:row r="699">
      <x:c r="A699">
        <x:v>167171</x:v>
      </x:c>
      <x:c r="B699" s="1">
        <x:v>44756.5813831829</x:v>
      </x:c>
      <x:c r="C699" s="6">
        <x:v>11.6137354833333</x:v>
      </x:c>
      <x:c r="D699" s="14" t="s">
        <x:v>92</x:v>
      </x:c>
      <x:c r="E699" s="15">
        <x:v>44733.6693862269</x:v>
      </x:c>
      <x:c r="F699" t="s">
        <x:v>97</x:v>
      </x:c>
      <x:c r="G699" s="6">
        <x:v>110.315532568223</x:v>
      </x:c>
      <x:c r="H699" t="s">
        <x:v>95</x:v>
      </x:c>
      <x:c r="I699" s="6">
        <x:v>30.6782444932232</x:v>
      </x:c>
      <x:c r="J699" t="s">
        <x:v>93</x:v>
      </x:c>
      <x:c r="K699" s="6">
        <x:v>1022</x:v>
      </x:c>
      <x:c r="L699" t="s">
        <x:v>94</x:v>
      </x:c>
      <x:c r="M699" t="s">
        <x:v>96</x:v>
      </x:c>
      <x:c r="N699" s="8">
        <x:v>-1</x:v>
      </x:c>
      <x:c r="O699" s="8">
        <x:v>0</x:v>
      </x:c>
      <x:c r="Q699">
        <x:v>0</x:v>
      </x:c>
      <x:c r="R699" s="6">
        <x:v>19.957</x:v>
      </x:c>
      <x:c r="S699" s="8">
        <x:v>88806.6482154678</x:v>
      </x:c>
      <x:c r="T699" s="12">
        <x:v>286324.13013545</x:v>
      </x:c>
      <x:c r="U699" s="12">
        <x:v>33.25</x:v>
      </x:c>
      <x:c r="V699" s="12">
        <x:v>68.6</x:v>
      </x:c>
      <x:c r="W699" s="12">
        <x:f>NA()</x:f>
      </x:c>
    </x:row>
    <x:row r="700">
      <x:c r="A700">
        <x:v>167178</x:v>
      </x:c>
      <x:c r="B700" s="1">
        <x:v>44756.5813948727</x:v>
      </x:c>
      <x:c r="C700" s="6">
        <x:v>11.6306060783333</x:v>
      </x:c>
      <x:c r="D700" s="14" t="s">
        <x:v>92</x:v>
      </x:c>
      <x:c r="E700" s="15">
        <x:v>44733.6693862269</x:v>
      </x:c>
      <x:c r="F700" t="s">
        <x:v>97</x:v>
      </x:c>
      <x:c r="G700" s="6">
        <x:v>110.295583266491</x:v>
      </x:c>
      <x:c r="H700" t="s">
        <x:v>95</x:v>
      </x:c>
      <x:c r="I700" s="6">
        <x:v>30.6782444932232</x:v>
      </x:c>
      <x:c r="J700" t="s">
        <x:v>93</x:v>
      </x:c>
      <x:c r="K700" s="6">
        <x:v>1022</x:v>
      </x:c>
      <x:c r="L700" t="s">
        <x:v>94</x:v>
      </x:c>
      <x:c r="M700" t="s">
        <x:v>96</x:v>
      </x:c>
      <x:c r="N700" s="8">
        <x:v>-1</x:v>
      </x:c>
      <x:c r="O700" s="8">
        <x:v>0</x:v>
      </x:c>
      <x:c r="Q700">
        <x:v>0</x:v>
      </x:c>
      <x:c r="R700" s="6">
        <x:v>19.959</x:v>
      </x:c>
      <x:c r="S700" s="8">
        <x:v>88798.4999049241</x:v>
      </x:c>
      <x:c r="T700" s="12">
        <x:v>286316.148779285</x:v>
      </x:c>
      <x:c r="U700" s="12">
        <x:v>33.25</x:v>
      </x:c>
      <x:c r="V700" s="12">
        <x:v>68.6</x:v>
      </x:c>
      <x:c r="W700" s="12">
        <x:f>NA()</x:f>
      </x:c>
    </x:row>
    <x:row r="701">
      <x:c r="A701">
        <x:v>167186</x:v>
      </x:c>
      <x:c r="B701" s="1">
        <x:v>44756.5814065972</x:v>
      </x:c>
      <x:c r="C701" s="6">
        <x:v>11.6474674033333</x:v>
      </x:c>
      <x:c r="D701" s="14" t="s">
        <x:v>92</x:v>
      </x:c>
      <x:c r="E701" s="15">
        <x:v>44733.6693862269</x:v>
      </x:c>
      <x:c r="F701" t="s">
        <x:v>97</x:v>
      </x:c>
      <x:c r="G701" s="6">
        <x:v>110.302622100701</x:v>
      </x:c>
      <x:c r="H701" t="s">
        <x:v>95</x:v>
      </x:c>
      <x:c r="I701" s="6">
        <x:v>30.6721381567895</x:v>
      </x:c>
      <x:c r="J701" t="s">
        <x:v>93</x:v>
      </x:c>
      <x:c r="K701" s="6">
        <x:v>1022</x:v>
      </x:c>
      <x:c r="L701" t="s">
        <x:v>94</x:v>
      </x:c>
      <x:c r="M701" t="s">
        <x:v>96</x:v>
      </x:c>
      <x:c r="N701" s="8">
        <x:v>-1</x:v>
      </x:c>
      <x:c r="O701" s="8">
        <x:v>0</x:v>
      </x:c>
      <x:c r="Q701">
        <x:v>0</x:v>
      </x:c>
      <x:c r="R701" s="6">
        <x:v>19.959</x:v>
      </x:c>
      <x:c r="S701" s="8">
        <x:v>88798.2814253948</x:v>
      </x:c>
      <x:c r="T701" s="12">
        <x:v>286331.682204212</x:v>
      </x:c>
      <x:c r="U701" s="12">
        <x:v>33.25</x:v>
      </x:c>
      <x:c r="V701" s="12">
        <x:v>68.6</x:v>
      </x:c>
      <x:c r="W701" s="12">
        <x:f>NA()</x:f>
      </x:c>
    </x:row>
    <x:row r="702">
      <x:c r="A702">
        <x:v>167193</x:v>
      </x:c>
      <x:c r="B702" s="1">
        <x:v>44756.581418287</x:v>
      </x:c>
      <x:c r="C702" s="6">
        <x:v>11.6643151683333</x:v>
      </x:c>
      <x:c r="D702" s="14" t="s">
        <x:v>92</x:v>
      </x:c>
      <x:c r="E702" s="15">
        <x:v>44733.6693862269</x:v>
      </x:c>
      <x:c r="F702" t="s">
        <x:v>97</x:v>
      </x:c>
      <x:c r="G702" s="6">
        <x:v>110.325508985318</x:v>
      </x:c>
      <x:c r="H702" t="s">
        <x:v>95</x:v>
      </x:c>
      <x:c r="I702" s="6">
        <x:v>30.6782444932232</x:v>
      </x:c>
      <x:c r="J702" t="s">
        <x:v>93</x:v>
      </x:c>
      <x:c r="K702" s="6">
        <x:v>1022</x:v>
      </x:c>
      <x:c r="L702" t="s">
        <x:v>94</x:v>
      </x:c>
      <x:c r="M702" t="s">
        <x:v>96</x:v>
      </x:c>
      <x:c r="N702" s="8">
        <x:v>-1</x:v>
      </x:c>
      <x:c r="O702" s="8">
        <x:v>0</x:v>
      </x:c>
      <x:c r="Q702">
        <x:v>0</x:v>
      </x:c>
      <x:c r="R702" s="6">
        <x:v>19.956</x:v>
      </x:c>
      <x:c r="S702" s="8">
        <x:v>88793.630061148</x:v>
      </x:c>
      <x:c r="T702" s="12">
        <x:v>286327.59148479</x:v>
      </x:c>
      <x:c r="U702" s="12">
        <x:v>33.25</x:v>
      </x:c>
      <x:c r="V702" s="12">
        <x:v>68.6</x:v>
      </x:c>
      <x:c r="W702" s="12">
        <x:f>NA()</x:f>
      </x:c>
    </x:row>
    <x:row r="703">
      <x:c r="A703">
        <x:v>167195</x:v>
      </x:c>
      <x:c r="B703" s="1">
        <x:v>44756.5814294792</x:v>
      </x:c>
      <x:c r="C703" s="6">
        <x:v>11.680409925</x:v>
      </x:c>
      <x:c r="D703" s="14" t="s">
        <x:v>92</x:v>
      </x:c>
      <x:c r="E703" s="15">
        <x:v>44733.6693862269</x:v>
      </x:c>
      <x:c r="F703" t="s">
        <x:v>97</x:v>
      </x:c>
      <x:c r="G703" s="6">
        <x:v>110.292648593287</x:v>
      </x:c>
      <x:c r="H703" t="s">
        <x:v>95</x:v>
      </x:c>
      <x:c r="I703" s="6">
        <x:v>30.6721381567895</x:v>
      </x:c>
      <x:c r="J703" t="s">
        <x:v>93</x:v>
      </x:c>
      <x:c r="K703" s="6">
        <x:v>1022</x:v>
      </x:c>
      <x:c r="L703" t="s">
        <x:v>94</x:v>
      </x:c>
      <x:c r="M703" t="s">
        <x:v>96</x:v>
      </x:c>
      <x:c r="N703" s="8">
        <x:v>-1</x:v>
      </x:c>
      <x:c r="O703" s="8">
        <x:v>0</x:v>
      </x:c>
      <x:c r="Q703">
        <x:v>0</x:v>
      </x:c>
      <x:c r="R703" s="6">
        <x:v>19.96</x:v>
      </x:c>
      <x:c r="S703" s="8">
        <x:v>88801.3656508718</x:v>
      </x:c>
      <x:c r="T703" s="12">
        <x:v>286323.510190424</x:v>
      </x:c>
      <x:c r="U703" s="12">
        <x:v>33.25</x:v>
      </x:c>
      <x:c r="V703" s="12">
        <x:v>68.6</x:v>
      </x:c>
      <x:c r="W703" s="12">
        <x:f>NA()</x:f>
      </x:c>
    </x:row>
    <x:row r="704">
      <x:c r="A704">
        <x:v>167200</x:v>
      </x:c>
      <x:c r="B704" s="1">
        <x:v>44756.581441169</x:v>
      </x:c>
      <x:c r="C704" s="6">
        <x:v>11.6972669416667</x:v>
      </x:c>
      <x:c r="D704" s="14" t="s">
        <x:v>92</x:v>
      </x:c>
      <x:c r="E704" s="15">
        <x:v>44733.6693862269</x:v>
      </x:c>
      <x:c r="F704" t="s">
        <x:v>97</x:v>
      </x:c>
      <x:c r="G704" s="6">
        <x:v>110.292648593287</x:v>
      </x:c>
      <x:c r="H704" t="s">
        <x:v>95</x:v>
      </x:c>
      <x:c r="I704" s="6">
        <x:v>30.6721381567895</x:v>
      </x:c>
      <x:c r="J704" t="s">
        <x:v>93</x:v>
      </x:c>
      <x:c r="K704" s="6">
        <x:v>1022</x:v>
      </x:c>
      <x:c r="L704" t="s">
        <x:v>94</x:v>
      </x:c>
      <x:c r="M704" t="s">
        <x:v>96</x:v>
      </x:c>
      <x:c r="N704" s="8">
        <x:v>-1</x:v>
      </x:c>
      <x:c r="O704" s="8">
        <x:v>0</x:v>
      </x:c>
      <x:c r="Q704">
        <x:v>0</x:v>
      </x:c>
      <x:c r="R704" s="6">
        <x:v>19.96</x:v>
      </x:c>
      <x:c r="S704" s="8">
        <x:v>88796.1117828649</x:v>
      </x:c>
      <x:c r="T704" s="12">
        <x:v>286328.857326152</x:v>
      </x:c>
      <x:c r="U704" s="12">
        <x:v>33.25</x:v>
      </x:c>
      <x:c r="V704" s="12">
        <x:v>68.6</x:v>
      </x:c>
      <x:c r="W704" s="12">
        <x:f>NA()</x:f>
      </x:c>
    </x:row>
    <x:row r="705">
      <x:c r="A705">
        <x:v>167208</x:v>
      </x:c>
      <x:c r="B705" s="1">
        <x:v>44756.5814528588</x:v>
      </x:c>
      <x:c r="C705" s="6">
        <x:v>11.7140799766667</x:v>
      </x:c>
      <x:c r="D705" s="14" t="s">
        <x:v>92</x:v>
      </x:c>
      <x:c r="E705" s="15">
        <x:v>44733.6693862269</x:v>
      </x:c>
      <x:c r="F705" t="s">
        <x:v>97</x:v>
      </x:c>
      <x:c r="G705" s="6">
        <x:v>110.427687539122</x:v>
      </x:c>
      <x:c r="H705" t="s">
        <x:v>95</x:v>
      </x:c>
      <x:c r="I705" s="6">
        <x:v>30.6660318314766</x:v>
      </x:c>
      <x:c r="J705" t="s">
        <x:v>93</x:v>
      </x:c>
      <x:c r="K705" s="6">
        <x:v>1021</x:v>
      </x:c>
      <x:c r="L705" t="s">
        <x:v>94</x:v>
      </x:c>
      <x:c r="M705" t="s">
        <x:v>96</x:v>
      </x:c>
      <x:c r="N705" s="8">
        <x:v>-1</x:v>
      </x:c>
      <x:c r="O705" s="8">
        <x:v>0</x:v>
      </x:c>
      <x:c r="Q705">
        <x:v>0</x:v>
      </x:c>
      <x:c r="R705" s="6">
        <x:v>19.958</x:v>
      </x:c>
      <x:c r="S705" s="8">
        <x:v>88801.6965170748</x:v>
      </x:c>
      <x:c r="T705" s="12">
        <x:v>286330.08398852</x:v>
      </x:c>
      <x:c r="U705" s="12">
        <x:v>33.25</x:v>
      </x:c>
      <x:c r="V705" s="12">
        <x:v>68.6</x:v>
      </x:c>
      <x:c r="W705" s="12">
        <x:f>NA()</x:f>
      </x:c>
    </x:row>
    <x:row r="706">
      <x:c r="A706">
        <x:v>167215</x:v>
      </x:c>
      <x:c r="B706" s="1">
        <x:v>44756.5814645486</x:v>
      </x:c>
      <x:c r="C706" s="6">
        <x:v>11.7309183766667</x:v>
      </x:c>
      <x:c r="D706" s="14" t="s">
        <x:v>92</x:v>
      </x:c>
      <x:c r="E706" s="15">
        <x:v>44733.6693862269</x:v>
      </x:c>
      <x:c r="F706" t="s">
        <x:v>97</x:v>
      </x:c>
      <x:c r="G706" s="6">
        <x:v>110.380709717744</x:v>
      </x:c>
      <x:c r="H706" t="s">
        <x:v>95</x:v>
      </x:c>
      <x:c r="I706" s="6">
        <x:v>30.6721381567895</x:v>
      </x:c>
      <x:c r="J706" t="s">
        <x:v>93</x:v>
      </x:c>
      <x:c r="K706" s="6">
        <x:v>1021</x:v>
      </x:c>
      <x:c r="L706" t="s">
        <x:v>94</x:v>
      </x:c>
      <x:c r="M706" t="s">
        <x:v>96</x:v>
      </x:c>
      <x:c r="N706" s="8">
        <x:v>-1</x:v>
      </x:c>
      <x:c r="O706" s="8">
        <x:v>0</x:v>
      </x:c>
      <x:c r="Q706">
        <x:v>0</x:v>
      </x:c>
      <x:c r="R706" s="6">
        <x:v>19.962</x:v>
      </x:c>
      <x:c r="S706" s="8">
        <x:v>88803.1552320873</x:v>
      </x:c>
      <x:c r="T706" s="12">
        <x:v>286323.729523986</x:v>
      </x:c>
      <x:c r="U706" s="12">
        <x:v>33.25</x:v>
      </x:c>
      <x:c r="V706" s="12">
        <x:v>68.6</x:v>
      </x:c>
      <x:c r="W706" s="12">
        <x:f>NA()</x:f>
      </x:c>
    </x:row>
    <x:row r="707">
      <x:c r="A707">
        <x:v>167218</x:v>
      </x:c>
      <x:c r="B707" s="1">
        <x:v>44756.5814757292</x:v>
      </x:c>
      <x:c r="C707" s="6">
        <x:v>11.74703483</x:v>
      </x:c>
      <x:c r="D707" s="14" t="s">
        <x:v>92</x:v>
      </x:c>
      <x:c r="E707" s="15">
        <x:v>44733.6693862269</x:v>
      </x:c>
      <x:c r="F707" t="s">
        <x:v>97</x:v>
      </x:c>
      <x:c r="G707" s="6">
        <x:v>110.315532568223</x:v>
      </x:c>
      <x:c r="H707" t="s">
        <x:v>95</x:v>
      </x:c>
      <x:c r="I707" s="6">
        <x:v>30.6782444932232</x:v>
      </x:c>
      <x:c r="J707" t="s">
        <x:v>93</x:v>
      </x:c>
      <x:c r="K707" s="6">
        <x:v>1022</x:v>
      </x:c>
      <x:c r="L707" t="s">
        <x:v>94</x:v>
      </x:c>
      <x:c r="M707" t="s">
        <x:v>96</x:v>
      </x:c>
      <x:c r="N707" s="8">
        <x:v>-1</x:v>
      </x:c>
      <x:c r="O707" s="8">
        <x:v>0</x:v>
      </x:c>
      <x:c r="Q707">
        <x:v>0</x:v>
      </x:c>
      <x:c r="R707" s="6">
        <x:v>19.957</x:v>
      </x:c>
      <x:c r="S707" s="8">
        <x:v>88805.4908242219</x:v>
      </x:c>
      <x:c r="T707" s="12">
        <x:v>286331.446532833</x:v>
      </x:c>
      <x:c r="U707" s="12">
        <x:v>33.25</x:v>
      </x:c>
      <x:c r="V707" s="12">
        <x:v>68.6</x:v>
      </x:c>
      <x:c r="W707" s="12">
        <x:f>NA()</x:f>
      </x:c>
    </x:row>
    <x:row r="708">
      <x:c r="A708">
        <x:v>167225</x:v>
      </x:c>
      <x:c r="B708" s="1">
        <x:v>44756.5814873032</x:v>
      </x:c>
      <x:c r="C708" s="6">
        <x:v>11.76371226</x:v>
      </x:c>
      <x:c r="D708" s="14" t="s">
        <x:v>92</x:v>
      </x:c>
      <x:c r="E708" s="15">
        <x:v>44733.6693862269</x:v>
      </x:c>
      <x:c r="F708" t="s">
        <x:v>97</x:v>
      </x:c>
      <x:c r="G708" s="6">
        <x:v>110.292648593287</x:v>
      </x:c>
      <x:c r="H708" t="s">
        <x:v>95</x:v>
      </x:c>
      <x:c r="I708" s="6">
        <x:v>30.6721381567895</x:v>
      </x:c>
      <x:c r="J708" t="s">
        <x:v>93</x:v>
      </x:c>
      <x:c r="K708" s="6">
        <x:v>1022</x:v>
      </x:c>
      <x:c r="L708" t="s">
        <x:v>94</x:v>
      </x:c>
      <x:c r="M708" t="s">
        <x:v>96</x:v>
      </x:c>
      <x:c r="N708" s="8">
        <x:v>-1</x:v>
      </x:c>
      <x:c r="O708" s="8">
        <x:v>0</x:v>
      </x:c>
      <x:c r="Q708">
        <x:v>0</x:v>
      </x:c>
      <x:c r="R708" s="6">
        <x:v>19.96</x:v>
      </x:c>
      <x:c r="S708" s="8">
        <x:v>88800.2463512598</x:v>
      </x:c>
      <x:c r="T708" s="12">
        <x:v>286314.449594323</x:v>
      </x:c>
      <x:c r="U708" s="12">
        <x:v>33.25</x:v>
      </x:c>
      <x:c r="V708" s="12">
        <x:v>68.6</x:v>
      </x:c>
      <x:c r="W708" s="12">
        <x:f>NA()</x:f>
      </x:c>
    </x:row>
    <x:row r="709">
      <x:c r="A709">
        <x:v>167235</x:v>
      </x:c>
      <x:c r="B709" s="1">
        <x:v>44756.5814990393</x:v>
      </x:c>
      <x:c r="C709" s="6">
        <x:v>11.7805623283333</x:v>
      </x:c>
      <x:c r="D709" s="14" t="s">
        <x:v>92</x:v>
      </x:c>
      <x:c r="E709" s="15">
        <x:v>44733.6693862269</x:v>
      </x:c>
      <x:c r="F709" t="s">
        <x:v>97</x:v>
      </x:c>
      <x:c r="G709" s="6">
        <x:v>110.302622100701</x:v>
      </x:c>
      <x:c r="H709" t="s">
        <x:v>95</x:v>
      </x:c>
      <x:c r="I709" s="6">
        <x:v>30.6721381567895</x:v>
      </x:c>
      <x:c r="J709" t="s">
        <x:v>93</x:v>
      </x:c>
      <x:c r="K709" s="6">
        <x:v>1022</x:v>
      </x:c>
      <x:c r="L709" t="s">
        <x:v>94</x:v>
      </x:c>
      <x:c r="M709" t="s">
        <x:v>96</x:v>
      </x:c>
      <x:c r="N709" s="8">
        <x:v>-1</x:v>
      </x:c>
      <x:c r="O709" s="8">
        <x:v>0</x:v>
      </x:c>
      <x:c r="Q709">
        <x:v>0</x:v>
      </x:c>
      <x:c r="R709" s="6">
        <x:v>19.959</x:v>
      </x:c>
      <x:c r="S709" s="8">
        <x:v>88802.2937368282</x:v>
      </x:c>
      <x:c r="T709" s="12">
        <x:v>286324.886341304</x:v>
      </x:c>
      <x:c r="U709" s="12">
        <x:v>33.25</x:v>
      </x:c>
      <x:c r="V709" s="12">
        <x:v>68.6</x:v>
      </x:c>
      <x:c r="W709" s="12">
        <x:f>NA()</x:f>
      </x:c>
    </x:row>
    <x:row r="710">
      <x:c r="A710">
        <x:v>167238</x:v>
      </x:c>
      <x:c r="B710" s="1">
        <x:v>44756.5815107292</x:v>
      </x:c>
      <x:c r="C710" s="6">
        <x:v>11.7974163883333</x:v>
      </x:c>
      <x:c r="D710" s="14" t="s">
        <x:v>92</x:v>
      </x:c>
      <x:c r="E710" s="15">
        <x:v>44733.6693862269</x:v>
      </x:c>
      <x:c r="F710" t="s">
        <x:v>97</x:v>
      </x:c>
      <x:c r="G710" s="6">
        <x:v>110.282676262921</x:v>
      </x:c>
      <x:c r="H710" t="s">
        <x:v>95</x:v>
      </x:c>
      <x:c r="I710" s="6">
        <x:v>30.6721381567895</x:v>
      </x:c>
      <x:c r="J710" t="s">
        <x:v>93</x:v>
      </x:c>
      <x:c r="K710" s="6">
        <x:v>1022</x:v>
      </x:c>
      <x:c r="L710" t="s">
        <x:v>94</x:v>
      </x:c>
      <x:c r="M710" t="s">
        <x:v>96</x:v>
      </x:c>
      <x:c r="N710" s="8">
        <x:v>-1</x:v>
      </x:c>
      <x:c r="O710" s="8">
        <x:v>0</x:v>
      </x:c>
      <x:c r="Q710">
        <x:v>0</x:v>
      </x:c>
      <x:c r="R710" s="6">
        <x:v>19.961</x:v>
      </x:c>
      <x:c r="S710" s="8">
        <x:v>88801.1334400454</x:v>
      </x:c>
      <x:c r="T710" s="12">
        <x:v>286321.430907552</x:v>
      </x:c>
      <x:c r="U710" s="12">
        <x:v>33.25</x:v>
      </x:c>
      <x:c r="V710" s="12">
        <x:v>68.6</x:v>
      </x:c>
      <x:c r="W710" s="12">
        <x:f>NA()</x:f>
      </x:c>
    </x:row>
    <x:row r="711">
      <x:c r="A711">
        <x:v>167244</x:v>
      </x:c>
      <x:c r="B711" s="1">
        <x:v>44756.5815224884</x:v>
      </x:c>
      <x:c r="C711" s="6">
        <x:v>11.81434051</x:v>
      </x:c>
      <x:c r="D711" s="14" t="s">
        <x:v>92</x:v>
      </x:c>
      <x:c r="E711" s="15">
        <x:v>44733.6693862269</x:v>
      </x:c>
      <x:c r="F711" t="s">
        <x:v>97</x:v>
      </x:c>
      <x:c r="G711" s="6">
        <x:v>110.427687539122</x:v>
      </x:c>
      <x:c r="H711" t="s">
        <x:v>95</x:v>
      </x:c>
      <x:c r="I711" s="6">
        <x:v>30.6660318314766</x:v>
      </x:c>
      <x:c r="J711" t="s">
        <x:v>93</x:v>
      </x:c>
      <x:c r="K711" s="6">
        <x:v>1021</x:v>
      </x:c>
      <x:c r="L711" t="s">
        <x:v>94</x:v>
      </x:c>
      <x:c r="M711" t="s">
        <x:v>96</x:v>
      </x:c>
      <x:c r="N711" s="8">
        <x:v>-1</x:v>
      </x:c>
      <x:c r="O711" s="8">
        <x:v>0</x:v>
      </x:c>
      <x:c r="Q711">
        <x:v>0</x:v>
      </x:c>
      <x:c r="R711" s="6">
        <x:v>19.958</x:v>
      </x:c>
      <x:c r="S711" s="8">
        <x:v>88807.1820712876</x:v>
      </x:c>
      <x:c r="T711" s="12">
        <x:v>286327.846502174</x:v>
      </x:c>
      <x:c r="U711" s="12">
        <x:v>33.25</x:v>
      </x:c>
      <x:c r="V711" s="12">
        <x:v>68.6</x:v>
      </x:c>
      <x:c r="W711" s="12">
        <x:f>NA()</x:f>
      </x:c>
    </x:row>
    <x:row r="712">
      <x:c r="A712">
        <x:v>167253</x:v>
      </x:c>
      <x:c r="B712" s="1">
        <x:v>44756.5815336806</x:v>
      </x:c>
      <x:c r="C712" s="6">
        <x:v>11.83049049</x:v>
      </x:c>
      <x:c r="D712" s="14" t="s">
        <x:v>92</x:v>
      </x:c>
      <x:c r="E712" s="15">
        <x:v>44733.6693862269</x:v>
      </x:c>
      <x:c r="F712" t="s">
        <x:v>97</x:v>
      </x:c>
      <x:c r="G712" s="6">
        <x:v>110.43062609763</x:v>
      </x:c>
      <x:c r="H712" t="s">
        <x:v>95</x:v>
      </x:c>
      <x:c r="I712" s="6">
        <x:v>30.6721381567895</x:v>
      </x:c>
      <x:c r="J712" t="s">
        <x:v>93</x:v>
      </x:c>
      <x:c r="K712" s="6">
        <x:v>1021</x:v>
      </x:c>
      <x:c r="L712" t="s">
        <x:v>94</x:v>
      </x:c>
      <x:c r="M712" t="s">
        <x:v>96</x:v>
      </x:c>
      <x:c r="N712" s="8">
        <x:v>-1</x:v>
      </x:c>
      <x:c r="O712" s="8">
        <x:v>0</x:v>
      </x:c>
      <x:c r="Q712">
        <x:v>0</x:v>
      </x:c>
      <x:c r="R712" s="6">
        <x:v>19.957</x:v>
      </x:c>
      <x:c r="S712" s="8">
        <x:v>88802.4763962314</x:v>
      </x:c>
      <x:c r="T712" s="12">
        <x:v>286318.433713956</x:v>
      </x:c>
      <x:c r="U712" s="12">
        <x:v>33.25</x:v>
      </x:c>
      <x:c r="V712" s="12">
        <x:v>68.6</x:v>
      </x:c>
      <x:c r="W712" s="12">
        <x:f>NA()</x:f>
      </x:c>
    </x:row>
    <x:row r="713">
      <x:c r="A713">
        <x:v>167257</x:v>
      </x:c>
      <x:c r="B713" s="1">
        <x:v>44756.5815454861</x:v>
      </x:c>
      <x:c r="C713" s="6">
        <x:v>11.8474940616667</x:v>
      </x:c>
      <x:c r="D713" s="14" t="s">
        <x:v>92</x:v>
      </x:c>
      <x:c r="E713" s="15">
        <x:v>44733.6693862269</x:v>
      </x:c>
      <x:c r="F713" t="s">
        <x:v>97</x:v>
      </x:c>
      <x:c r="G713" s="6">
        <x:v>110.43062609763</x:v>
      </x:c>
      <x:c r="H713" t="s">
        <x:v>95</x:v>
      </x:c>
      <x:c r="I713" s="6">
        <x:v>30.6721381567895</x:v>
      </x:c>
      <x:c r="J713" t="s">
        <x:v>93</x:v>
      </x:c>
      <x:c r="K713" s="6">
        <x:v>1021</x:v>
      </x:c>
      <x:c r="L713" t="s">
        <x:v>94</x:v>
      </x:c>
      <x:c r="M713" t="s">
        <x:v>96</x:v>
      </x:c>
      <x:c r="N713" s="8">
        <x:v>-1</x:v>
      </x:c>
      <x:c r="O713" s="8">
        <x:v>0</x:v>
      </x:c>
      <x:c r="Q713">
        <x:v>0</x:v>
      </x:c>
      <x:c r="R713" s="6">
        <x:v>19.957</x:v>
      </x:c>
      <x:c r="S713" s="8">
        <x:v>88802.2557409224</x:v>
      </x:c>
      <x:c r="T713" s="12">
        <x:v>286312.457884551</x:v>
      </x:c>
      <x:c r="U713" s="12">
        <x:v>33.25</x:v>
      </x:c>
      <x:c r="V713" s="12">
        <x:v>68.6</x:v>
      </x:c>
      <x:c r="W713" s="12">
        <x:f>NA()</x:f>
      </x:c>
    </x:row>
    <x:row r="714">
      <x:c r="A714">
        <x:v>167263</x:v>
      </x:c>
      <x:c r="B714" s="1">
        <x:v>44756.5815572569</x:v>
      </x:c>
      <x:c r="C714" s="6">
        <x:v>11.86438611</x:v>
      </x:c>
      <x:c r="D714" s="14" t="s">
        <x:v>92</x:v>
      </x:c>
      <x:c r="E714" s="15">
        <x:v>44733.6693862269</x:v>
      </x:c>
      <x:c r="F714" t="s">
        <x:v>97</x:v>
      </x:c>
      <x:c r="G714" s="6">
        <x:v>110.332549687142</x:v>
      </x:c>
      <x:c r="H714" t="s">
        <x:v>95</x:v>
      </x:c>
      <x:c r="I714" s="6">
        <x:v>30.6721381567895</x:v>
      </x:c>
      <x:c r="J714" t="s">
        <x:v>93</x:v>
      </x:c>
      <x:c r="K714" s="6">
        <x:v>1022</x:v>
      </x:c>
      <x:c r="L714" t="s">
        <x:v>94</x:v>
      </x:c>
      <x:c r="M714" t="s">
        <x:v>96</x:v>
      </x:c>
      <x:c r="N714" s="8">
        <x:v>-1</x:v>
      </x:c>
      <x:c r="O714" s="8">
        <x:v>0</x:v>
      </x:c>
      <x:c r="Q714">
        <x:v>0</x:v>
      </x:c>
      <x:c r="R714" s="6">
        <x:v>19.956</x:v>
      </x:c>
      <x:c r="S714" s="8">
        <x:v>88795.811720676</x:v>
      </x:c>
      <x:c r="T714" s="12">
        <x:v>286315.09667345</x:v>
      </x:c>
      <x:c r="U714" s="12">
        <x:v>33.25</x:v>
      </x:c>
      <x:c r="V714" s="12">
        <x:v>68.6</x:v>
      </x:c>
      <x:c r="W714" s="12">
        <x:f>NA()</x:f>
      </x:c>
    </x:row>
    <x:row r="715">
      <x:c r="A715">
        <x:v>167266</x:v>
      </x:c>
      <x:c r="B715" s="1">
        <x:v>44756.5815683681</x:v>
      </x:c>
      <x:c r="C715" s="6">
        <x:v>11.8803883083333</x:v>
      </x:c>
      <x:c r="D715" s="14" t="s">
        <x:v>92</x:v>
      </x:c>
      <x:c r="E715" s="15">
        <x:v>44733.6693862269</x:v>
      </x:c>
      <x:c r="F715" t="s">
        <x:v>97</x:v>
      </x:c>
      <x:c r="G715" s="6">
        <x:v>110.282676262921</x:v>
      </x:c>
      <x:c r="H715" t="s">
        <x:v>95</x:v>
      </x:c>
      <x:c r="I715" s="6">
        <x:v>30.6721381567895</x:v>
      </x:c>
      <x:c r="J715" t="s">
        <x:v>93</x:v>
      </x:c>
      <x:c r="K715" s="6">
        <x:v>1022</x:v>
      </x:c>
      <x:c r="L715" t="s">
        <x:v>94</x:v>
      </x:c>
      <x:c r="M715" t="s">
        <x:v>96</x:v>
      </x:c>
      <x:c r="N715" s="8">
        <x:v>-1</x:v>
      </x:c>
      <x:c r="O715" s="8">
        <x:v>0</x:v>
      </x:c>
      <x:c r="Q715">
        <x:v>0</x:v>
      </x:c>
      <x:c r="R715" s="6">
        <x:v>19.961</x:v>
      </x:c>
      <x:c r="S715" s="8">
        <x:v>88802.9974175709</x:v>
      </x:c>
      <x:c r="T715" s="12">
        <x:v>286317.003880031</x:v>
      </x:c>
      <x:c r="U715" s="12">
        <x:v>33.25</x:v>
      </x:c>
      <x:c r="V715" s="12">
        <x:v>68.6</x:v>
      </x:c>
      <x:c r="W715" s="12">
        <x:f>NA()</x:f>
      </x:c>
    </x:row>
    <x:row r="716">
      <x:c r="A716">
        <x:v>167273</x:v>
      </x:c>
      <x:c r="B716" s="1">
        <x:v>44756.5815800579</x:v>
      </x:c>
      <x:c r="C716" s="6">
        <x:v>11.8972378266667</x:v>
      </x:c>
      <x:c r="D716" s="14" t="s">
        <x:v>92</x:v>
      </x:c>
      <x:c r="E716" s="15">
        <x:v>44733.6693862269</x:v>
      </x:c>
      <x:c r="F716" t="s">
        <x:v>97</x:v>
      </x:c>
      <x:c r="G716" s="6">
        <x:v>110.43062609763</x:v>
      </x:c>
      <x:c r="H716" t="s">
        <x:v>95</x:v>
      </x:c>
      <x:c r="I716" s="6">
        <x:v>30.6721381567895</x:v>
      </x:c>
      <x:c r="J716" t="s">
        <x:v>93</x:v>
      </x:c>
      <x:c r="K716" s="6">
        <x:v>1021</x:v>
      </x:c>
      <x:c r="L716" t="s">
        <x:v>94</x:v>
      </x:c>
      <x:c r="M716" t="s">
        <x:v>96</x:v>
      </x:c>
      <x:c r="N716" s="8">
        <x:v>-1</x:v>
      </x:c>
      <x:c r="O716" s="8">
        <x:v>0</x:v>
      </x:c>
      <x:c r="Q716">
        <x:v>0</x:v>
      </x:c>
      <x:c r="R716" s="6">
        <x:v>19.957</x:v>
      </x:c>
      <x:c r="S716" s="8">
        <x:v>88801.6085153582</x:v>
      </x:c>
      <x:c r="T716" s="12">
        <x:v>286318.422509887</x:v>
      </x:c>
      <x:c r="U716" s="12">
        <x:v>33.25</x:v>
      </x:c>
      <x:c r="V716" s="12">
        <x:v>68.6</x:v>
      </x:c>
      <x:c r="W716" s="12">
        <x:f>NA()</x:f>
      </x:c>
    </x:row>
    <x:row r="717">
      <x:c r="A717">
        <x:v>167280</x:v>
      </x:c>
      <x:c r="B717" s="1">
        <x:v>44756.5815917477</x:v>
      </x:c>
      <x:c r="C717" s="6">
        <x:v>11.91408493</x:v>
      </x:c>
      <x:c r="D717" s="14" t="s">
        <x:v>92</x:v>
      </x:c>
      <x:c r="E717" s="15">
        <x:v>44733.6693862269</x:v>
      </x:c>
      <x:c r="F717" t="s">
        <x:v>97</x:v>
      </x:c>
      <x:c r="G717" s="6">
        <x:v>110.420640464869</x:v>
      </x:c>
      <x:c r="H717" t="s">
        <x:v>95</x:v>
      </x:c>
      <x:c r="I717" s="6">
        <x:v>30.6721381567895</x:v>
      </x:c>
      <x:c r="J717" t="s">
        <x:v>93</x:v>
      </x:c>
      <x:c r="K717" s="6">
        <x:v>1021</x:v>
      </x:c>
      <x:c r="L717" t="s">
        <x:v>94</x:v>
      </x:c>
      <x:c r="M717" t="s">
        <x:v>96</x:v>
      </x:c>
      <x:c r="N717" s="8">
        <x:v>-1</x:v>
      </x:c>
      <x:c r="O717" s="8">
        <x:v>0</x:v>
      </x:c>
      <x:c r="Q717">
        <x:v>0</x:v>
      </x:c>
      <x:c r="R717" s="6">
        <x:v>19.958</x:v>
      </x:c>
      <x:c r="S717" s="8">
        <x:v>88806.8279701637</x:v>
      </x:c>
      <x:c r="T717" s="12">
        <x:v>286320.580178879</x:v>
      </x:c>
      <x:c r="U717" s="12">
        <x:v>33.25</x:v>
      </x:c>
      <x:c r="V717" s="12">
        <x:v>68.6</x:v>
      </x:c>
      <x:c r="W717" s="12">
        <x:f>NA()</x:f>
      </x:c>
    </x:row>
    <x:row r="718">
      <x:c r="A718">
        <x:v>167286</x:v>
      </x:c>
      <x:c r="B718" s="1">
        <x:v>44756.5816034722</x:v>
      </x:c>
      <x:c r="C718" s="6">
        <x:v>11.9309511283333</x:v>
      </x:c>
      <x:c r="D718" s="14" t="s">
        <x:v>92</x:v>
      </x:c>
      <x:c r="E718" s="15">
        <x:v>44733.6693862269</x:v>
      </x:c>
      <x:c r="F718" t="s">
        <x:v>97</x:v>
      </x:c>
      <x:c r="G718" s="6">
        <x:v>110.423579123138</x:v>
      </x:c>
      <x:c r="H718" t="s">
        <x:v>95</x:v>
      </x:c>
      <x:c r="I718" s="6">
        <x:v>30.6782444932232</x:v>
      </x:c>
      <x:c r="J718" t="s">
        <x:v>93</x:v>
      </x:c>
      <x:c r="K718" s="6">
        <x:v>1021</x:v>
      </x:c>
      <x:c r="L718" t="s">
        <x:v>94</x:v>
      </x:c>
      <x:c r="M718" t="s">
        <x:v>96</x:v>
      </x:c>
      <x:c r="N718" s="8">
        <x:v>-1</x:v>
      </x:c>
      <x:c r="O718" s="8">
        <x:v>0</x:v>
      </x:c>
      <x:c r="Q718">
        <x:v>0</x:v>
      </x:c>
      <x:c r="R718" s="6">
        <x:v>19.957</x:v>
      </x:c>
      <x:c r="S718" s="8">
        <x:v>88798.7527390949</x:v>
      </x:c>
      <x:c r="T718" s="12">
        <x:v>286316.439668921</x:v>
      </x:c>
      <x:c r="U718" s="12">
        <x:v>33.25</x:v>
      </x:c>
      <x:c r="V718" s="12">
        <x:v>68.6</x:v>
      </x:c>
      <x:c r="W718" s="12">
        <x:f>NA()</x:f>
      </x:c>
    </x:row>
    <x:row r="719">
      <x:c r="A719">
        <x:v>167295</x:v>
      </x:c>
      <x:c r="B719" s="1">
        <x:v>44756.5816151273</x:v>
      </x:c>
      <x:c r="C719" s="6">
        <x:v>11.947769585</x:v>
      </x:c>
      <x:c r="D719" s="14" t="s">
        <x:v>92</x:v>
      </x:c>
      <x:c r="E719" s="15">
        <x:v>44733.6693862269</x:v>
      </x:c>
      <x:c r="F719" t="s">
        <x:v>97</x:v>
      </x:c>
      <x:c r="G719" s="6">
        <x:v>110.329613448916</x:v>
      </x:c>
      <x:c r="H719" t="s">
        <x:v>95</x:v>
      </x:c>
      <x:c r="I719" s="6">
        <x:v>30.6660318314766</x:v>
      </x:c>
      <x:c r="J719" t="s">
        <x:v>93</x:v>
      </x:c>
      <x:c r="K719" s="6">
        <x:v>1022</x:v>
      </x:c>
      <x:c r="L719" t="s">
        <x:v>94</x:v>
      </x:c>
      <x:c r="M719" t="s">
        <x:v>96</x:v>
      </x:c>
      <x:c r="N719" s="8">
        <x:v>-1</x:v>
      </x:c>
      <x:c r="O719" s="8">
        <x:v>0</x:v>
      </x:c>
      <x:c r="Q719">
        <x:v>0</x:v>
      </x:c>
      <x:c r="R719" s="6">
        <x:v>19.957</x:v>
      </x:c>
      <x:c r="S719" s="8">
        <x:v>88797.0187533649</x:v>
      </x:c>
      <x:c r="T719" s="12">
        <x:v>286311.981963312</x:v>
      </x:c>
      <x:c r="U719" s="12">
        <x:v>33.25</x:v>
      </x:c>
      <x:c r="V719" s="12">
        <x:v>68.6</x:v>
      </x:c>
      <x:c r="W719" s="12">
        <x:f>NA()</x:f>
      </x:c>
    </x:row>
    <x:row r="720">
      <x:c r="A720">
        <x:v>167297</x:v>
      </x:c>
      <x:c r="B720" s="1">
        <x:v>44756.5816262384</x:v>
      </x:c>
      <x:c r="C720" s="6">
        <x:v>11.96377276</x:v>
      </x:c>
      <x:c r="D720" s="14" t="s">
        <x:v>92</x:v>
      </x:c>
      <x:c r="E720" s="15">
        <x:v>44733.6693862269</x:v>
      </x:c>
      <x:c r="F720" t="s">
        <x:v>97</x:v>
      </x:c>
      <x:c r="G720" s="6">
        <x:v>110.420640464869</x:v>
      </x:c>
      <x:c r="H720" t="s">
        <x:v>95</x:v>
      </x:c>
      <x:c r="I720" s="6">
        <x:v>30.6721381567895</x:v>
      </x:c>
      <x:c r="J720" t="s">
        <x:v>93</x:v>
      </x:c>
      <x:c r="K720" s="6">
        <x:v>1021</x:v>
      </x:c>
      <x:c r="L720" t="s">
        <x:v>94</x:v>
      </x:c>
      <x:c r="M720" t="s">
        <x:v>96</x:v>
      </x:c>
      <x:c r="N720" s="8">
        <x:v>-1</x:v>
      </x:c>
      <x:c r="O720" s="8">
        <x:v>0</x:v>
      </x:c>
      <x:c r="Q720">
        <x:v>0</x:v>
      </x:c>
      <x:c r="R720" s="6">
        <x:v>19.958</x:v>
      </x:c>
      <x:c r="S720" s="8">
        <x:v>88789.9873308758</x:v>
      </x:c>
      <x:c r="T720" s="12">
        <x:v>286309.259146669</x:v>
      </x:c>
      <x:c r="U720" s="12">
        <x:v>33.25</x:v>
      </x:c>
      <x:c r="V720" s="12">
        <x:v>68.6</x:v>
      </x:c>
      <x:c r="W720" s="12">
        <x:f>NA()</x:f>
      </x:c>
    </x:row>
    <x:row r="721">
      <x:c r="A721">
        <x:v>167302</x:v>
      </x:c>
      <x:c r="B721" s="1">
        <x:v>44756.581637963</x:v>
      </x:c>
      <x:c r="C721" s="6">
        <x:v>11.9806374233333</x:v>
      </x:c>
      <x:c r="D721" s="14" t="s">
        <x:v>92</x:v>
      </x:c>
      <x:c r="E721" s="15">
        <x:v>44733.6693862269</x:v>
      </x:c>
      <x:c r="F721" t="s">
        <x:v>97</x:v>
      </x:c>
      <x:c r="G721" s="6">
        <x:v>110.312596785353</x:v>
      </x:c>
      <x:c r="H721" t="s">
        <x:v>95</x:v>
      </x:c>
      <x:c r="I721" s="6">
        <x:v>30.6721381567895</x:v>
      </x:c>
      <x:c r="J721" t="s">
        <x:v>93</x:v>
      </x:c>
      <x:c r="K721" s="6">
        <x:v>1022</x:v>
      </x:c>
      <x:c r="L721" t="s">
        <x:v>94</x:v>
      </x:c>
      <x:c r="M721" t="s">
        <x:v>96</x:v>
      </x:c>
      <x:c r="N721" s="8">
        <x:v>-1</x:v>
      </x:c>
      <x:c r="O721" s="8">
        <x:v>0</x:v>
      </x:c>
      <x:c r="Q721">
        <x:v>0</x:v>
      </x:c>
      <x:c r="R721" s="6">
        <x:v>19.958</x:v>
      </x:c>
      <x:c r="S721" s="8">
        <x:v>88792.3016939842</x:v>
      </x:c>
      <x:c r="T721" s="12">
        <x:v>286303.303324564</x:v>
      </x:c>
      <x:c r="U721" s="12">
        <x:v>33.25</x:v>
      </x:c>
      <x:c r="V721" s="12">
        <x:v>68.6</x:v>
      </x:c>
      <x:c r="W721" s="12">
        <x:f>NA()</x:f>
      </x:c>
    </x:row>
    <x:row r="722">
      <x:c r="A722">
        <x:v>167311</x:v>
      </x:c>
      <x:c r="B722" s="1">
        <x:v>44756.5816496181</x:v>
      </x:c>
      <x:c r="C722" s="6">
        <x:v>11.99744577</x:v>
      </x:c>
      <x:c r="D722" s="14" t="s">
        <x:v>92</x:v>
      </x:c>
      <x:c r="E722" s="15">
        <x:v>44733.6693862269</x:v>
      </x:c>
      <x:c r="F722" t="s">
        <x:v>97</x:v>
      </x:c>
      <x:c r="G722" s="6">
        <x:v>110.420640464869</x:v>
      </x:c>
      <x:c r="H722" t="s">
        <x:v>95</x:v>
      </x:c>
      <x:c r="I722" s="6">
        <x:v>30.6721381567895</x:v>
      </x:c>
      <x:c r="J722" t="s">
        <x:v>93</x:v>
      </x:c>
      <x:c r="K722" s="6">
        <x:v>1021</x:v>
      </x:c>
      <x:c r="L722" t="s">
        <x:v>94</x:v>
      </x:c>
      <x:c r="M722" t="s">
        <x:v>96</x:v>
      </x:c>
      <x:c r="N722" s="8">
        <x:v>-1</x:v>
      </x:c>
      <x:c r="O722" s="8">
        <x:v>0</x:v>
      </x:c>
      <x:c r="Q722">
        <x:v>0</x:v>
      </x:c>
      <x:c r="R722" s="6">
        <x:v>19.958</x:v>
      </x:c>
      <x:c r="S722" s="8">
        <x:v>88790.5172753622</x:v>
      </x:c>
      <x:c r="T722" s="12">
        <x:v>286307.782279349</x:v>
      </x:c>
      <x:c r="U722" s="12">
        <x:v>33.25</x:v>
      </x:c>
      <x:c r="V722" s="12">
        <x:v>68.6</x:v>
      </x:c>
      <x:c r="W722" s="12">
        <x:f>NA()</x:f>
      </x:c>
    </x:row>
    <x:row r="723">
      <x:c r="A723">
        <x:v>167318</x:v>
      </x:c>
      <x:c r="B723" s="1">
        <x:v>44756.5816613079</x:v>
      </x:c>
      <x:c r="C723" s="6">
        <x:v>12.014262555</x:v>
      </x:c>
      <x:c r="D723" s="14" t="s">
        <x:v>92</x:v>
      </x:c>
      <x:c r="E723" s="15">
        <x:v>44733.6693862269</x:v>
      </x:c>
      <x:c r="F723" t="s">
        <x:v>97</x:v>
      </x:c>
      <x:c r="G723" s="6">
        <x:v>110.437673795095</x:v>
      </x:c>
      <x:c r="H723" t="s">
        <x:v>95</x:v>
      </x:c>
      <x:c r="I723" s="6">
        <x:v>30.6660318314766</x:v>
      </x:c>
      <x:c r="J723" t="s">
        <x:v>93</x:v>
      </x:c>
      <x:c r="K723" s="6">
        <x:v>1021</x:v>
      </x:c>
      <x:c r="L723" t="s">
        <x:v>94</x:v>
      </x:c>
      <x:c r="M723" t="s">
        <x:v>96</x:v>
      </x:c>
      <x:c r="N723" s="8">
        <x:v>-1</x:v>
      </x:c>
      <x:c r="O723" s="8">
        <x:v>0</x:v>
      </x:c>
      <x:c r="Q723">
        <x:v>0</x:v>
      </x:c>
      <x:c r="R723" s="6">
        <x:v>19.957</x:v>
      </x:c>
      <x:c r="S723" s="8">
        <x:v>88794.1458605268</x:v>
      </x:c>
      <x:c r="T723" s="12">
        <x:v>286322.506954173</x:v>
      </x:c>
      <x:c r="U723" s="12">
        <x:v>33.25</x:v>
      </x:c>
      <x:c r="V723" s="12">
        <x:v>68.6</x:v>
      </x:c>
      <x:c r="W723" s="12">
        <x:f>NA()</x:f>
      </x:c>
    </x:row>
    <x:row r="724">
      <x:c r="A724">
        <x:v>167325</x:v>
      </x:c>
      <x:c r="B724" s="1">
        <x:v>44756.5816729977</x:v>
      </x:c>
      <x:c r="C724" s="6">
        <x:v>12.0310736</x:v>
      </x:c>
      <x:c r="D724" s="14" t="s">
        <x:v>92</x:v>
      </x:c>
      <x:c r="E724" s="15">
        <x:v>44733.6693862269</x:v>
      </x:c>
      <x:c r="F724" t="s">
        <x:v>97</x:v>
      </x:c>
      <x:c r="G724" s="6">
        <x:v>110.433565311455</x:v>
      </x:c>
      <x:c r="H724" t="s">
        <x:v>95</x:v>
      </x:c>
      <x:c r="I724" s="6">
        <x:v>30.6782444932232</x:v>
      </x:c>
      <x:c r="J724" t="s">
        <x:v>93</x:v>
      </x:c>
      <x:c r="K724" s="6">
        <x:v>1021</x:v>
      </x:c>
      <x:c r="L724" t="s">
        <x:v>94</x:v>
      </x:c>
      <x:c r="M724" t="s">
        <x:v>96</x:v>
      </x:c>
      <x:c r="N724" s="8">
        <x:v>-1</x:v>
      </x:c>
      <x:c r="O724" s="8">
        <x:v>0</x:v>
      </x:c>
      <x:c r="Q724">
        <x:v>0</x:v>
      </x:c>
      <x:c r="R724" s="6">
        <x:v>19.956</x:v>
      </x:c>
      <x:c r="S724" s="8">
        <x:v>88791.4649790252</x:v>
      </x:c>
      <x:c r="T724" s="12">
        <x:v>286320.765049649</x:v>
      </x:c>
      <x:c r="U724" s="12">
        <x:v>33.25</x:v>
      </x:c>
      <x:c r="V724" s="12">
        <x:v>68.6</x:v>
      </x:c>
      <x:c r="W724" s="12">
        <x:f>NA()</x:f>
      </x:c>
    </x:row>
    <x:row r="725">
      <x:c r="A725">
        <x:v>167327</x:v>
      </x:c>
      <x:c r="B725" s="1">
        <x:v>44756.5816841088</x:v>
      </x:c>
      <x:c r="C725" s="6">
        <x:v>12.04707554</x:v>
      </x:c>
      <x:c r="D725" s="14" t="s">
        <x:v>92</x:v>
      </x:c>
      <x:c r="E725" s="15">
        <x:v>44733.6693862269</x:v>
      </x:c>
      <x:c r="F725" t="s">
        <x:v>97</x:v>
      </x:c>
      <x:c r="G725" s="6">
        <x:v>110.289714574428</x:v>
      </x:c>
      <x:c r="H725" t="s">
        <x:v>95</x:v>
      </x:c>
      <x:c r="I725" s="6">
        <x:v>30.6660318314766</x:v>
      </x:c>
      <x:c r="J725" t="s">
        <x:v>93</x:v>
      </x:c>
      <x:c r="K725" s="6">
        <x:v>1022</x:v>
      </x:c>
      <x:c r="L725" t="s">
        <x:v>94</x:v>
      </x:c>
      <x:c r="M725" t="s">
        <x:v>96</x:v>
      </x:c>
      <x:c r="N725" s="8">
        <x:v>-1</x:v>
      </x:c>
      <x:c r="O725" s="8">
        <x:v>0</x:v>
      </x:c>
      <x:c r="Q725">
        <x:v>0</x:v>
      </x:c>
      <x:c r="R725" s="6">
        <x:v>19.961</x:v>
      </x:c>
      <x:c r="S725" s="8">
        <x:v>88781.33108634</x:v>
      </x:c>
      <x:c r="T725" s="12">
        <x:v>286290.520274676</x:v>
      </x:c>
      <x:c r="U725" s="12">
        <x:v>33.25</x:v>
      </x:c>
      <x:c r="V725" s="12">
        <x:v>68.6</x:v>
      </x:c>
      <x:c r="W725" s="12">
        <x:f>NA()</x:f>
      </x:c>
    </x:row>
    <x:row r="726">
      <x:c r="A726">
        <x:v>167334</x:v>
      </x:c>
      <x:c r="B726" s="1">
        <x:v>44756.5816957986</x:v>
      </x:c>
      <x:c r="C726" s="6">
        <x:v>12.0638916933333</x:v>
      </x:c>
      <x:c r="D726" s="14" t="s">
        <x:v>92</x:v>
      </x:c>
      <x:c r="E726" s="15">
        <x:v>44733.6693862269</x:v>
      </x:c>
      <x:c r="F726" t="s">
        <x:v>97</x:v>
      </x:c>
      <x:c r="G726" s="6">
        <x:v>110.450600899672</x:v>
      </x:c>
      <x:c r="H726" t="s">
        <x:v>95</x:v>
      </x:c>
      <x:c r="I726" s="6">
        <x:v>30.6721381567895</x:v>
      </x:c>
      <x:c r="J726" t="s">
        <x:v>93</x:v>
      </x:c>
      <x:c r="K726" s="6">
        <x:v>1021</x:v>
      </x:c>
      <x:c r="L726" t="s">
        <x:v>94</x:v>
      </x:c>
      <x:c r="M726" t="s">
        <x:v>96</x:v>
      </x:c>
      <x:c r="N726" s="8">
        <x:v>-1</x:v>
      </x:c>
      <x:c r="O726" s="8">
        <x:v>0</x:v>
      </x:c>
      <x:c r="Q726">
        <x:v>0</x:v>
      </x:c>
      <x:c r="R726" s="6">
        <x:v>19.955</x:v>
      </x:c>
      <x:c r="S726" s="8">
        <x:v>88788.1391617646</x:v>
      </x:c>
      <x:c r="T726" s="12">
        <x:v>286308.155609429</x:v>
      </x:c>
      <x:c r="U726" s="12">
        <x:v>33.25</x:v>
      </x:c>
      <x:c r="V726" s="12">
        <x:v>68.6</x:v>
      </x:c>
      <x:c r="W726" s="12">
        <x:f>NA()</x:f>
      </x:c>
    </x:row>
    <x:row r="727">
      <x:c r="A727">
        <x:v>167341</x:v>
      </x:c>
      <x:c r="B727" s="1">
        <x:v>44756.5817074421</x:v>
      </x:c>
      <x:c r="C727" s="6">
        <x:v>12.0806986833333</x:v>
      </x:c>
      <x:c r="D727" s="14" t="s">
        <x:v>92</x:v>
      </x:c>
      <x:c r="E727" s="15">
        <x:v>44733.6693862269</x:v>
      </x:c>
      <x:c r="F727" t="s">
        <x:v>97</x:v>
      </x:c>
      <x:c r="G727" s="6">
        <x:v>110.299687527178</x:v>
      </x:c>
      <x:c r="H727" t="s">
        <x:v>95</x:v>
      </x:c>
      <x:c r="I727" s="6">
        <x:v>30.6660318314766</x:v>
      </x:c>
      <x:c r="J727" t="s">
        <x:v>93</x:v>
      </x:c>
      <x:c r="K727" s="6">
        <x:v>1022</x:v>
      </x:c>
      <x:c r="L727" t="s">
        <x:v>94</x:v>
      </x:c>
      <x:c r="M727" t="s">
        <x:v>96</x:v>
      </x:c>
      <x:c r="N727" s="8">
        <x:v>-1</x:v>
      </x:c>
      <x:c r="O727" s="8">
        <x:v>0</x:v>
      </x:c>
      <x:c r="Q727">
        <x:v>0</x:v>
      </x:c>
      <x:c r="R727" s="6">
        <x:v>19.96</x:v>
      </x:c>
      <x:c r="S727" s="8">
        <x:v>88786.2654779599</x:v>
      </x:c>
      <x:c r="T727" s="12">
        <x:v>286312.798818694</x:v>
      </x:c>
      <x:c r="U727" s="12">
        <x:v>33.25</x:v>
      </x:c>
      <x:c r="V727" s="12">
        <x:v>68.6</x:v>
      </x:c>
      <x:c r="W727" s="12">
        <x:f>NA()</x:f>
      </x:c>
    </x:row>
    <x:row r="728">
      <x:c r="A728">
        <x:v>167349</x:v>
      </x:c>
      <x:c r="B728" s="1">
        <x:v>44756.5817191319</x:v>
      </x:c>
      <x:c r="C728" s="6">
        <x:v>12.0975359933333</x:v>
      </x:c>
      <x:c r="D728" s="14" t="s">
        <x:v>92</x:v>
      </x:c>
      <x:c r="E728" s="15">
        <x:v>44733.6693862269</x:v>
      </x:c>
      <x:c r="F728" t="s">
        <x:v>97</x:v>
      </x:c>
      <x:c r="G728" s="6">
        <x:v>110.447661229917</x:v>
      </x:c>
      <x:c r="H728" t="s">
        <x:v>95</x:v>
      </x:c>
      <x:c r="I728" s="6">
        <x:v>30.6660318314766</x:v>
      </x:c>
      <x:c r="J728" t="s">
        <x:v>93</x:v>
      </x:c>
      <x:c r="K728" s="6">
        <x:v>1021</x:v>
      </x:c>
      <x:c r="L728" t="s">
        <x:v>94</x:v>
      </x:c>
      <x:c r="M728" t="s">
        <x:v>96</x:v>
      </x:c>
      <x:c r="N728" s="8">
        <x:v>-1</x:v>
      </x:c>
      <x:c r="O728" s="8">
        <x:v>0</x:v>
      </x:c>
      <x:c r="Q728">
        <x:v>0</x:v>
      </x:c>
      <x:c r="R728" s="6">
        <x:v>19.956</x:v>
      </x:c>
      <x:c r="S728" s="8">
        <x:v>88784.5788043765</x:v>
      </x:c>
      <x:c r="T728" s="12">
        <x:v>286302.796688733</x:v>
      </x:c>
      <x:c r="U728" s="12">
        <x:v>33.25</x:v>
      </x:c>
      <x:c r="V728" s="12">
        <x:v>68.6</x:v>
      </x:c>
      <x:c r="W728" s="12">
        <x:f>NA()</x:f>
      </x:c>
    </x:row>
    <x:row r="729">
      <x:c r="A729">
        <x:v>167353</x:v>
      </x:c>
      <x:c r="B729" s="1">
        <x:v>44756.5817308218</x:v>
      </x:c>
      <x:c r="C729" s="6">
        <x:v>12.1143716533333</x:v>
      </x:c>
      <x:c r="D729" s="14" t="s">
        <x:v>92</x:v>
      </x:c>
      <x:c r="E729" s="15">
        <x:v>44733.6693862269</x:v>
      </x:c>
      <x:c r="F729" t="s">
        <x:v>97</x:v>
      </x:c>
      <x:c r="G729" s="6">
        <x:v>110.400672734907</x:v>
      </x:c>
      <x:c r="H729" t="s">
        <x:v>95</x:v>
      </x:c>
      <x:c r="I729" s="6">
        <x:v>30.6721381567895</x:v>
      </x:c>
      <x:c r="J729" t="s">
        <x:v>93</x:v>
      </x:c>
      <x:c r="K729" s="6">
        <x:v>1021</x:v>
      </x:c>
      <x:c r="L729" t="s">
        <x:v>94</x:v>
      </x:c>
      <x:c r="M729" t="s">
        <x:v>96</x:v>
      </x:c>
      <x:c r="N729" s="8">
        <x:v>-1</x:v>
      </x:c>
      <x:c r="O729" s="8">
        <x:v>0</x:v>
      </x:c>
      <x:c r="Q729">
        <x:v>0</x:v>
      </x:c>
      <x:c r="R729" s="6">
        <x:v>19.96</x:v>
      </x:c>
      <x:c r="S729" s="8">
        <x:v>88783.2383261989</x:v>
      </x:c>
      <x:c r="T729" s="12">
        <x:v>286313.960702959</x:v>
      </x:c>
      <x:c r="U729" s="12">
        <x:v>33.25</x:v>
      </x:c>
      <x:c r="V729" s="12">
        <x:v>68.6</x:v>
      </x:c>
      <x:c r="W729" s="12">
        <x:f>NA()</x:f>
      </x:c>
    </x:row>
    <x:row r="730">
      <x:c r="A730">
        <x:v>167360</x:v>
      </x:c>
      <x:c r="B730" s="1">
        <x:v>44756.5817419329</x:v>
      </x:c>
      <x:c r="C730" s="6">
        <x:v>12.1303772133333</x:v>
      </x:c>
      <x:c r="D730" s="14" t="s">
        <x:v>92</x:v>
      </x:c>
      <x:c r="E730" s="15">
        <x:v>44733.6693862269</x:v>
      </x:c>
      <x:c r="F730" t="s">
        <x:v>97</x:v>
      </x:c>
      <x:c r="G730" s="6">
        <x:v>110.309661657049</x:v>
      </x:c>
      <x:c r="H730" t="s">
        <x:v>95</x:v>
      </x:c>
      <x:c r="I730" s="6">
        <x:v>30.6660318314766</x:v>
      </x:c>
      <x:c r="J730" t="s">
        <x:v>93</x:v>
      </x:c>
      <x:c r="K730" s="6">
        <x:v>1022</x:v>
      </x:c>
      <x:c r="L730" t="s">
        <x:v>94</x:v>
      </x:c>
      <x:c r="M730" t="s">
        <x:v>96</x:v>
      </x:c>
      <x:c r="N730" s="8">
        <x:v>-1</x:v>
      </x:c>
      <x:c r="O730" s="8">
        <x:v>0</x:v>
      </x:c>
      <x:c r="Q730">
        <x:v>0</x:v>
      </x:c>
      <x:c r="R730" s="6">
        <x:v>19.959</x:v>
      </x:c>
      <x:c r="S730" s="8">
        <x:v>88776.8456788852</x:v>
      </x:c>
      <x:c r="T730" s="12">
        <x:v>286300.059471427</x:v>
      </x:c>
      <x:c r="U730" s="12">
        <x:v>33.25</x:v>
      </x:c>
      <x:c r="V730" s="12">
        <x:v>68.6</x:v>
      </x:c>
      <x:c r="W730" s="12">
        <x:f>NA()</x:f>
      </x:c>
    </x:row>
    <x:row r="731">
      <x:c r="A731">
        <x:v>167365</x:v>
      </x:c>
      <x:c r="B731" s="1">
        <x:v>44756.5817537037</x:v>
      </x:c>
      <x:c r="C731" s="6">
        <x:v>12.14730118</x:v>
      </x:c>
      <x:c r="D731" s="14" t="s">
        <x:v>92</x:v>
      </x:c>
      <x:c r="E731" s="15">
        <x:v>44733.6693862269</x:v>
      </x:c>
      <x:c r="F731" t="s">
        <x:v>97</x:v>
      </x:c>
      <x:c r="G731" s="6">
        <x:v>110.329613448916</x:v>
      </x:c>
      <x:c r="H731" t="s">
        <x:v>95</x:v>
      </x:c>
      <x:c r="I731" s="6">
        <x:v>30.6660318314766</x:v>
      </x:c>
      <x:c r="J731" t="s">
        <x:v>93</x:v>
      </x:c>
      <x:c r="K731" s="6">
        <x:v>1022</x:v>
      </x:c>
      <x:c r="L731" t="s">
        <x:v>94</x:v>
      </x:c>
      <x:c r="M731" t="s">
        <x:v>96</x:v>
      </x:c>
      <x:c r="N731" s="8">
        <x:v>-1</x:v>
      </x:c>
      <x:c r="O731" s="8">
        <x:v>0</x:v>
      </x:c>
      <x:c r="Q731">
        <x:v>0</x:v>
      </x:c>
      <x:c r="R731" s="6">
        <x:v>19.957</x:v>
      </x:c>
      <x:c r="S731" s="8">
        <x:v>88783.2353697716</x:v>
      </x:c>
      <x:c r="T731" s="12">
        <x:v>286304.089713445</x:v>
      </x:c>
      <x:c r="U731" s="12">
        <x:v>33.25</x:v>
      </x:c>
      <x:c r="V731" s="12">
        <x:v>68.6</x:v>
      </x:c>
      <x:c r="W731" s="12">
        <x:f>NA()</x:f>
      </x:c>
    </x:row>
    <x:row r="732">
      <x:c r="A732">
        <x:v>167369</x:v>
      </x:c>
      <x:c r="B732" s="1">
        <x:v>44756.5817654282</x:v>
      </x:c>
      <x:c r="C732" s="6">
        <x:v>12.1641817066667</x:v>
      </x:c>
      <x:c r="D732" s="14" t="s">
        <x:v>92</x:v>
      </x:c>
      <x:c r="E732" s="15">
        <x:v>44733.6693862269</x:v>
      </x:c>
      <x:c r="F732" t="s">
        <x:v>97</x:v>
      </x:c>
      <x:c r="G732" s="6">
        <x:v>110.299687527178</x:v>
      </x:c>
      <x:c r="H732" t="s">
        <x:v>95</x:v>
      </x:c>
      <x:c r="I732" s="6">
        <x:v>30.6660318314766</x:v>
      </x:c>
      <x:c r="J732" t="s">
        <x:v>93</x:v>
      </x:c>
      <x:c r="K732" s="6">
        <x:v>1022</x:v>
      </x:c>
      <x:c r="L732" t="s">
        <x:v>94</x:v>
      </x:c>
      <x:c r="M732" t="s">
        <x:v>96</x:v>
      </x:c>
      <x:c r="N732" s="8">
        <x:v>-1</x:v>
      </x:c>
      <x:c r="O732" s="8">
        <x:v>0</x:v>
      </x:c>
      <x:c r="Q732">
        <x:v>0</x:v>
      </x:c>
      <x:c r="R732" s="6">
        <x:v>19.96</x:v>
      </x:c>
      <x:c r="S732" s="8">
        <x:v>88783.9629033263</x:v>
      </x:c>
      <x:c r="T732" s="12">
        <x:v>286290.58309679</x:v>
      </x:c>
      <x:c r="U732" s="12">
        <x:v>33.25</x:v>
      </x:c>
      <x:c r="V732" s="12">
        <x:v>68.6</x:v>
      </x:c>
      <x:c r="W732" s="12">
        <x:f>NA()</x:f>
      </x:c>
    </x:row>
    <x:row r="733">
      <x:c r="A733">
        <x:v>167376</x:v>
      </x:c>
      <x:c r="B733" s="1">
        <x:v>44756.5817771643</x:v>
      </x:c>
      <x:c r="C733" s="6">
        <x:v>12.1811116616667</x:v>
      </x:c>
      <x:c r="D733" s="14" t="s">
        <x:v>92</x:v>
      </x:c>
      <x:c r="E733" s="15">
        <x:v>44733.6693862269</x:v>
      </x:c>
      <x:c r="F733" t="s">
        <x:v>97</x:v>
      </x:c>
      <x:c r="G733" s="6">
        <x:v>110.43062609763</x:v>
      </x:c>
      <x:c r="H733" t="s">
        <x:v>95</x:v>
      </x:c>
      <x:c r="I733" s="6">
        <x:v>30.6721381567895</x:v>
      </x:c>
      <x:c r="J733" t="s">
        <x:v>93</x:v>
      </x:c>
      <x:c r="K733" s="6">
        <x:v>1021</x:v>
      </x:c>
      <x:c r="L733" t="s">
        <x:v>94</x:v>
      </x:c>
      <x:c r="M733" t="s">
        <x:v>96</x:v>
      </x:c>
      <x:c r="N733" s="8">
        <x:v>-1</x:v>
      </x:c>
      <x:c r="O733" s="8">
        <x:v>0</x:v>
      </x:c>
      <x:c r="Q733">
        <x:v>0</x:v>
      </x:c>
      <x:c r="R733" s="6">
        <x:v>19.957</x:v>
      </x:c>
      <x:c r="S733" s="8">
        <x:v>88782.672210572</x:v>
      </x:c>
      <x:c r="T733" s="12">
        <x:v>286298.196787872</x:v>
      </x:c>
      <x:c r="U733" s="12">
        <x:v>33.25</x:v>
      </x:c>
      <x:c r="V733" s="12">
        <x:v>68.6</x:v>
      </x:c>
      <x:c r="W733" s="12">
        <x:f>NA()</x:f>
      </x:c>
    </x:row>
    <x:row r="734">
      <x:c r="A734">
        <x:v>167384</x:v>
      </x:c>
      <x:c r="B734" s="1">
        <x:v>44756.5817883102</x:v>
      </x:c>
      <x:c r="C734" s="6">
        <x:v>12.197137925</x:v>
      </x:c>
      <x:c r="D734" s="14" t="s">
        <x:v>92</x:v>
      </x:c>
      <x:c r="E734" s="15">
        <x:v>44733.6693862269</x:v>
      </x:c>
      <x:c r="F734" t="s">
        <x:v>97</x:v>
      </x:c>
      <x:c r="G734" s="6">
        <x:v>110.289714574428</x:v>
      </x:c>
      <x:c r="H734" t="s">
        <x:v>95</x:v>
      </x:c>
      <x:c r="I734" s="6">
        <x:v>30.6660318314766</x:v>
      </x:c>
      <x:c r="J734" t="s">
        <x:v>93</x:v>
      </x:c>
      <x:c r="K734" s="6">
        <x:v>1022</x:v>
      </x:c>
      <x:c r="L734" t="s">
        <x:v>94</x:v>
      </x:c>
      <x:c r="M734" t="s">
        <x:v>96</x:v>
      </x:c>
      <x:c r="N734" s="8">
        <x:v>-1</x:v>
      </x:c>
      <x:c r="O734" s="8">
        <x:v>0</x:v>
      </x:c>
      <x:c r="Q734">
        <x:v>0</x:v>
      </x:c>
      <x:c r="R734" s="6">
        <x:v>19.961</x:v>
      </x:c>
      <x:c r="S734" s="8">
        <x:v>88782.3627232888</x:v>
      </x:c>
      <x:c r="T734" s="12">
        <x:v>286288.219409033</x:v>
      </x:c>
      <x:c r="U734" s="12">
        <x:v>33.25</x:v>
      </x:c>
      <x:c r="V734" s="12">
        <x:v>68.6</x:v>
      </x:c>
      <x:c r="W734" s="12">
        <x:f>NA()</x:f>
      </x:c>
    </x:row>
    <x:row r="735">
      <x:c r="A735">
        <x:v>167389</x:v>
      </x:c>
      <x:c r="B735" s="1">
        <x:v>44756.5818</x:v>
      </x:c>
      <x:c r="C735" s="6">
        <x:v>12.213966005</x:v>
      </x:c>
      <x:c r="D735" s="14" t="s">
        <x:v>92</x:v>
      </x:c>
      <x:c r="E735" s="15">
        <x:v>44733.6693862269</x:v>
      </x:c>
      <x:c r="F735" t="s">
        <x:v>97</x:v>
      </x:c>
      <x:c r="G735" s="6">
        <x:v>110.407718562954</x:v>
      </x:c>
      <x:c r="H735" t="s">
        <x:v>95</x:v>
      </x:c>
      <x:c r="I735" s="6">
        <x:v>30.6660318314766</x:v>
      </x:c>
      <x:c r="J735" t="s">
        <x:v>93</x:v>
      </x:c>
      <x:c r="K735" s="6">
        <x:v>1021</x:v>
      </x:c>
      <x:c r="L735" t="s">
        <x:v>94</x:v>
      </x:c>
      <x:c r="M735" t="s">
        <x:v>96</x:v>
      </x:c>
      <x:c r="N735" s="8">
        <x:v>-1</x:v>
      </x:c>
      <x:c r="O735" s="8">
        <x:v>0</x:v>
      </x:c>
      <x:c r="Q735">
        <x:v>0</x:v>
      </x:c>
      <x:c r="R735" s="6">
        <x:v>19.96</x:v>
      </x:c>
      <x:c r="S735" s="8">
        <x:v>88785.1857004967</x:v>
      </x:c>
      <x:c r="T735" s="12">
        <x:v>286292.435687037</x:v>
      </x:c>
      <x:c r="U735" s="12">
        <x:v>33.25</x:v>
      </x:c>
      <x:c r="V735" s="12">
        <x:v>68.6</x:v>
      </x:c>
      <x:c r="W735" s="12">
        <x:f>NA()</x:f>
      </x:c>
    </x:row>
    <x:row r="736">
      <x:c r="A736">
        <x:v>167393</x:v>
      </x:c>
      <x:c r="B736" s="1">
        <x:v>44756.5818116898</x:v>
      </x:c>
      <x:c r="C736" s="6">
        <x:v>12.2308249866667</x:v>
      </x:c>
      <x:c r="D736" s="14" t="s">
        <x:v>92</x:v>
      </x:c>
      <x:c r="E736" s="15">
        <x:v>44733.6693862269</x:v>
      </x:c>
      <x:c r="F736" t="s">
        <x:v>97</x:v>
      </x:c>
      <x:c r="G736" s="6">
        <x:v>110.397735842375</x:v>
      </x:c>
      <x:c r="H736" t="s">
        <x:v>95</x:v>
      </x:c>
      <x:c r="I736" s="6">
        <x:v>30.6660318314766</x:v>
      </x:c>
      <x:c r="J736" t="s">
        <x:v>93</x:v>
      </x:c>
      <x:c r="K736" s="6">
        <x:v>1021</x:v>
      </x:c>
      <x:c r="L736" t="s">
        <x:v>94</x:v>
      </x:c>
      <x:c r="M736" t="s">
        <x:v>96</x:v>
      </x:c>
      <x:c r="N736" s="8">
        <x:v>-1</x:v>
      </x:c>
      <x:c r="O736" s="8">
        <x:v>0</x:v>
      </x:c>
      <x:c r="Q736">
        <x:v>0</x:v>
      </x:c>
      <x:c r="R736" s="6">
        <x:v>19.961</x:v>
      </x:c>
      <x:c r="S736" s="8">
        <x:v>88786.2855666214</x:v>
      </x:c>
      <x:c r="T736" s="12">
        <x:v>286282.88822924</x:v>
      </x:c>
      <x:c r="U736" s="12">
        <x:v>33.25</x:v>
      </x:c>
      <x:c r="V736" s="12">
        <x:v>68.6</x:v>
      </x:c>
      <x:c r="W736" s="12">
        <x:f>NA()</x:f>
      </x:c>
    </x:row>
    <x:row r="737">
      <x:c r="A737">
        <x:v>167403</x:v>
      </x:c>
      <x:c r="B737" s="1">
        <x:v>44756.5818234954</x:v>
      </x:c>
      <x:c r="C737" s="6">
        <x:v>12.2477922916667</x:v>
      </x:c>
      <x:c r="D737" s="14" t="s">
        <x:v>92</x:v>
      </x:c>
      <x:c r="E737" s="15">
        <x:v>44733.6693862269</x:v>
      </x:c>
      <x:c r="F737" t="s">
        <x:v>97</x:v>
      </x:c>
      <x:c r="G737" s="6">
        <x:v>110.326677865428</x:v>
      </x:c>
      <x:c r="H737" t="s">
        <x:v>95</x:v>
      </x:c>
      <x:c r="I737" s="6">
        <x:v>30.6599255172823</x:v>
      </x:c>
      <x:c r="J737" t="s">
        <x:v>93</x:v>
      </x:c>
      <x:c r="K737" s="6">
        <x:v>1022</x:v>
      </x:c>
      <x:c r="L737" t="s">
        <x:v>94</x:v>
      </x:c>
      <x:c r="M737" t="s">
        <x:v>96</x:v>
      </x:c>
      <x:c r="N737" s="8">
        <x:v>-1</x:v>
      </x:c>
      <x:c r="O737" s="8">
        <x:v>0</x:v>
      </x:c>
      <x:c r="Q737">
        <x:v>0</x:v>
      </x:c>
      <x:c r="R737" s="6">
        <x:v>19.958</x:v>
      </x:c>
      <x:c r="S737" s="8">
        <x:v>88784.4757216307</x:v>
      </x:c>
      <x:c r="T737" s="12">
        <x:v>286293.611715627</x:v>
      </x:c>
      <x:c r="U737" s="12">
        <x:v>33.25</x:v>
      </x:c>
      <x:c r="V737" s="12">
        <x:v>68.6</x:v>
      </x:c>
      <x:c r="W737" s="12">
        <x:f>NA()</x:f>
      </x:c>
    </x:row>
    <x:row r="738">
      <x:c r="A738">
        <x:v>167408</x:v>
      </x:c>
      <x:c r="B738" s="1">
        <x:v>44756.5818346412</x:v>
      </x:c>
      <x:c r="C738" s="6">
        <x:v>12.2638405016667</x:v>
      </x:c>
      <x:c r="D738" s="14" t="s">
        <x:v>92</x:v>
      </x:c>
      <x:c r="E738" s="15">
        <x:v>44733.6693862269</x:v>
      </x:c>
      <x:c r="F738" t="s">
        <x:v>97</x:v>
      </x:c>
      <x:c r="G738" s="6">
        <x:v>110.374838807504</x:v>
      </x:c>
      <x:c r="H738" t="s">
        <x:v>95</x:v>
      </x:c>
      <x:c r="I738" s="6">
        <x:v>30.6599255172823</x:v>
      </x:c>
      <x:c r="J738" t="s">
        <x:v>93</x:v>
      </x:c>
      <x:c r="K738" s="6">
        <x:v>1021</x:v>
      </x:c>
      <x:c r="L738" t="s">
        <x:v>94</x:v>
      </x:c>
      <x:c r="M738" t="s">
        <x:v>96</x:v>
      </x:c>
      <x:c r="N738" s="8">
        <x:v>-1</x:v>
      </x:c>
      <x:c r="O738" s="8">
        <x:v>0</x:v>
      </x:c>
      <x:c r="Q738">
        <x:v>0</x:v>
      </x:c>
      <x:c r="R738" s="6">
        <x:v>19.964</x:v>
      </x:c>
      <x:c r="S738" s="8">
        <x:v>88792.6857486325</x:v>
      </x:c>
      <x:c r="T738" s="12">
        <x:v>286302.540558313</x:v>
      </x:c>
      <x:c r="U738" s="12">
        <x:v>33.25</x:v>
      </x:c>
      <x:c r="V738" s="12">
        <x:v>68.6</x:v>
      </x:c>
      <x:c r="W738" s="12">
        <x:f>NA()</x:f>
      </x:c>
    </x:row>
    <x:row r="739">
      <x:c r="A739">
        <x:v>167415</x:v>
      </x:c>
      <x:c r="B739" s="1">
        <x:v>44756.5818462963</x:v>
      </x:c>
      <x:c r="C739" s="6">
        <x:v>12.2806557583333</x:v>
      </x:c>
      <x:c r="D739" s="14" t="s">
        <x:v>92</x:v>
      </x:c>
      <x:c r="E739" s="15">
        <x:v>44733.6693862269</x:v>
      </x:c>
      <x:c r="F739" t="s">
        <x:v>97</x:v>
      </x:c>
      <x:c r="G739" s="6">
        <x:v>110.404781770264</x:v>
      </x:c>
      <x:c r="H739" t="s">
        <x:v>95</x:v>
      </x:c>
      <x:c r="I739" s="6">
        <x:v>30.6599255172823</x:v>
      </x:c>
      <x:c r="J739" t="s">
        <x:v>93</x:v>
      </x:c>
      <x:c r="K739" s="6">
        <x:v>1021</x:v>
      </x:c>
      <x:c r="L739" t="s">
        <x:v>94</x:v>
      </x:c>
      <x:c r="M739" t="s">
        <x:v>96</x:v>
      </x:c>
      <x:c r="N739" s="8">
        <x:v>-1</x:v>
      </x:c>
      <x:c r="O739" s="8">
        <x:v>0</x:v>
      </x:c>
      <x:c r="Q739">
        <x:v>0</x:v>
      </x:c>
      <x:c r="R739" s="6">
        <x:v>19.961</x:v>
      </x:c>
      <x:c r="S739" s="8">
        <x:v>88799.1518111711</x:v>
      </x:c>
      <x:c r="T739" s="12">
        <x:v>286289.03365527</x:v>
      </x:c>
      <x:c r="U739" s="12">
        <x:v>33.25</x:v>
      </x:c>
      <x:c r="V739" s="12">
        <x:v>68.6</x:v>
      </x:c>
      <x:c r="W739" s="12">
        <x:f>NA()</x:f>
      </x:c>
    </x:row>
    <x:row r="740">
      <x:c r="A740">
        <x:v>167421</x:v>
      </x:c>
      <x:c r="B740" s="1">
        <x:v>44756.5818580208</x:v>
      </x:c>
      <x:c r="C740" s="6">
        <x:v>12.297502425</x:v>
      </x:c>
      <x:c r="D740" s="14" t="s">
        <x:v>92</x:v>
      </x:c>
      <x:c r="E740" s="15">
        <x:v>44733.6693862269</x:v>
      </x:c>
      <x:c r="F740" t="s">
        <x:v>97</x:v>
      </x:c>
      <x:c r="G740" s="6">
        <x:v>110.377773935267</x:v>
      </x:c>
      <x:c r="H740" t="s">
        <x:v>95</x:v>
      </x:c>
      <x:c r="I740" s="6">
        <x:v>30.6660318314766</x:v>
      </x:c>
      <x:c r="J740" t="s">
        <x:v>93</x:v>
      </x:c>
      <x:c r="K740" s="6">
        <x:v>1021</x:v>
      </x:c>
      <x:c r="L740" t="s">
        <x:v>94</x:v>
      </x:c>
      <x:c r="M740" t="s">
        <x:v>96</x:v>
      </x:c>
      <x:c r="N740" s="8">
        <x:v>-1</x:v>
      </x:c>
      <x:c r="O740" s="8">
        <x:v>0</x:v>
      </x:c>
      <x:c r="Q740">
        <x:v>0</x:v>
      </x:c>
      <x:c r="R740" s="6">
        <x:v>19.963</x:v>
      </x:c>
      <x:c r="S740" s="8">
        <x:v>88796.0367270692</x:v>
      </x:c>
      <x:c r="T740" s="12">
        <x:v>286297.722597782</x:v>
      </x:c>
      <x:c r="U740" s="12">
        <x:v>33.25</x:v>
      </x:c>
      <x:c r="V740" s="12">
        <x:v>68.6</x:v>
      </x:c>
      <x:c r="W740" s="12">
        <x:f>NA()</x:f>
      </x:c>
    </x:row>
    <x:row r="741">
      <x:c r="A741">
        <x:v>167426</x:v>
      </x:c>
      <x:c r="B741" s="1">
        <x:v>44756.5818697917</x:v>
      </x:c>
      <x:c r="C741" s="6">
        <x:v>12.3144506666667</x:v>
      </x:c>
      <x:c r="D741" s="14" t="s">
        <x:v>92</x:v>
      </x:c>
      <x:c r="E741" s="15">
        <x:v>44733.6693862269</x:v>
      </x:c>
      <x:c r="F741" t="s">
        <x:v>97</x:v>
      </x:c>
      <x:c r="G741" s="6">
        <x:v>110.359549969911</x:v>
      </x:c>
      <x:c r="H741" t="s">
        <x:v>95</x:v>
      </x:c>
      <x:c r="I741" s="6">
        <x:v>30.6660318314766</x:v>
      </x:c>
      <x:c r="J741" t="s">
        <x:v>93</x:v>
      </x:c>
      <x:c r="K741" s="6">
        <x:v>1022</x:v>
      </x:c>
      <x:c r="L741" t="s">
        <x:v>94</x:v>
      </x:c>
      <x:c r="M741" t="s">
        <x:v>96</x:v>
      </x:c>
      <x:c r="N741" s="8">
        <x:v>-1</x:v>
      </x:c>
      <x:c r="O741" s="8">
        <x:v>0</x:v>
      </x:c>
      <x:c r="Q741">
        <x:v>0</x:v>
      </x:c>
      <x:c r="R741" s="6">
        <x:v>19.954</x:v>
      </x:c>
      <x:c r="S741" s="8">
        <x:v>88796.3230724029</x:v>
      </x:c>
      <x:c r="T741" s="12">
        <x:v>286303.78524247</x:v>
      </x:c>
      <x:c r="U741" s="12">
        <x:v>33.25</x:v>
      </x:c>
      <x:c r="V741" s="12">
        <x:v>68.6</x:v>
      </x:c>
      <x:c r="W741" s="12">
        <x:f>NA()</x:f>
      </x:c>
    </x:row>
    <x:row r="742">
      <x:c r="A742">
        <x:v>167432</x:v>
      </x:c>
      <x:c r="B742" s="1">
        <x:v>44756.5818809028</x:v>
      </x:c>
      <x:c r="C742" s="6">
        <x:v>12.3304635816667</x:v>
      </x:c>
      <x:c r="D742" s="14" t="s">
        <x:v>92</x:v>
      </x:c>
      <x:c r="E742" s="15">
        <x:v>44733.6693862269</x:v>
      </x:c>
      <x:c r="F742" t="s">
        <x:v>97</x:v>
      </x:c>
      <x:c r="G742" s="6">
        <x:v>110.424749635884</x:v>
      </x:c>
      <x:c r="H742" t="s">
        <x:v>95</x:v>
      </x:c>
      <x:c r="I742" s="6">
        <x:v>30.6599255172823</x:v>
      </x:c>
      <x:c r="J742" t="s">
        <x:v>93</x:v>
      </x:c>
      <x:c r="K742" s="6">
        <x:v>1021</x:v>
      </x:c>
      <x:c r="L742" t="s">
        <x:v>94</x:v>
      </x:c>
      <x:c r="M742" t="s">
        <x:v>96</x:v>
      </x:c>
      <x:c r="N742" s="8">
        <x:v>-1</x:v>
      </x:c>
      <x:c r="O742" s="8">
        <x:v>0</x:v>
      </x:c>
      <x:c r="Q742">
        <x:v>0</x:v>
      </x:c>
      <x:c r="R742" s="6">
        <x:v>19.959</x:v>
      </x:c>
      <x:c r="S742" s="8">
        <x:v>88789.373761781</x:v>
      </x:c>
      <x:c r="T742" s="12">
        <x:v>286297.746961083</x:v>
      </x:c>
      <x:c r="U742" s="12">
        <x:v>33.25</x:v>
      </x:c>
      <x:c r="V742" s="12">
        <x:v>68.6</x:v>
      </x:c>
      <x:c r="W742" s="12">
        <x:f>NA()</x:f>
      </x:c>
    </x:row>
    <x:row r="743">
      <x:c r="A743">
        <x:v>167439</x:v>
      </x:c>
      <x:c r="B743" s="1">
        <x:v>44756.5818926273</x:v>
      </x:c>
      <x:c r="C743" s="6">
        <x:v>12.34736257</x:v>
      </x:c>
      <x:c r="D743" s="14" t="s">
        <x:v>92</x:v>
      </x:c>
      <x:c r="E743" s="15">
        <x:v>44733.6693862269</x:v>
      </x:c>
      <x:c r="F743" t="s">
        <x:v>97</x:v>
      </x:c>
      <x:c r="G743" s="6">
        <x:v>110.292648593287</x:v>
      </x:c>
      <x:c r="H743" t="s">
        <x:v>95</x:v>
      </x:c>
      <x:c r="I743" s="6">
        <x:v>30.6721381567895</x:v>
      </x:c>
      <x:c r="J743" t="s">
        <x:v>93</x:v>
      </x:c>
      <x:c r="K743" s="6">
        <x:v>1022</x:v>
      </x:c>
      <x:c r="L743" t="s">
        <x:v>94</x:v>
      </x:c>
      <x:c r="M743" t="s">
        <x:v>96</x:v>
      </x:c>
      <x:c r="N743" s="8">
        <x:v>-1</x:v>
      </x:c>
      <x:c r="O743" s="8">
        <x:v>0</x:v>
      </x:c>
      <x:c r="Q743">
        <x:v>0</x:v>
      </x:c>
      <x:c r="R743" s="6">
        <x:v>19.96</x:v>
      </x:c>
      <x:c r="S743" s="8">
        <x:v>88782.1424807934</x:v>
      </x:c>
      <x:c r="T743" s="12">
        <x:v>286301.24623073</x:v>
      </x:c>
      <x:c r="U743" s="12">
        <x:v>33.25</x:v>
      </x:c>
      <x:c r="V743" s="12">
        <x:v>68.6</x:v>
      </x:c>
      <x:c r="W743" s="12">
        <x:f>NA()</x:f>
      </x:c>
    </x:row>
    <x:row r="744">
      <x:c r="A744">
        <x:v>167445</x:v>
      </x:c>
      <x:c r="B744" s="1">
        <x:v>44756.5819043171</x:v>
      </x:c>
      <x:c r="C744" s="6">
        <x:v>12.3642047933333</x:v>
      </x:c>
      <x:c r="D744" s="14" t="s">
        <x:v>92</x:v>
      </x:c>
      <x:c r="E744" s="15">
        <x:v>44733.6693862269</x:v>
      </x:c>
      <x:c r="F744" t="s">
        <x:v>97</x:v>
      </x:c>
      <x:c r="G744" s="6">
        <x:v>110.299687527178</x:v>
      </x:c>
      <x:c r="H744" t="s">
        <x:v>95</x:v>
      </x:c>
      <x:c r="I744" s="6">
        <x:v>30.6660318314766</x:v>
      </x:c>
      <x:c r="J744" t="s">
        <x:v>93</x:v>
      </x:c>
      <x:c r="K744" s="6">
        <x:v>1022</x:v>
      </x:c>
      <x:c r="L744" t="s">
        <x:v>94</x:v>
      </x:c>
      <x:c r="M744" t="s">
        <x:v>96</x:v>
      </x:c>
      <x:c r="N744" s="8">
        <x:v>-1</x:v>
      </x:c>
      <x:c r="O744" s="8">
        <x:v>0</x:v>
      </x:c>
      <x:c r="Q744">
        <x:v>0</x:v>
      </x:c>
      <x:c r="R744" s="6">
        <x:v>19.96</x:v>
      </x:c>
      <x:c r="S744" s="8">
        <x:v>88788.5946538895</x:v>
      </x:c>
      <x:c r="T744" s="12">
        <x:v>286286.340885203</x:v>
      </x:c>
      <x:c r="U744" s="12">
        <x:v>33.25</x:v>
      </x:c>
      <x:c r="V744" s="12">
        <x:v>68.6</x:v>
      </x:c>
      <x:c r="W744" s="12">
        <x:f>NA()</x:f>
      </x:c>
    </x:row>
    <x:row r="745">
      <x:c r="A745">
        <x:v>167449</x:v>
      </x:c>
      <x:c r="B745" s="1">
        <x:v>44756.5819160069</x:v>
      </x:c>
      <x:c r="C745" s="6">
        <x:v>12.3810007116667</x:v>
      </x:c>
      <x:c r="D745" s="14" t="s">
        <x:v>92</x:v>
      </x:c>
      <x:c r="E745" s="15">
        <x:v>44733.6693862269</x:v>
      </x:c>
      <x:c r="F745" t="s">
        <x:v>97</x:v>
      </x:c>
      <x:c r="G745" s="6">
        <x:v>110.417702461806</x:v>
      </x:c>
      <x:c r="H745" t="s">
        <x:v>95</x:v>
      </x:c>
      <x:c r="I745" s="6">
        <x:v>30.6660318314766</x:v>
      </x:c>
      <x:c r="J745" t="s">
        <x:v>93</x:v>
      </x:c>
      <x:c r="K745" s="6">
        <x:v>1021</x:v>
      </x:c>
      <x:c r="L745" t="s">
        <x:v>94</x:v>
      </x:c>
      <x:c r="M745" t="s">
        <x:v>96</x:v>
      </x:c>
      <x:c r="N745" s="8">
        <x:v>-1</x:v>
      </x:c>
      <x:c r="O745" s="8">
        <x:v>0</x:v>
      </x:c>
      <x:c r="Q745">
        <x:v>0</x:v>
      </x:c>
      <x:c r="R745" s="6">
        <x:v>19.959</x:v>
      </x:c>
      <x:c r="S745" s="8">
        <x:v>88784.978287231</x:v>
      </x:c>
      <x:c r="T745" s="12">
        <x:v>286288.280960534</x:v>
      </x:c>
      <x:c r="U745" s="12">
        <x:v>33.25</x:v>
      </x:c>
      <x:c r="V745" s="12">
        <x:v>68.6</x:v>
      </x:c>
      <x:c r="W745" s="12">
        <x:f>NA()</x:f>
      </x:c>
    </x:row>
    <x:row r="746">
      <x:c r="A746">
        <x:v>167453</x:v>
      </x:c>
      <x:c r="B746" s="1">
        <x:v>44756.581927662</x:v>
      </x:c>
      <x:c r="C746" s="6">
        <x:v>12.3978224083333</x:v>
      </x:c>
      <x:c r="D746" s="14" t="s">
        <x:v>92</x:v>
      </x:c>
      <x:c r="E746" s="15">
        <x:v>44733.6693862269</x:v>
      </x:c>
      <x:c r="F746" t="s">
        <x:v>97</x:v>
      </x:c>
      <x:c r="G746" s="6">
        <x:v>110.276809988473</x:v>
      </x:c>
      <x:c r="H746" t="s">
        <x:v>95</x:v>
      </x:c>
      <x:c r="I746" s="6">
        <x:v>30.6599255172823</x:v>
      </x:c>
      <x:c r="J746" t="s">
        <x:v>93</x:v>
      </x:c>
      <x:c r="K746" s="6">
        <x:v>1022</x:v>
      </x:c>
      <x:c r="L746" t="s">
        <x:v>94</x:v>
      </x:c>
      <x:c r="M746" t="s">
        <x:v>96</x:v>
      </x:c>
      <x:c r="N746" s="8">
        <x:v>-1</x:v>
      </x:c>
      <x:c r="O746" s="8">
        <x:v>0</x:v>
      </x:c>
      <x:c r="Q746">
        <x:v>0</x:v>
      </x:c>
      <x:c r="R746" s="6">
        <x:v>19.963</x:v>
      </x:c>
      <x:c r="S746" s="8">
        <x:v>88793.34142967</x:v>
      </x:c>
      <x:c r="T746" s="12">
        <x:v>286299.756963364</x:v>
      </x:c>
      <x:c r="U746" s="12">
        <x:v>33.25</x:v>
      </x:c>
      <x:c r="V746" s="12">
        <x:v>68.6</x:v>
      </x:c>
      <x:c r="W746" s="12">
        <x:f>NA()</x:f>
      </x:c>
    </x:row>
    <x:row r="747">
      <x:c r="A747">
        <x:v>167463</x:v>
      </x:c>
      <x:c r="B747" s="1">
        <x:v>44756.5819387731</x:v>
      </x:c>
      <x:c r="C747" s="6">
        <x:v>12.4138136016667</x:v>
      </x:c>
      <x:c r="D747" s="14" t="s">
        <x:v>92</x:v>
      </x:c>
      <x:c r="E747" s="15">
        <x:v>44733.6693862269</x:v>
      </x:c>
      <x:c r="F747" t="s">
        <x:v>97</x:v>
      </x:c>
      <x:c r="G747" s="6">
        <x:v>110.421812387861</x:v>
      </x:c>
      <x:c r="H747" t="s">
        <x:v>95</x:v>
      </x:c>
      <x:c r="I747" s="6">
        <x:v>30.6538192142089</x:v>
      </x:c>
      <x:c r="J747" t="s">
        <x:v>93</x:v>
      </x:c>
      <x:c r="K747" s="6">
        <x:v>1021</x:v>
      </x:c>
      <x:c r="L747" t="s">
        <x:v>94</x:v>
      </x:c>
      <x:c r="M747" t="s">
        <x:v>96</x:v>
      </x:c>
      <x:c r="N747" s="8">
        <x:v>-1</x:v>
      </x:c>
      <x:c r="O747" s="8">
        <x:v>0</x:v>
      </x:c>
      <x:c r="Q747">
        <x:v>0</x:v>
      </x:c>
      <x:c r="R747" s="6">
        <x:v>19.96</x:v>
      </x:c>
      <x:c r="S747" s="8">
        <x:v>88784.0805648217</x:v>
      </x:c>
      <x:c r="T747" s="12">
        <x:v>286292.253458147</x:v>
      </x:c>
      <x:c r="U747" s="12">
        <x:v>33.25</x:v>
      </x:c>
      <x:c r="V747" s="12">
        <x:v>68.6</x:v>
      </x:c>
      <x:c r="W747" s="12">
        <x:f>NA()</x:f>
      </x:c>
    </x:row>
    <x:row r="748">
      <x:c r="A748">
        <x:v>167468</x:v>
      </x:c>
      <x:c r="B748" s="1">
        <x:v>44756.581950463</x:v>
      </x:c>
      <x:c r="C748" s="6">
        <x:v>12.430645625</x:v>
      </x:c>
      <x:c r="D748" s="14" t="s">
        <x:v>92</x:v>
      </x:c>
      <x:c r="E748" s="15">
        <x:v>44733.6693862269</x:v>
      </x:c>
      <x:c r="F748" t="s">
        <x:v>97</x:v>
      </x:c>
      <x:c r="G748" s="6">
        <x:v>110.239867460756</x:v>
      </x:c>
      <x:c r="H748" t="s">
        <x:v>95</x:v>
      </x:c>
      <x:c r="I748" s="6">
        <x:v>30.6660318314766</x:v>
      </x:c>
      <x:c r="J748" t="s">
        <x:v>93</x:v>
      </x:c>
      <x:c r="K748" s="6">
        <x:v>1022</x:v>
      </x:c>
      <x:c r="L748" t="s">
        <x:v>94</x:v>
      </x:c>
      <x:c r="M748" t="s">
        <x:v>96</x:v>
      </x:c>
      <x:c r="N748" s="8">
        <x:v>-1</x:v>
      </x:c>
      <x:c r="O748" s="8">
        <x:v>0</x:v>
      </x:c>
      <x:c r="Q748">
        <x:v>0</x:v>
      </x:c>
      <x:c r="R748" s="6">
        <x:v>19.966</x:v>
      </x:c>
      <x:c r="S748" s="8">
        <x:v>88797.7965060948</x:v>
      </x:c>
      <x:c r="T748" s="12">
        <x:v>286292.880738965</x:v>
      </x:c>
      <x:c r="U748" s="12">
        <x:v>33.25</x:v>
      </x:c>
      <x:c r="V748" s="12">
        <x:v>68.6</x:v>
      </x:c>
      <x:c r="W748" s="12">
        <x:f>NA()</x:f>
      </x:c>
    </x:row>
    <x:row r="749">
      <x:c r="A749">
        <x:v>167475</x:v>
      </x:c>
      <x:c r="B749" s="1">
        <x:v>44756.5819622338</x:v>
      </x:c>
      <x:c r="C749" s="6">
        <x:v>12.4475471766667</x:v>
      </x:c>
      <x:c r="D749" s="14" t="s">
        <x:v>92</x:v>
      </x:c>
      <x:c r="E749" s="15">
        <x:v>44733.6693862269</x:v>
      </x:c>
      <x:c r="F749" t="s">
        <x:v>97</x:v>
      </x:c>
      <x:c r="G749" s="6">
        <x:v>110.296753608062</x:v>
      </x:c>
      <x:c r="H749" t="s">
        <x:v>95</x:v>
      </x:c>
      <x:c r="I749" s="6">
        <x:v>30.6599255172823</x:v>
      </x:c>
      <x:c r="J749" t="s">
        <x:v>93</x:v>
      </x:c>
      <x:c r="K749" s="6">
        <x:v>1022</x:v>
      </x:c>
      <x:c r="L749" t="s">
        <x:v>94</x:v>
      </x:c>
      <x:c r="M749" t="s">
        <x:v>96</x:v>
      </x:c>
      <x:c r="N749" s="8">
        <x:v>-1</x:v>
      </x:c>
      <x:c r="O749" s="8">
        <x:v>0</x:v>
      </x:c>
      <x:c r="Q749">
        <x:v>0</x:v>
      </x:c>
      <x:c r="R749" s="6">
        <x:v>19.961</x:v>
      </x:c>
      <x:c r="S749" s="8">
        <x:v>88787.9821351421</x:v>
      </x:c>
      <x:c r="T749" s="12">
        <x:v>286287.736652531</x:v>
      </x:c>
      <x:c r="U749" s="12">
        <x:v>33.25</x:v>
      </x:c>
      <x:c r="V749" s="12">
        <x:v>68.6</x:v>
      </x:c>
      <x:c r="W749" s="12">
        <x:f>NA()</x:f>
      </x:c>
    </x:row>
    <x:row r="750">
      <x:c r="A750">
        <x:v>167478</x:v>
      </x:c>
      <x:c r="B750" s="1">
        <x:v>44756.5819739236</x:v>
      </x:c>
      <x:c r="C750" s="6">
        <x:v>12.4643992</x:v>
      </x:c>
      <x:c r="D750" s="14" t="s">
        <x:v>92</x:v>
      </x:c>
      <x:c r="E750" s="15">
        <x:v>44733.6693862269</x:v>
      </x:c>
      <x:c r="F750" t="s">
        <x:v>97</x:v>
      </x:c>
      <x:c r="G750" s="6">
        <x:v>110.306727183261</x:v>
      </x:c>
      <x:c r="H750" t="s">
        <x:v>95</x:v>
      </x:c>
      <x:c r="I750" s="6">
        <x:v>30.6599255172823</x:v>
      </x:c>
      <x:c r="J750" t="s">
        <x:v>93</x:v>
      </x:c>
      <x:c r="K750" s="6">
        <x:v>1022</x:v>
      </x:c>
      <x:c r="L750" t="s">
        <x:v>94</x:v>
      </x:c>
      <x:c r="M750" t="s">
        <x:v>96</x:v>
      </x:c>
      <x:c r="N750" s="8">
        <x:v>-1</x:v>
      </x:c>
      <x:c r="O750" s="8">
        <x:v>0</x:v>
      </x:c>
      <x:c r="Q750">
        <x:v>0</x:v>
      </x:c>
      <x:c r="R750" s="6">
        <x:v>19.96</x:v>
      </x:c>
      <x:c r="S750" s="8">
        <x:v>88793.5700861746</x:v>
      </x:c>
      <x:c r="T750" s="12">
        <x:v>286295.083949878</x:v>
      </x:c>
      <x:c r="U750" s="12">
        <x:v>33.25</x:v>
      </x:c>
      <x:c r="V750" s="12">
        <x:v>68.6</x:v>
      </x:c>
      <x:c r="W750" s="12">
        <x:f>NA()</x:f>
      </x:c>
    </x:row>
    <x:row r="751">
      <x:c r="A751">
        <x:v>167487</x:v>
      </x:c>
      <x:c r="B751" s="1">
        <x:v>44756.5819850347</x:v>
      </x:c>
      <x:c r="C751" s="6">
        <x:v>12.4804057066667</x:v>
      </x:c>
      <x:c r="D751" s="14" t="s">
        <x:v>92</x:v>
      </x:c>
      <x:c r="E751" s="15">
        <x:v>44733.6693862269</x:v>
      </x:c>
      <x:c r="F751" t="s">
        <x:v>97</x:v>
      </x:c>
      <x:c r="G751" s="6">
        <x:v>110.33371948906</x:v>
      </x:c>
      <x:c r="H751" t="s">
        <x:v>95</x:v>
      </x:c>
      <x:c r="I751" s="6">
        <x:v>30.6538192142089</x:v>
      </x:c>
      <x:c r="J751" t="s">
        <x:v>93</x:v>
      </x:c>
      <x:c r="K751" s="6">
        <x:v>1022</x:v>
      </x:c>
      <x:c r="L751" t="s">
        <x:v>94</x:v>
      </x:c>
      <x:c r="M751" t="s">
        <x:v>96</x:v>
      </x:c>
      <x:c r="N751" s="8">
        <x:v>-1</x:v>
      </x:c>
      <x:c r="O751" s="8">
        <x:v>0</x:v>
      </x:c>
      <x:c r="Q751">
        <x:v>0</x:v>
      </x:c>
      <x:c r="R751" s="6">
        <x:v>19.958</x:v>
      </x:c>
      <x:c r="S751" s="8">
        <x:v>88797.3369425481</x:v>
      </x:c>
      <x:c r="T751" s="12">
        <x:v>286289.389607269</x:v>
      </x:c>
      <x:c r="U751" s="12">
        <x:v>33.25</x:v>
      </x:c>
      <x:c r="V751" s="12">
        <x:v>68.6</x:v>
      </x:c>
      <x:c r="W751" s="12">
        <x:f>NA()</x:f>
      </x:c>
    </x:row>
    <x:row r="752">
      <x:c r="A752">
        <x:v>167490</x:v>
      </x:c>
      <x:c r="B752" s="1">
        <x:v>44756.581996794</x:v>
      </x:c>
      <x:c r="C752" s="6">
        <x:v>12.4973388933333</x:v>
      </x:c>
      <x:c r="D752" s="14" t="s">
        <x:v>92</x:v>
      </x:c>
      <x:c r="E752" s="15">
        <x:v>44733.6693862269</x:v>
      </x:c>
      <x:c r="F752" t="s">
        <x:v>97</x:v>
      </x:c>
      <x:c r="G752" s="6">
        <x:v>110.296753608062</x:v>
      </x:c>
      <x:c r="H752" t="s">
        <x:v>95</x:v>
      </x:c>
      <x:c r="I752" s="6">
        <x:v>30.6599255172823</x:v>
      </x:c>
      <x:c r="J752" t="s">
        <x:v>93</x:v>
      </x:c>
      <x:c r="K752" s="6">
        <x:v>1022</x:v>
      </x:c>
      <x:c r="L752" t="s">
        <x:v>94</x:v>
      </x:c>
      <x:c r="M752" t="s">
        <x:v>96</x:v>
      </x:c>
      <x:c r="N752" s="8">
        <x:v>-1</x:v>
      </x:c>
      <x:c r="O752" s="8">
        <x:v>0</x:v>
      </x:c>
      <x:c r="Q752">
        <x:v>0</x:v>
      </x:c>
      <x:c r="R752" s="6">
        <x:v>19.961</x:v>
      </x:c>
      <x:c r="S752" s="8">
        <x:v>88806.9886719374</x:v>
      </x:c>
      <x:c r="T752" s="12">
        <x:v>286294.210285117</x:v>
      </x:c>
      <x:c r="U752" s="12">
        <x:v>33.25</x:v>
      </x:c>
      <x:c r="V752" s="12">
        <x:v>68.6</x:v>
      </x:c>
      <x:c r="W752" s="12">
        <x:f>NA()</x:f>
      </x:c>
    </x:row>
    <x:row r="753">
      <x:c r="A753">
        <x:v>167495</x:v>
      </x:c>
      <x:c r="B753" s="1">
        <x:v>44756.5820084838</x:v>
      </x:c>
      <x:c r="C753" s="6">
        <x:v>12.514208575</x:v>
      </x:c>
      <x:c r="D753" s="14" t="s">
        <x:v>92</x:v>
      </x:c>
      <x:c r="E753" s="15">
        <x:v>44733.6693862269</x:v>
      </x:c>
      <x:c r="F753" t="s">
        <x:v>97</x:v>
      </x:c>
      <x:c r="G753" s="6">
        <x:v>110.222866987971</x:v>
      </x:c>
      <x:c r="H753" t="s">
        <x:v>95</x:v>
      </x:c>
      <x:c r="I753" s="6">
        <x:v>30.6721381567895</x:v>
      </x:c>
      <x:c r="J753" t="s">
        <x:v>93</x:v>
      </x:c>
      <x:c r="K753" s="6">
        <x:v>1022</x:v>
      </x:c>
      <x:c r="L753" t="s">
        <x:v>94</x:v>
      </x:c>
      <x:c r="M753" t="s">
        <x:v>96</x:v>
      </x:c>
      <x:c r="N753" s="8">
        <x:v>-1</x:v>
      </x:c>
      <x:c r="O753" s="8">
        <x:v>0</x:v>
      </x:c>
      <x:c r="Q753">
        <x:v>0</x:v>
      </x:c>
      <x:c r="R753" s="6">
        <x:v>19.967</x:v>
      </x:c>
      <x:c r="S753" s="8">
        <x:v>88805.7840914276</x:v>
      </x:c>
      <x:c r="T753" s="12">
        <x:v>286293.211695639</x:v>
      </x:c>
      <x:c r="U753" s="12">
        <x:v>33.25</x:v>
      </x:c>
      <x:c r="V753" s="12">
        <x:v>68.6</x:v>
      </x:c>
      <x:c r="W753" s="12">
        <x:f>NA()</x:f>
      </x:c>
    </x:row>
    <x:row r="754">
      <x:c r="A754">
        <x:v>167505</x:v>
      </x:c>
      <x:c r="B754" s="1">
        <x:v>44756.5820202199</x:v>
      </x:c>
      <x:c r="C754" s="6">
        <x:v>12.53106144</x:v>
      </x:c>
      <x:c r="D754" s="14" t="s">
        <x:v>92</x:v>
      </x:c>
      <x:c r="E754" s="15">
        <x:v>44733.6693862269</x:v>
      </x:c>
      <x:c r="F754" t="s">
        <x:v>97</x:v>
      </x:c>
      <x:c r="G754" s="6">
        <x:v>110.384818617257</x:v>
      </x:c>
      <x:c r="H754" t="s">
        <x:v>95</x:v>
      </x:c>
      <x:c r="I754" s="6">
        <x:v>30.6599255172823</x:v>
      </x:c>
      <x:c r="J754" t="s">
        <x:v>93</x:v>
      </x:c>
      <x:c r="K754" s="6">
        <x:v>1021</x:v>
      </x:c>
      <x:c r="L754" t="s">
        <x:v>94</x:v>
      </x:c>
      <x:c r="M754" t="s">
        <x:v>96</x:v>
      </x:c>
      <x:c r="N754" s="8">
        <x:v>-1</x:v>
      </x:c>
      <x:c r="O754" s="8">
        <x:v>0</x:v>
      </x:c>
      <x:c r="Q754">
        <x:v>0</x:v>
      </x:c>
      <x:c r="R754" s="6">
        <x:v>19.963</x:v>
      </x:c>
      <x:c r="S754" s="8">
        <x:v>88799.7945255842</x:v>
      </x:c>
      <x:c r="T754" s="12">
        <x:v>286293.56810477</x:v>
      </x:c>
      <x:c r="U754" s="12">
        <x:v>33.25</x:v>
      </x:c>
      <x:c r="V754" s="12">
        <x:v>68.6</x:v>
      </x:c>
      <x:c r="W754" s="12">
        <x:f>NA()</x:f>
      </x:c>
    </x:row>
    <x:row r="755">
      <x:c r="A755">
        <x:v>167511</x:v>
      </x:c>
      <x:c r="B755" s="1">
        <x:v>44756.5820312847</x:v>
      </x:c>
      <x:c r="C755" s="6">
        <x:v>12.5470144583333</x:v>
      </x:c>
      <x:c r="D755" s="14" t="s">
        <x:v>92</x:v>
      </x:c>
      <x:c r="E755" s="15">
        <x:v>44733.6693862269</x:v>
      </x:c>
      <x:c r="F755" t="s">
        <x:v>97</x:v>
      </x:c>
      <x:c r="G755" s="6">
        <x:v>110.286781209863</x:v>
      </x:c>
      <x:c r="H755" t="s">
        <x:v>95</x:v>
      </x:c>
      <x:c r="I755" s="6">
        <x:v>30.6599255172823</x:v>
      </x:c>
      <x:c r="J755" t="s">
        <x:v>93</x:v>
      </x:c>
      <x:c r="K755" s="6">
        <x:v>1022</x:v>
      </x:c>
      <x:c r="L755" t="s">
        <x:v>94</x:v>
      </x:c>
      <x:c r="M755" t="s">
        <x:v>96</x:v>
      </x:c>
      <x:c r="N755" s="8">
        <x:v>-1</x:v>
      </x:c>
      <x:c r="O755" s="8">
        <x:v>0</x:v>
      </x:c>
      <x:c r="Q755">
        <x:v>0</x:v>
      </x:c>
      <x:c r="R755" s="6">
        <x:v>19.962</x:v>
      </x:c>
      <x:c r="S755" s="8">
        <x:v>88795.624763955</x:v>
      </x:c>
      <x:c r="T755" s="12">
        <x:v>286282.967814734</x:v>
      </x:c>
      <x:c r="U755" s="12">
        <x:v>33.25</x:v>
      </x:c>
      <x:c r="V755" s="12">
        <x:v>68.6</x:v>
      </x:c>
      <x:c r="W755" s="12">
        <x:f>NA()</x:f>
      </x:c>
    </x:row>
    <x:row r="756">
      <x:c r="A756">
        <x:v>167514</x:v>
      </x:c>
      <x:c r="B756" s="1">
        <x:v>44756.5820430208</x:v>
      </x:c>
      <x:c r="C756" s="6">
        <x:v>12.5639361216667</x:v>
      </x:c>
      <x:c r="D756" s="14" t="s">
        <x:v>92</x:v>
      </x:c>
      <x:c r="E756" s="15">
        <x:v>44733.6693862269</x:v>
      </x:c>
      <x:c r="F756" t="s">
        <x:v>97</x:v>
      </x:c>
      <x:c r="G756" s="6">
        <x:v>110.2668399437</x:v>
      </x:c>
      <x:c r="H756" t="s">
        <x:v>95</x:v>
      </x:c>
      <x:c r="I756" s="6">
        <x:v>30.6599255172823</x:v>
      </x:c>
      <x:c r="J756" t="s">
        <x:v>93</x:v>
      </x:c>
      <x:c r="K756" s="6">
        <x:v>1022</x:v>
      </x:c>
      <x:c r="L756" t="s">
        <x:v>94</x:v>
      </x:c>
      <x:c r="M756" t="s">
        <x:v>96</x:v>
      </x:c>
      <x:c r="N756" s="8">
        <x:v>-1</x:v>
      </x:c>
      <x:c r="O756" s="8">
        <x:v>0</x:v>
      </x:c>
      <x:c r="Q756">
        <x:v>0</x:v>
      </x:c>
      <x:c r="R756" s="6">
        <x:v>19.964</x:v>
      </x:c>
      <x:c r="S756" s="8">
        <x:v>88800.0468955966</x:v>
      </x:c>
      <x:c r="T756" s="12">
        <x:v>286294.256830904</x:v>
      </x:c>
      <x:c r="U756" s="12">
        <x:v>33.25</x:v>
      </x:c>
      <x:c r="V756" s="12">
        <x:v>68.6</x:v>
      </x:c>
      <x:c r="W756" s="12">
        <x:f>NA()</x:f>
      </x:c>
    </x:row>
    <x:row r="757">
      <x:c r="A757">
        <x:v>167523</x:v>
      </x:c>
      <x:c r="B757" s="1">
        <x:v>44756.5820548264</x:v>
      </x:c>
      <x:c r="C757" s="6">
        <x:v>12.580885285</x:v>
      </x:c>
      <x:c r="D757" s="14" t="s">
        <x:v>92</x:v>
      </x:c>
      <x:c r="E757" s="15">
        <x:v>44733.6693862269</x:v>
      </x:c>
      <x:c r="F757" t="s">
        <x:v>97</x:v>
      </x:c>
      <x:c r="G757" s="6">
        <x:v>110.236936867165</x:v>
      </x:c>
      <x:c r="H757" t="s">
        <x:v>95</x:v>
      </x:c>
      <x:c r="I757" s="6">
        <x:v>30.6599255172823</x:v>
      </x:c>
      <x:c r="J757" t="s">
        <x:v>93</x:v>
      </x:c>
      <x:c r="K757" s="6">
        <x:v>1022</x:v>
      </x:c>
      <x:c r="L757" t="s">
        <x:v>94</x:v>
      </x:c>
      <x:c r="M757" t="s">
        <x:v>96</x:v>
      </x:c>
      <x:c r="N757" s="8">
        <x:v>-1</x:v>
      </x:c>
      <x:c r="O757" s="8">
        <x:v>0</x:v>
      </x:c>
      <x:c r="Q757">
        <x:v>0</x:v>
      </x:c>
      <x:c r="R757" s="6">
        <x:v>19.967</x:v>
      </x:c>
      <x:c r="S757" s="8">
        <x:v>88799.9516974063</x:v>
      </x:c>
      <x:c r="T757" s="12">
        <x:v>286285.98353384</x:v>
      </x:c>
      <x:c r="U757" s="12">
        <x:v>33.25</x:v>
      </x:c>
      <x:c r="V757" s="12">
        <x:v>68.6</x:v>
      </x:c>
      <x:c r="W757" s="12">
        <x:f>NA()</x:f>
      </x:c>
    </x:row>
    <x:row r="758">
      <x:c r="A758">
        <x:v>167529</x:v>
      </x:c>
      <x:c r="B758" s="1">
        <x:v>44756.5820665162</x:v>
      </x:c>
      <x:c r="C758" s="6">
        <x:v>12.597730595</x:v>
      </x:c>
      <x:c r="D758" s="14" t="s">
        <x:v>92</x:v>
      </x:c>
      <x:c r="E758" s="15">
        <x:v>44733.6693862269</x:v>
      </x:c>
      <x:c r="F758" t="s">
        <x:v>97</x:v>
      </x:c>
      <x:c r="G758" s="6">
        <x:v>110.377773935267</x:v>
      </x:c>
      <x:c r="H758" t="s">
        <x:v>95</x:v>
      </x:c>
      <x:c r="I758" s="6">
        <x:v>30.6660318314766</x:v>
      </x:c>
      <x:c r="J758" t="s">
        <x:v>93</x:v>
      </x:c>
      <x:c r="K758" s="6">
        <x:v>1021</x:v>
      </x:c>
      <x:c r="L758" t="s">
        <x:v>94</x:v>
      </x:c>
      <x:c r="M758" t="s">
        <x:v>96</x:v>
      </x:c>
      <x:c r="N758" s="8">
        <x:v>-1</x:v>
      </x:c>
      <x:c r="O758" s="8">
        <x:v>0</x:v>
      </x:c>
      <x:c r="Q758">
        <x:v>0</x:v>
      </x:c>
      <x:c r="R758" s="6">
        <x:v>19.963</x:v>
      </x:c>
      <x:c r="S758" s="8">
        <x:v>88803.3741550753</x:v>
      </x:c>
      <x:c r="T758" s="12">
        <x:v>286288.747217755</x:v>
      </x:c>
      <x:c r="U758" s="12">
        <x:v>33.25</x:v>
      </x:c>
      <x:c r="V758" s="12">
        <x:v>68.6</x:v>
      </x:c>
      <x:c r="W758" s="12">
        <x:f>NA()</x:f>
      </x:c>
    </x:row>
    <x:row r="759">
      <x:c r="A759">
        <x:v>167532</x:v>
      </x:c>
      <x:c r="B759" s="1">
        <x:v>44756.5820776273</x:v>
      </x:c>
      <x:c r="C759" s="6">
        <x:v>12.6137500133333</x:v>
      </x:c>
      <x:c r="D759" s="14" t="s">
        <x:v>92</x:v>
      </x:c>
      <x:c r="E759" s="15">
        <x:v>44733.6693862269</x:v>
      </x:c>
      <x:c r="F759" t="s">
        <x:v>97</x:v>
      </x:c>
      <x:c r="G759" s="6">
        <x:v>110.243972889489</x:v>
      </x:c>
      <x:c r="H759" t="s">
        <x:v>95</x:v>
      </x:c>
      <x:c r="I759" s="6">
        <x:v>30.6538192142089</x:v>
      </x:c>
      <x:c r="J759" t="s">
        <x:v>93</x:v>
      </x:c>
      <x:c r="K759" s="6">
        <x:v>1022</x:v>
      </x:c>
      <x:c r="L759" t="s">
        <x:v>94</x:v>
      </x:c>
      <x:c r="M759" t="s">
        <x:v>96</x:v>
      </x:c>
      <x:c r="N759" s="8">
        <x:v>-1</x:v>
      </x:c>
      <x:c r="O759" s="8">
        <x:v>0</x:v>
      </x:c>
      <x:c r="Q759">
        <x:v>0</x:v>
      </x:c>
      <x:c r="R759" s="6">
        <x:v>19.967</x:v>
      </x:c>
      <x:c r="S759" s="8">
        <x:v>88803.9810640091</x:v>
      </x:c>
      <x:c r="T759" s="12">
        <x:v>286282.837805548</x:v>
      </x:c>
      <x:c r="U759" s="12">
        <x:v>33.25</x:v>
      </x:c>
      <x:c r="V759" s="12">
        <x:v>68.6</x:v>
      </x:c>
      <x:c r="W759" s="12">
        <x:f>NA()</x:f>
      </x:c>
    </x:row>
    <x:row r="760">
      <x:c r="A760">
        <x:v>167536</x:v>
      </x:c>
      <x:c r="B760" s="1">
        <x:v>44756.5820893171</x:v>
      </x:c>
      <x:c r="C760" s="6">
        <x:v>12.6306125666667</x:v>
      </x:c>
      <x:c r="D760" s="14" t="s">
        <x:v>92</x:v>
      </x:c>
      <x:c r="E760" s="15">
        <x:v>44733.6693862269</x:v>
      </x:c>
      <x:c r="F760" t="s">
        <x:v>97</x:v>
      </x:c>
      <x:c r="G760" s="6">
        <x:v>110.256871075352</x:v>
      </x:c>
      <x:c r="H760" t="s">
        <x:v>95</x:v>
      </x:c>
      <x:c r="I760" s="6">
        <x:v>30.6599255172823</x:v>
      </x:c>
      <x:c r="J760" t="s">
        <x:v>93</x:v>
      </x:c>
      <x:c r="K760" s="6">
        <x:v>1022</x:v>
      </x:c>
      <x:c r="L760" t="s">
        <x:v>94</x:v>
      </x:c>
      <x:c r="M760" t="s">
        <x:v>96</x:v>
      </x:c>
      <x:c r="N760" s="8">
        <x:v>-1</x:v>
      </x:c>
      <x:c r="O760" s="8">
        <x:v>0</x:v>
      </x:c>
      <x:c r="Q760">
        <x:v>0</x:v>
      </x:c>
      <x:c r="R760" s="6">
        <x:v>19.965</x:v>
      </x:c>
      <x:c r="S760" s="8">
        <x:v>88808.4645591649</x:v>
      </x:c>
      <x:c r="T760" s="12">
        <x:v>286291.375161939</x:v>
      </x:c>
      <x:c r="U760" s="12">
        <x:v>33.25</x:v>
      </x:c>
      <x:c r="V760" s="12">
        <x:v>68.6</x:v>
      </x:c>
      <x:c r="W760" s="12">
        <x:f>NA()</x:f>
      </x:c>
    </x:row>
    <x:row r="761">
      <x:c r="A761">
        <x:v>167542</x:v>
      </x:c>
      <x:c r="B761" s="1">
        <x:v>44756.5821010069</x:v>
      </x:c>
      <x:c r="C761" s="6">
        <x:v>12.6474270883333</x:v>
      </x:c>
      <x:c r="D761" s="14" t="s">
        <x:v>92</x:v>
      </x:c>
      <x:c r="E761" s="15">
        <x:v>44733.6693862269</x:v>
      </x:c>
      <x:c r="F761" t="s">
        <x:v>97</x:v>
      </x:c>
      <x:c r="G761" s="6">
        <x:v>110.39479960478</x:v>
      </x:c>
      <x:c r="H761" t="s">
        <x:v>95</x:v>
      </x:c>
      <x:c r="I761" s="6">
        <x:v>30.6599255172823</x:v>
      </x:c>
      <x:c r="J761" t="s">
        <x:v>93</x:v>
      </x:c>
      <x:c r="K761" s="6">
        <x:v>1021</x:v>
      </x:c>
      <x:c r="L761" t="s">
        <x:v>94</x:v>
      </x:c>
      <x:c r="M761" t="s">
        <x:v>96</x:v>
      </x:c>
      <x:c r="N761" s="8">
        <x:v>-1</x:v>
      </x:c>
      <x:c r="O761" s="8">
        <x:v>0</x:v>
      </x:c>
      <x:c r="Q761">
        <x:v>0</x:v>
      </x:c>
      <x:c r="R761" s="6">
        <x:v>19.962</x:v>
      </x:c>
      <x:c r="S761" s="8">
        <x:v>88809.1199436033</x:v>
      </x:c>
      <x:c r="T761" s="12">
        <x:v>286292.816998011</x:v>
      </x:c>
      <x:c r="U761" s="12">
        <x:v>33.25</x:v>
      </x:c>
      <x:c r="V761" s="12">
        <x:v>68.6</x:v>
      </x:c>
      <x:c r="W761" s="12">
        <x:f>NA()</x:f>
      </x:c>
    </x:row>
    <x:row r="762">
      <x:c r="A762">
        <x:v>167553</x:v>
      </x:c>
      <x:c r="B762" s="1">
        <x:v>44756.5821127315</x:v>
      </x:c>
      <x:c r="C762" s="6">
        <x:v>12.66430948</x:v>
      </x:c>
      <x:c r="D762" s="14" t="s">
        <x:v>92</x:v>
      </x:c>
      <x:c r="E762" s="15">
        <x:v>44733.6693862269</x:v>
      </x:c>
      <x:c r="F762" t="s">
        <x:v>97</x:v>
      </x:c>
      <x:c r="G762" s="6">
        <x:v>110.361926256853</x:v>
      </x:c>
      <x:c r="H762" t="s">
        <x:v>95</x:v>
      </x:c>
      <x:c r="I762" s="6">
        <x:v>30.6538192142089</x:v>
      </x:c>
      <x:c r="J762" t="s">
        <x:v>93</x:v>
      </x:c>
      <x:c r="K762" s="6">
        <x:v>1021</x:v>
      </x:c>
      <x:c r="L762" t="s">
        <x:v>94</x:v>
      </x:c>
      <x:c r="M762" t="s">
        <x:v>96</x:v>
      </x:c>
      <x:c r="N762" s="8">
        <x:v>-1</x:v>
      </x:c>
      <x:c r="O762" s="8">
        <x:v>0</x:v>
      </x:c>
      <x:c r="Q762">
        <x:v>0</x:v>
      </x:c>
      <x:c r="R762" s="6">
        <x:v>19.966</x:v>
      </x:c>
      <x:c r="S762" s="8">
        <x:v>88802.1189376651</x:v>
      </x:c>
      <x:c r="T762" s="12">
        <x:v>286288.025062041</x:v>
      </x:c>
      <x:c r="U762" s="12">
        <x:v>33.25</x:v>
      </x:c>
      <x:c r="V762" s="12">
        <x:v>68.6</x:v>
      </x:c>
      <x:c r="W762" s="12">
        <x:f>NA()</x:f>
      </x:c>
    </x:row>
    <x:row r="763">
      <x:c r="A763">
        <x:v>167554</x:v>
      </x:c>
      <x:c r="B763" s="1">
        <x:v>44756.5821238773</x:v>
      </x:c>
      <x:c r="C763" s="6">
        <x:v>12.6803476616667</x:v>
      </x:c>
      <x:c r="D763" s="14" t="s">
        <x:v>92</x:v>
      </x:c>
      <x:c r="E763" s="15">
        <x:v>44733.6693862269</x:v>
      </x:c>
      <x:c r="F763" t="s">
        <x:v>97</x:v>
      </x:c>
      <x:c r="G763" s="6">
        <x:v>110.234006927262</x:v>
      </x:c>
      <x:c r="H763" t="s">
        <x:v>95</x:v>
      </x:c>
      <x:c r="I763" s="6">
        <x:v>30.6538192142089</x:v>
      </x:c>
      <x:c r="J763" t="s">
        <x:v>93</x:v>
      </x:c>
      <x:c r="K763" s="6">
        <x:v>1022</x:v>
      </x:c>
      <x:c r="L763" t="s">
        <x:v>94</x:v>
      </x:c>
      <x:c r="M763" t="s">
        <x:v>96</x:v>
      </x:c>
      <x:c r="N763" s="8">
        <x:v>-1</x:v>
      </x:c>
      <x:c r="O763" s="8">
        <x:v>0</x:v>
      </x:c>
      <x:c r="Q763">
        <x:v>0</x:v>
      </x:c>
      <x:c r="R763" s="6">
        <x:v>19.968</x:v>
      </x:c>
      <x:c r="S763" s="8">
        <x:v>88791.852169611</x:v>
      </x:c>
      <x:c r="T763" s="12">
        <x:v>286285.516395634</x:v>
      </x:c>
      <x:c r="U763" s="12">
        <x:v>33.25</x:v>
      </x:c>
      <x:c r="V763" s="12">
        <x:v>68.6</x:v>
      </x:c>
      <x:c r="W763" s="12">
        <x:f>NA()</x:f>
      </x:c>
    </x:row>
    <x:row r="764">
      <x:c r="A764">
        <x:v>167560</x:v>
      </x:c>
      <x:c r="B764" s="1">
        <x:v>44756.5821355324</x:v>
      </x:c>
      <x:c r="C764" s="6">
        <x:v>12.6971606716667</x:v>
      </x:c>
      <x:c r="D764" s="14" t="s">
        <x:v>92</x:v>
      </x:c>
      <x:c r="E764" s="15">
        <x:v>44733.6693862269</x:v>
      </x:c>
      <x:c r="F764" t="s">
        <x:v>97</x:v>
      </x:c>
      <x:c r="G764" s="6">
        <x:v>110.354882720538</x:v>
      </x:c>
      <x:c r="H764" t="s">
        <x:v>95</x:v>
      </x:c>
      <x:c r="I764" s="6">
        <x:v>30.6599255172823</x:v>
      </x:c>
      <x:c r="J764" t="s">
        <x:v>93</x:v>
      </x:c>
      <x:c r="K764" s="6">
        <x:v>1021</x:v>
      </x:c>
      <x:c r="L764" t="s">
        <x:v>94</x:v>
      </x:c>
      <x:c r="M764" t="s">
        <x:v>96</x:v>
      </x:c>
      <x:c r="N764" s="8">
        <x:v>-1</x:v>
      </x:c>
      <x:c r="O764" s="8">
        <x:v>0</x:v>
      </x:c>
      <x:c r="Q764">
        <x:v>0</x:v>
      </x:c>
      <x:c r="R764" s="6">
        <x:v>19.966</x:v>
      </x:c>
      <x:c r="S764" s="8">
        <x:v>88795.4533186295</x:v>
      </x:c>
      <x:c r="T764" s="12">
        <x:v>286276.093315108</x:v>
      </x:c>
      <x:c r="U764" s="12">
        <x:v>33.25</x:v>
      </x:c>
      <x:c r="V764" s="12">
        <x:v>68.6</x:v>
      </x:c>
      <x:c r="W764" s="12">
        <x:f>NA()</x:f>
      </x:c>
    </x:row>
    <x:row r="765">
      <x:c r="A765">
        <x:v>167566</x:v>
      </x:c>
      <x:c r="B765" s="1">
        <x:v>44756.5821473032</x:v>
      </x:c>
      <x:c r="C765" s="6">
        <x:v>12.7141071033333</x:v>
      </x:c>
      <x:c r="D765" s="14" t="s">
        <x:v>92</x:v>
      </x:c>
      <x:c r="E765" s="15">
        <x:v>44733.6693862269</x:v>
      </x:c>
      <x:c r="F765" t="s">
        <x:v>97</x:v>
      </x:c>
      <x:c r="G765" s="6">
        <x:v>110.354882720538</x:v>
      </x:c>
      <x:c r="H765" t="s">
        <x:v>95</x:v>
      </x:c>
      <x:c r="I765" s="6">
        <x:v>30.6599255172823</x:v>
      </x:c>
      <x:c r="J765" t="s">
        <x:v>93</x:v>
      </x:c>
      <x:c r="K765" s="6">
        <x:v>1021</x:v>
      </x:c>
      <x:c r="L765" t="s">
        <x:v>94</x:v>
      </x:c>
      <x:c r="M765" t="s">
        <x:v>96</x:v>
      </x:c>
      <x:c r="N765" s="8">
        <x:v>-1</x:v>
      </x:c>
      <x:c r="O765" s="8">
        <x:v>0</x:v>
      </x:c>
      <x:c r="Q765">
        <x:v>0</x:v>
      </x:c>
      <x:c r="R765" s="6">
        <x:v>19.966</x:v>
      </x:c>
      <x:c r="S765" s="8">
        <x:v>88787.1224835309</x:v>
      </x:c>
      <x:c r="T765" s="12">
        <x:v>286275.330620714</x:v>
      </x:c>
      <x:c r="U765" s="12">
        <x:v>33.25</x:v>
      </x:c>
      <x:c r="V765" s="12">
        <x:v>68.6</x:v>
      </x:c>
      <x:c r="W765" s="12">
        <x:f>NA()</x:f>
      </x:c>
    </x:row>
    <x:row r="766">
      <x:c r="A766">
        <x:v>167575</x:v>
      </x:c>
      <x:c r="B766" s="1">
        <x:v>44756.5821590278</x:v>
      </x:c>
      <x:c r="C766" s="6">
        <x:v>12.7309833133333</x:v>
      </x:c>
      <x:c r="D766" s="14" t="s">
        <x:v>92</x:v>
      </x:c>
      <x:c r="E766" s="15">
        <x:v>44733.6693862269</x:v>
      </x:c>
      <x:c r="F766" t="s">
        <x:v>97</x:v>
      </x:c>
      <x:c r="G766" s="6">
        <x:v>110.367794748353</x:v>
      </x:c>
      <x:c r="H766" t="s">
        <x:v>95</x:v>
      </x:c>
      <x:c r="I766" s="6">
        <x:v>30.6660318314766</x:v>
      </x:c>
      <x:c r="J766" t="s">
        <x:v>93</x:v>
      </x:c>
      <x:c r="K766" s="6">
        <x:v>1021</x:v>
      </x:c>
      <x:c r="L766" t="s">
        <x:v>94</x:v>
      </x:c>
      <x:c r="M766" t="s">
        <x:v>96</x:v>
      </x:c>
      <x:c r="N766" s="8">
        <x:v>-1</x:v>
      </x:c>
      <x:c r="O766" s="8">
        <x:v>0</x:v>
      </x:c>
      <x:c r="Q766">
        <x:v>0</x:v>
      </x:c>
      <x:c r="R766" s="6">
        <x:v>19.964</x:v>
      </x:c>
      <x:c r="S766" s="8">
        <x:v>88790.2112444557</x:v>
      </x:c>
      <x:c r="T766" s="12">
        <x:v>286281.380004111</x:v>
      </x:c>
      <x:c r="U766" s="12">
        <x:v>33.25</x:v>
      </x:c>
      <x:c r="V766" s="12">
        <x:v>68.6</x:v>
      </x:c>
      <x:c r="W766" s="12">
        <x:f>NA()</x:f>
      </x:c>
    </x:row>
    <x:row r="767">
      <x:c r="A767">
        <x:v>167583</x:v>
      </x:c>
      <x:c r="B767" s="1">
        <x:v>44756.5821707176</x:v>
      </x:c>
      <x:c r="C767" s="6">
        <x:v>12.7478292533333</x:v>
      </x:c>
      <x:c r="D767" s="14" t="s">
        <x:v>92</x:v>
      </x:c>
      <x:c r="E767" s="15">
        <x:v>44733.6693862269</x:v>
      </x:c>
      <x:c r="F767" t="s">
        <x:v>97</x:v>
      </x:c>
      <x:c r="G767" s="6">
        <x:v>110.293820343299</x:v>
      </x:c>
      <x:c r="H767" t="s">
        <x:v>95</x:v>
      </x:c>
      <x:c r="I767" s="6">
        <x:v>30.6538192142089</x:v>
      </x:c>
      <x:c r="J767" t="s">
        <x:v>93</x:v>
      </x:c>
      <x:c r="K767" s="6">
        <x:v>1022</x:v>
      </x:c>
      <x:c r="L767" t="s">
        <x:v>94</x:v>
      </x:c>
      <x:c r="M767" t="s">
        <x:v>96</x:v>
      </x:c>
      <x:c r="N767" s="8">
        <x:v>-1</x:v>
      </x:c>
      <x:c r="O767" s="8">
        <x:v>0</x:v>
      </x:c>
      <x:c r="Q767">
        <x:v>0</x:v>
      </x:c>
      <x:c r="R767" s="6">
        <x:v>19.962</x:v>
      </x:c>
      <x:c r="S767" s="8">
        <x:v>88787.9251331241</x:v>
      </x:c>
      <x:c r="T767" s="12">
        <x:v>286285.515561242</x:v>
      </x:c>
      <x:c r="U767" s="12">
        <x:v>33.25</x:v>
      </x:c>
      <x:c r="V767" s="12">
        <x:v>68.6</x:v>
      </x:c>
      <x:c r="W767" s="12">
        <x:f>NA()</x:f>
      </x:c>
    </x:row>
    <x:row r="768">
      <x:c r="A768">
        <x:v>167585</x:v>
      </x:c>
      <x:c r="B768" s="1">
        <x:v>44756.5821818287</x:v>
      </x:c>
      <x:c r="C768" s="6">
        <x:v>12.7638150316667</x:v>
      </x:c>
      <x:c r="D768" s="14" t="s">
        <x:v>92</x:v>
      </x:c>
      <x:c r="E768" s="15">
        <x:v>44733.6693862269</x:v>
      </x:c>
      <x:c r="F768" t="s">
        <x:v>97</x:v>
      </x:c>
      <x:c r="G768" s="6">
        <x:v>110.286781209863</x:v>
      </x:c>
      <x:c r="H768" t="s">
        <x:v>95</x:v>
      </x:c>
      <x:c r="I768" s="6">
        <x:v>30.6599255172823</x:v>
      </x:c>
      <x:c r="J768" t="s">
        <x:v>93</x:v>
      </x:c>
      <x:c r="K768" s="6">
        <x:v>1022</x:v>
      </x:c>
      <x:c r="L768" t="s">
        <x:v>94</x:v>
      </x:c>
      <x:c r="M768" t="s">
        <x:v>96</x:v>
      </x:c>
      <x:c r="N768" s="8">
        <x:v>-1</x:v>
      </x:c>
      <x:c r="O768" s="8">
        <x:v>0</x:v>
      </x:c>
      <x:c r="Q768">
        <x:v>0</x:v>
      </x:c>
      <x:c r="R768" s="6">
        <x:v>19.962</x:v>
      </x:c>
      <x:c r="S768" s="8">
        <x:v>88785.9205087382</x:v>
      </x:c>
      <x:c r="T768" s="12">
        <x:v>286276.870143514</x:v>
      </x:c>
      <x:c r="U768" s="12">
        <x:v>33.25</x:v>
      </x:c>
      <x:c r="V768" s="12">
        <x:v>68.6</x:v>
      </x:c>
      <x:c r="W768" s="12">
        <x:f>NA()</x:f>
      </x:c>
    </x:row>
    <x:row r="769">
      <x:c r="A769">
        <x:v>167591</x:v>
      </x:c>
      <x:c r="B769" s="1">
        <x:v>44756.5821935532</x:v>
      </x:c>
      <x:c r="C769" s="6">
        <x:v>12.7807067566667</x:v>
      </x:c>
      <x:c r="D769" s="14" t="s">
        <x:v>92</x:v>
      </x:c>
      <x:c r="E769" s="15">
        <x:v>44733.6693862269</x:v>
      </x:c>
      <x:c r="F769" t="s">
        <x:v>97</x:v>
      </x:c>
      <x:c r="G769" s="6">
        <x:v>110.236936867165</x:v>
      </x:c>
      <x:c r="H769" t="s">
        <x:v>95</x:v>
      </x:c>
      <x:c r="I769" s="6">
        <x:v>30.6599255172823</x:v>
      </x:c>
      <x:c r="J769" t="s">
        <x:v>93</x:v>
      </x:c>
      <x:c r="K769" s="6">
        <x:v>1022</x:v>
      </x:c>
      <x:c r="L769" t="s">
        <x:v>94</x:v>
      </x:c>
      <x:c r="M769" t="s">
        <x:v>96</x:v>
      </x:c>
      <x:c r="N769" s="8">
        <x:v>-1</x:v>
      </x:c>
      <x:c r="O769" s="8">
        <x:v>0</x:v>
      </x:c>
      <x:c r="Q769">
        <x:v>0</x:v>
      </x:c>
      <x:c r="R769" s="6">
        <x:v>19.967</x:v>
      </x:c>
      <x:c r="S769" s="8">
        <x:v>88791.6676283524</x:v>
      </x:c>
      <x:c r="T769" s="12">
        <x:v>286280.233336356</x:v>
      </x:c>
      <x:c r="U769" s="12">
        <x:v>33.25</x:v>
      </x:c>
      <x:c r="V769" s="12">
        <x:v>68.6</x:v>
      </x:c>
      <x:c r="W769" s="12">
        <x:f>NA()</x:f>
      </x:c>
    </x:row>
    <x:row r="770">
      <x:c r="A770">
        <x:v>167597</x:v>
      </x:c>
      <x:c r="B770" s="1">
        <x:v>44756.5822052893</x:v>
      </x:c>
      <x:c r="C770" s="6">
        <x:v>12.797596155</x:v>
      </x:c>
      <x:c r="D770" s="14" t="s">
        <x:v>92</x:v>
      </x:c>
      <x:c r="E770" s="15">
        <x:v>44733.6693862269</x:v>
      </x:c>
      <x:c r="F770" t="s">
        <x:v>97</x:v>
      </x:c>
      <x:c r="G770" s="6">
        <x:v>110.361926256853</x:v>
      </x:c>
      <x:c r="H770" t="s">
        <x:v>95</x:v>
      </x:c>
      <x:c r="I770" s="6">
        <x:v>30.6538192142089</x:v>
      </x:c>
      <x:c r="J770" t="s">
        <x:v>93</x:v>
      </x:c>
      <x:c r="K770" s="6">
        <x:v>1021</x:v>
      </x:c>
      <x:c r="L770" t="s">
        <x:v>94</x:v>
      </x:c>
      <x:c r="M770" t="s">
        <x:v>96</x:v>
      </x:c>
      <x:c r="N770" s="8">
        <x:v>-1</x:v>
      </x:c>
      <x:c r="O770" s="8">
        <x:v>0</x:v>
      </x:c>
      <x:c r="Q770">
        <x:v>0</x:v>
      </x:c>
      <x:c r="R770" s="6">
        <x:v>19.966</x:v>
      </x:c>
      <x:c r="S770" s="8">
        <x:v>88791.5465454803</x:v>
      </x:c>
      <x:c r="T770" s="12">
        <x:v>286278.078828565</x:v>
      </x:c>
      <x:c r="U770" s="12">
        <x:v>33.25</x:v>
      </x:c>
      <x:c r="V770" s="12">
        <x:v>68.6</x:v>
      </x:c>
      <x:c r="W770" s="12">
        <x:f>NA()</x:f>
      </x:c>
    </x:row>
    <x:row r="771">
      <x:c r="A771">
        <x:v>167607</x:v>
      </x:c>
      <x:c r="B771" s="1">
        <x:v>44756.5822170139</x:v>
      </x:c>
      <x:c r="C771" s="6">
        <x:v>12.8144495283333</x:v>
      </x:c>
      <x:c r="D771" s="14" t="s">
        <x:v>92</x:v>
      </x:c>
      <x:c r="E771" s="15">
        <x:v>44733.6693862269</x:v>
      </x:c>
      <x:c r="F771" t="s">
        <x:v>97</x:v>
      </x:c>
      <x:c r="G771" s="6">
        <x:v>110.283848499541</x:v>
      </x:c>
      <x:c r="H771" t="s">
        <x:v>95</x:v>
      </x:c>
      <x:c r="I771" s="6">
        <x:v>30.6538192142089</x:v>
      </x:c>
      <x:c r="J771" t="s">
        <x:v>93</x:v>
      </x:c>
      <x:c r="K771" s="6">
        <x:v>1022</x:v>
      </x:c>
      <x:c r="L771" t="s">
        <x:v>94</x:v>
      </x:c>
      <x:c r="M771" t="s">
        <x:v>96</x:v>
      </x:c>
      <x:c r="N771" s="8">
        <x:v>-1</x:v>
      </x:c>
      <x:c r="O771" s="8">
        <x:v>0</x:v>
      </x:c>
      <x:c r="Q771">
        <x:v>0</x:v>
      </x:c>
      <x:c r="R771" s="6">
        <x:v>19.963</x:v>
      </x:c>
      <x:c r="S771" s="8">
        <x:v>88792.1356897181</x:v>
      </x:c>
      <x:c r="T771" s="12">
        <x:v>286274.764501372</x:v>
      </x:c>
      <x:c r="U771" s="12">
        <x:v>33.25</x:v>
      </x:c>
      <x:c r="V771" s="12">
        <x:v>68.6</x:v>
      </x:c>
      <x:c r="W771" s="12">
        <x:f>NA()</x:f>
      </x:c>
    </x:row>
    <x:row r="772">
      <x:c r="A772">
        <x:v>167609</x:v>
      </x:c>
      <x:c r="B772" s="1">
        <x:v>44756.5822281597</x:v>
      </x:c>
      <x:c r="C772" s="6">
        <x:v>12.83050948</x:v>
      </x:c>
      <x:c r="D772" s="14" t="s">
        <x:v>92</x:v>
      </x:c>
      <x:c r="E772" s="15">
        <x:v>44733.6693862269</x:v>
      </x:c>
      <x:c r="F772" t="s">
        <x:v>97</x:v>
      </x:c>
      <x:c r="G772" s="6">
        <x:v>110.374838807504</x:v>
      </x:c>
      <x:c r="H772" t="s">
        <x:v>95</x:v>
      </x:c>
      <x:c r="I772" s="6">
        <x:v>30.6599255172823</x:v>
      </x:c>
      <x:c r="J772" t="s">
        <x:v>93</x:v>
      </x:c>
      <x:c r="K772" s="6">
        <x:v>1021</x:v>
      </x:c>
      <x:c r="L772" t="s">
        <x:v>94</x:v>
      </x:c>
      <x:c r="M772" t="s">
        <x:v>96</x:v>
      </x:c>
      <x:c r="N772" s="8">
        <x:v>-1</x:v>
      </x:c>
      <x:c r="O772" s="8">
        <x:v>0</x:v>
      </x:c>
      <x:c r="Q772">
        <x:v>0</x:v>
      </x:c>
      <x:c r="R772" s="6">
        <x:v>19.964</x:v>
      </x:c>
      <x:c r="S772" s="8">
        <x:v>88795.6977514464</x:v>
      </x:c>
      <x:c r="T772" s="12">
        <x:v>286267.276510658</x:v>
      </x:c>
      <x:c r="U772" s="12">
        <x:v>33.25</x:v>
      </x:c>
      <x:c r="V772" s="12">
        <x:v>68.6</x:v>
      </x:c>
      <x:c r="W772" s="12">
        <x:f>NA()</x:f>
      </x:c>
    </x:row>
    <x:row r="773">
      <x:c r="A773">
        <x:v>167615</x:v>
      </x:c>
      <x:c r="B773" s="1">
        <x:v>44756.5822398495</x:v>
      </x:c>
      <x:c r="C773" s="6">
        <x:v>12.8473721783333</x:v>
      </x:c>
      <x:c r="D773" s="14" t="s">
        <x:v>92</x:v>
      </x:c>
      <x:c r="E773" s="15">
        <x:v>44733.6693862269</x:v>
      </x:c>
      <x:c r="F773" t="s">
        <x:v>97</x:v>
      </x:c>
      <x:c r="G773" s="6">
        <x:v>110.276809988473</x:v>
      </x:c>
      <x:c r="H773" t="s">
        <x:v>95</x:v>
      </x:c>
      <x:c r="I773" s="6">
        <x:v>30.6599255172823</x:v>
      </x:c>
      <x:c r="J773" t="s">
        <x:v>93</x:v>
      </x:c>
      <x:c r="K773" s="6">
        <x:v>1022</x:v>
      </x:c>
      <x:c r="L773" t="s">
        <x:v>94</x:v>
      </x:c>
      <x:c r="M773" t="s">
        <x:v>96</x:v>
      </x:c>
      <x:c r="N773" s="8">
        <x:v>-1</x:v>
      </x:c>
      <x:c r="O773" s="8">
        <x:v>0</x:v>
      </x:c>
      <x:c r="Q773">
        <x:v>0</x:v>
      </x:c>
      <x:c r="R773" s="6">
        <x:v>19.963</x:v>
      </x:c>
      <x:c r="S773" s="8">
        <x:v>88790.1089181921</x:v>
      </x:c>
      <x:c r="T773" s="12">
        <x:v>286290.107220315</x:v>
      </x:c>
      <x:c r="U773" s="12">
        <x:v>33.25</x:v>
      </x:c>
      <x:c r="V773" s="12">
        <x:v>68.6</x:v>
      </x:c>
      <x:c r="W773" s="12">
        <x:f>NA()</x:f>
      </x:c>
    </x:row>
    <x:row r="774">
      <x:c r="A774">
        <x:v>167622</x:v>
      </x:c>
      <x:c r="B774" s="1">
        <x:v>44756.5822515856</x:v>
      </x:c>
      <x:c r="C774" s="6">
        <x:v>12.8642419083333</x:v>
      </x:c>
      <x:c r="D774" s="14" t="s">
        <x:v>92</x:v>
      </x:c>
      <x:c r="E774" s="15">
        <x:v>44733.6693862269</x:v>
      </x:c>
      <x:c r="F774" t="s">
        <x:v>97</x:v>
      </x:c>
      <x:c r="G774" s="6">
        <x:v>110.253940027639</x:v>
      </x:c>
      <x:c r="H774" t="s">
        <x:v>95</x:v>
      </x:c>
      <x:c r="I774" s="6">
        <x:v>30.6538192142089</x:v>
      </x:c>
      <x:c r="J774" t="s">
        <x:v>93</x:v>
      </x:c>
      <x:c r="K774" s="6">
        <x:v>1022</x:v>
      </x:c>
      <x:c r="L774" t="s">
        <x:v>94</x:v>
      </x:c>
      <x:c r="M774" t="s">
        <x:v>96</x:v>
      </x:c>
      <x:c r="N774" s="8">
        <x:v>-1</x:v>
      </x:c>
      <x:c r="O774" s="8">
        <x:v>0</x:v>
      </x:c>
      <x:c r="Q774">
        <x:v>0</x:v>
      </x:c>
      <x:c r="R774" s="6">
        <x:v>19.966</x:v>
      </x:c>
      <x:c r="S774" s="8">
        <x:v>88788.8022687557</x:v>
      </x:c>
      <x:c r="T774" s="12">
        <x:v>286279.965402837</x:v>
      </x:c>
      <x:c r="U774" s="12">
        <x:v>33.25</x:v>
      </x:c>
      <x:c r="V774" s="12">
        <x:v>68.6</x:v>
      </x:c>
      <x:c r="W774" s="12">
        <x:f>NA()</x:f>
      </x:c>
    </x:row>
    <x:row r="775">
      <x:c r="A775">
        <x:v>167628</x:v>
      </x:c>
      <x:c r="B775" s="1">
        <x:v>44756.5822627662</x:v>
      </x:c>
      <x:c r="C775" s="6">
        <x:v>12.880334555</x:v>
      </x:c>
      <x:c r="D775" s="14" t="s">
        <x:v>92</x:v>
      </x:c>
      <x:c r="E775" s="15">
        <x:v>44733.6693862269</x:v>
      </x:c>
      <x:c r="F775" t="s">
        <x:v>97</x:v>
      </x:c>
      <x:c r="G775" s="6">
        <x:v>110.39479960478</x:v>
      </x:c>
      <x:c r="H775" t="s">
        <x:v>95</x:v>
      </x:c>
      <x:c r="I775" s="6">
        <x:v>30.6599255172823</x:v>
      </x:c>
      <x:c r="J775" t="s">
        <x:v>93</x:v>
      </x:c>
      <x:c r="K775" s="6">
        <x:v>1021</x:v>
      </x:c>
      <x:c r="L775" t="s">
        <x:v>94</x:v>
      </x:c>
      <x:c r="M775" t="s">
        <x:v>96</x:v>
      </x:c>
      <x:c r="N775" s="8">
        <x:v>-1</x:v>
      </x:c>
      <x:c r="O775" s="8">
        <x:v>0</x:v>
      </x:c>
      <x:c r="Q775">
        <x:v>0</x:v>
      </x:c>
      <x:c r="R775" s="6">
        <x:v>19.962</x:v>
      </x:c>
      <x:c r="S775" s="8">
        <x:v>88787.0376645219</x:v>
      </x:c>
      <x:c r="T775" s="12">
        <x:v>286275.755959268</x:v>
      </x:c>
      <x:c r="U775" s="12">
        <x:v>33.25</x:v>
      </x:c>
      <x:c r="V775" s="12">
        <x:v>68.6</x:v>
      </x:c>
      <x:c r="W775" s="12">
        <x:f>NA()</x:f>
      </x:c>
    </x:row>
    <x:row r="776">
      <x:c r="A776">
        <x:v>167634</x:v>
      </x:c>
      <x:c r="B776" s="1">
        <x:v>44756.582274537</x:v>
      </x:c>
      <x:c r="C776" s="6">
        <x:v>12.8973013916667</x:v>
      </x:c>
      <x:c r="D776" s="14" t="s">
        <x:v>92</x:v>
      </x:c>
      <x:c r="E776" s="15">
        <x:v>44733.6693862269</x:v>
      </x:c>
      <x:c r="F776" t="s">
        <x:v>97</x:v>
      </x:c>
      <x:c r="G776" s="6">
        <x:v>110.391864022068</x:v>
      </x:c>
      <x:c r="H776" t="s">
        <x:v>95</x:v>
      </x:c>
      <x:c r="I776" s="6">
        <x:v>30.6538192142089</x:v>
      </x:c>
      <x:c r="J776" t="s">
        <x:v>93</x:v>
      </x:c>
      <x:c r="K776" s="6">
        <x:v>1021</x:v>
      </x:c>
      <x:c r="L776" t="s">
        <x:v>94</x:v>
      </x:c>
      <x:c r="M776" t="s">
        <x:v>96</x:v>
      </x:c>
      <x:c r="N776" s="8">
        <x:v>-1</x:v>
      </x:c>
      <x:c r="O776" s="8">
        <x:v>0</x:v>
      </x:c>
      <x:c r="Q776">
        <x:v>0</x:v>
      </x:c>
      <x:c r="R776" s="6">
        <x:v>19.963</x:v>
      </x:c>
      <x:c r="S776" s="8">
        <x:v>88781.2280722675</x:v>
      </x:c>
      <x:c r="T776" s="12">
        <x:v>286277.256478031</x:v>
      </x:c>
      <x:c r="U776" s="12">
        <x:v>33.25</x:v>
      </x:c>
      <x:c r="V776" s="12">
        <x:v>68.6</x:v>
      </x:c>
      <x:c r="W776" s="12">
        <x:f>NA()</x:f>
      </x:c>
    </x:row>
    <x:row r="777">
      <x:c r="A777">
        <x:v>167638</x:v>
      </x:c>
      <x:c r="B777" s="1">
        <x:v>44756.5822862268</x:v>
      </x:c>
      <x:c r="C777" s="6">
        <x:v>12.9141516216667</x:v>
      </x:c>
      <x:c r="D777" s="14" t="s">
        <x:v>92</x:v>
      </x:c>
      <x:c r="E777" s="15">
        <x:v>44733.6693862269</x:v>
      </x:c>
      <x:c r="F777" t="s">
        <x:v>97</x:v>
      </x:c>
      <x:c r="G777" s="6">
        <x:v>110.273877832473</x:v>
      </x:c>
      <x:c r="H777" t="s">
        <x:v>95</x:v>
      </x:c>
      <x:c r="I777" s="6">
        <x:v>30.6538192142089</x:v>
      </x:c>
      <x:c r="J777" t="s">
        <x:v>93</x:v>
      </x:c>
      <x:c r="K777" s="6">
        <x:v>1022</x:v>
      </x:c>
      <x:c r="L777" t="s">
        <x:v>94</x:v>
      </x:c>
      <x:c r="M777" t="s">
        <x:v>96</x:v>
      </x:c>
      <x:c r="N777" s="8">
        <x:v>-1</x:v>
      </x:c>
      <x:c r="O777" s="8">
        <x:v>0</x:v>
      </x:c>
      <x:c r="Q777">
        <x:v>0</x:v>
      </x:c>
      <x:c r="R777" s="6">
        <x:v>19.964</x:v>
      </x:c>
      <x:c r="S777" s="8">
        <x:v>88783.1388826747</x:v>
      </x:c>
      <x:c r="T777" s="12">
        <x:v>286281.543610415</x:v>
      </x:c>
      <x:c r="U777" s="12">
        <x:v>33.25</x:v>
      </x:c>
      <x:c r="V777" s="12">
        <x:v>68.6</x:v>
      </x:c>
      <x:c r="W777" s="12">
        <x:f>NA()</x:f>
      </x:c>
    </x:row>
    <x:row r="778">
      <x:c r="A778">
        <x:v>167646</x:v>
      </x:c>
      <x:c r="B778" s="1">
        <x:v>44756.5822979167</x:v>
      </x:c>
      <x:c r="C778" s="6">
        <x:v>12.9309798233333</x:v>
      </x:c>
      <x:c r="D778" s="14" t="s">
        <x:v>92</x:v>
      </x:c>
      <x:c r="E778" s="15">
        <x:v>44733.6693862269</x:v>
      </x:c>
      <x:c r="F778" t="s">
        <x:v>97</x:v>
      </x:c>
      <x:c r="G778" s="6">
        <x:v>110.293820343299</x:v>
      </x:c>
      <x:c r="H778" t="s">
        <x:v>95</x:v>
      </x:c>
      <x:c r="I778" s="6">
        <x:v>30.6538192142089</x:v>
      </x:c>
      <x:c r="J778" t="s">
        <x:v>93</x:v>
      </x:c>
      <x:c r="K778" s="6">
        <x:v>1022</x:v>
      </x:c>
      <x:c r="L778" t="s">
        <x:v>94</x:v>
      </x:c>
      <x:c r="M778" t="s">
        <x:v>96</x:v>
      </x:c>
      <x:c r="N778" s="8">
        <x:v>-1</x:v>
      </x:c>
      <x:c r="O778" s="8">
        <x:v>0</x:v>
      </x:c>
      <x:c r="Q778">
        <x:v>0</x:v>
      </x:c>
      <x:c r="R778" s="6">
        <x:v>19.962</x:v>
      </x:c>
      <x:c r="S778" s="8">
        <x:v>88772.6881282805</x:v>
      </x:c>
      <x:c r="T778" s="12">
        <x:v>286270.106884185</x:v>
      </x:c>
      <x:c r="U778" s="12">
        <x:v>33.25</x:v>
      </x:c>
      <x:c r="V778" s="12">
        <x:v>68.6</x:v>
      </x:c>
      <x:c r="W778" s="12">
        <x:f>NA()</x:f>
      </x:c>
    </x:row>
    <x:row r="779">
      <x:c r="A779">
        <x:v>167654</x:v>
      </x:c>
      <x:c r="B779" s="1">
        <x:v>44756.5823096412</x:v>
      </x:c>
      <x:c r="C779" s="6">
        <x:v>12.9478315083333</x:v>
      </x:c>
      <x:c r="D779" s="14" t="s">
        <x:v>92</x:v>
      </x:c>
      <x:c r="E779" s="15">
        <x:v>44733.6693862269</x:v>
      </x:c>
      <x:c r="F779" t="s">
        <x:v>97</x:v>
      </x:c>
      <x:c r="G779" s="6">
        <x:v>110.260977394076</x:v>
      </x:c>
      <x:c r="H779" t="s">
        <x:v>95</x:v>
      </x:c>
      <x:c r="I779" s="6">
        <x:v>30.6477129222558</x:v>
      </x:c>
      <x:c r="J779" t="s">
        <x:v>93</x:v>
      </x:c>
      <x:c r="K779" s="6">
        <x:v>1022</x:v>
      </x:c>
      <x:c r="L779" t="s">
        <x:v>94</x:v>
      </x:c>
      <x:c r="M779" t="s">
        <x:v>96</x:v>
      </x:c>
      <x:c r="N779" s="8">
        <x:v>-1</x:v>
      </x:c>
      <x:c r="O779" s="8">
        <x:v>0</x:v>
      </x:c>
      <x:c r="Q779">
        <x:v>0</x:v>
      </x:c>
      <x:c r="R779" s="6">
        <x:v>19.966</x:v>
      </x:c>
      <x:c r="S779" s="8">
        <x:v>88773.6761602331</x:v>
      </x:c>
      <x:c r="T779" s="12">
        <x:v>286274.075113902</x:v>
      </x:c>
      <x:c r="U779" s="12">
        <x:v>33.25</x:v>
      </x:c>
      <x:c r="V779" s="12">
        <x:v>68.6</x:v>
      </x:c>
      <x:c r="W779" s="12">
        <x:f>NA()</x:f>
      </x:c>
    </x:row>
    <x:row r="780">
      <x:c r="A780">
        <x:v>167659</x:v>
      </x:c>
      <x:c r="B780" s="1">
        <x:v>44756.5823207523</x:v>
      </x:c>
      <x:c r="C780" s="6">
        <x:v>12.9638316133333</x:v>
      </x:c>
      <x:c r="D780" s="14" t="s">
        <x:v>92</x:v>
      </x:c>
      <x:c r="E780" s="15">
        <x:v>44733.6693862269</x:v>
      </x:c>
      <x:c r="F780" t="s">
        <x:v>97</x:v>
      </x:c>
      <x:c r="G780" s="6">
        <x:v>110.371904334402</x:v>
      </x:c>
      <x:c r="H780" t="s">
        <x:v>95</x:v>
      </x:c>
      <x:c r="I780" s="6">
        <x:v>30.6538192142089</x:v>
      </x:c>
      <x:c r="J780" t="s">
        <x:v>93</x:v>
      </x:c>
      <x:c r="K780" s="6">
        <x:v>1021</x:v>
      </x:c>
      <x:c r="L780" t="s">
        <x:v>94</x:v>
      </x:c>
      <x:c r="M780" t="s">
        <x:v>96</x:v>
      </x:c>
      <x:c r="N780" s="8">
        <x:v>-1</x:v>
      </x:c>
      <x:c r="O780" s="8">
        <x:v>0</x:v>
      </x:c>
      <x:c r="Q780">
        <x:v>0</x:v>
      </x:c>
      <x:c r="R780" s="6">
        <x:v>19.965</x:v>
      </x:c>
      <x:c r="S780" s="8">
        <x:v>88769.1135100215</x:v>
      </x:c>
      <x:c r="T780" s="12">
        <x:v>286263.010241983</x:v>
      </x:c>
      <x:c r="U780" s="12">
        <x:v>33.25</x:v>
      </x:c>
      <x:c r="V780" s="12">
        <x:v>68.6</x:v>
      </x:c>
      <x:c r="W780" s="12">
        <x:f>NA()</x:f>
      </x:c>
    </x:row>
    <x:row r="781">
      <x:c r="A781">
        <x:v>167663</x:v>
      </x:c>
      <x:c r="B781" s="1">
        <x:v>44756.5823324421</x:v>
      </x:c>
      <x:c r="C781" s="6">
        <x:v>12.9806829666667</x:v>
      </x:c>
      <x:c r="D781" s="14" t="s">
        <x:v>92</x:v>
      </x:c>
      <x:c r="E781" s="15">
        <x:v>44733.6693862269</x:v>
      </x:c>
      <x:c r="F781" t="s">
        <x:v>97</x:v>
      </x:c>
      <x:c r="G781" s="6">
        <x:v>110.408892383355</x:v>
      </x:c>
      <x:c r="H781" t="s">
        <x:v>95</x:v>
      </x:c>
      <x:c r="I781" s="6">
        <x:v>30.6477129222558</x:v>
      </x:c>
      <x:c r="J781" t="s">
        <x:v>93</x:v>
      </x:c>
      <x:c r="K781" s="6">
        <x:v>1021</x:v>
      </x:c>
      <x:c r="L781" t="s">
        <x:v>94</x:v>
      </x:c>
      <x:c r="M781" t="s">
        <x:v>96</x:v>
      </x:c>
      <x:c r="N781" s="8">
        <x:v>-1</x:v>
      </x:c>
      <x:c r="O781" s="8">
        <x:v>0</x:v>
      </x:c>
      <x:c r="Q781">
        <x:v>0</x:v>
      </x:c>
      <x:c r="R781" s="6">
        <x:v>19.962</x:v>
      </x:c>
      <x:c r="S781" s="8">
        <x:v>88772.4828893678</x:v>
      </x:c>
      <x:c r="T781" s="12">
        <x:v>286268.751242729</x:v>
      </x:c>
      <x:c r="U781" s="12">
        <x:v>33.25</x:v>
      </x:c>
      <x:c r="V781" s="12">
        <x:v>68.6</x:v>
      </x:c>
      <x:c r="W781" s="12">
        <x:f>NA()</x:f>
      </x:c>
    </x:row>
    <x:row r="782">
      <x:c r="A782">
        <x:v>167672</x:v>
      </x:c>
      <x:c r="B782" s="1">
        <x:v>44756.5823441319</x:v>
      </x:c>
      <x:c r="C782" s="6">
        <x:v>12.997543435</x:v>
      </x:c>
      <x:c r="D782" s="14" t="s">
        <x:v>92</x:v>
      </x:c>
      <x:c r="E782" s="15">
        <x:v>44733.6693862269</x:v>
      </x:c>
      <x:c r="F782" t="s">
        <x:v>97</x:v>
      </x:c>
      <x:c r="G782" s="6">
        <x:v>110.286781209863</x:v>
      </x:c>
      <x:c r="H782" t="s">
        <x:v>95</x:v>
      </x:c>
      <x:c r="I782" s="6">
        <x:v>30.6599255172823</x:v>
      </x:c>
      <x:c r="J782" t="s">
        <x:v>93</x:v>
      </x:c>
      <x:c r="K782" s="6">
        <x:v>1022</x:v>
      </x:c>
      <x:c r="L782" t="s">
        <x:v>94</x:v>
      </x:c>
      <x:c r="M782" t="s">
        <x:v>96</x:v>
      </x:c>
      <x:c r="N782" s="8">
        <x:v>-1</x:v>
      </x:c>
      <x:c r="O782" s="8">
        <x:v>0</x:v>
      </x:c>
      <x:c r="Q782">
        <x:v>0</x:v>
      </x:c>
      <x:c r="R782" s="6">
        <x:v>19.962</x:v>
      </x:c>
      <x:c r="S782" s="8">
        <x:v>88764.8149235342</x:v>
      </x:c>
      <x:c r="T782" s="12">
        <x:v>286271.461375005</x:v>
      </x:c>
      <x:c r="U782" s="12">
        <x:v>33.25</x:v>
      </x:c>
      <x:c r="V782" s="12">
        <x:v>68.6</x:v>
      </x:c>
      <x:c r="W782" s="12">
        <x:f>NA()</x:f>
      </x:c>
    </x:row>
    <x:row r="783">
      <x:c r="A783">
        <x:v>167676</x:v>
      </x:c>
      <x:c r="B783" s="1">
        <x:v>44756.5823558681</x:v>
      </x:c>
      <x:c r="C783" s="6">
        <x:v>13.0144221583333</x:v>
      </x:c>
      <x:c r="D783" s="14" t="s">
        <x:v>92</x:v>
      </x:c>
      <x:c r="E783" s="15">
        <x:v>44733.6693862269</x:v>
      </x:c>
      <x:c r="F783" t="s">
        <x:v>97</x:v>
      </x:c>
      <x:c r="G783" s="6">
        <x:v>110.408892383355</x:v>
      </x:c>
      <x:c r="H783" t="s">
        <x:v>95</x:v>
      </x:c>
      <x:c r="I783" s="6">
        <x:v>30.6477129222558</x:v>
      </x:c>
      <x:c r="J783" t="s">
        <x:v>93</x:v>
      </x:c>
      <x:c r="K783" s="6">
        <x:v>1021</x:v>
      </x:c>
      <x:c r="L783" t="s">
        <x:v>94</x:v>
      </x:c>
      <x:c r="M783" t="s">
        <x:v>96</x:v>
      </x:c>
      <x:c r="N783" s="8">
        <x:v>-1</x:v>
      </x:c>
      <x:c r="O783" s="8">
        <x:v>0</x:v>
      </x:c>
      <x:c r="Q783">
        <x:v>0</x:v>
      </x:c>
      <x:c r="R783" s="6">
        <x:v>19.962</x:v>
      </x:c>
      <x:c r="S783" s="8">
        <x:v>88766.9932026094</x:v>
      </x:c>
      <x:c r="T783" s="12">
        <x:v>286275.23670332</x:v>
      </x:c>
      <x:c r="U783" s="12">
        <x:v>33.25</x:v>
      </x:c>
      <x:c r="V783" s="12">
        <x:v>68.6</x:v>
      </x:c>
      <x:c r="W783" s="12">
        <x:f>NA()</x:f>
      </x:c>
    </x:row>
    <x:row r="784">
      <x:c r="A784">
        <x:v>167683</x:v>
      </x:c>
      <x:c r="B784" s="1">
        <x:v>44756.5823669792</x:v>
      </x:c>
      <x:c r="C784" s="6">
        <x:v>13.0304120166667</x:v>
      </x:c>
      <x:c r="D784" s="14" t="s">
        <x:v>92</x:v>
      </x:c>
      <x:c r="E784" s="15">
        <x:v>44733.6693862269</x:v>
      </x:c>
      <x:c r="F784" t="s">
        <x:v>97</x:v>
      </x:c>
      <x:c r="G784" s="6">
        <x:v>110.303793363938</x:v>
      </x:c>
      <x:c r="H784" t="s">
        <x:v>95</x:v>
      </x:c>
      <x:c r="I784" s="6">
        <x:v>30.6538192142089</x:v>
      </x:c>
      <x:c r="J784" t="s">
        <x:v>93</x:v>
      </x:c>
      <x:c r="K784" s="6">
        <x:v>1022</x:v>
      </x:c>
      <x:c r="L784" t="s">
        <x:v>94</x:v>
      </x:c>
      <x:c r="M784" t="s">
        <x:v>96</x:v>
      </x:c>
      <x:c r="N784" s="8">
        <x:v>-1</x:v>
      </x:c>
      <x:c r="O784" s="8">
        <x:v>0</x:v>
      </x:c>
      <x:c r="Q784">
        <x:v>0</x:v>
      </x:c>
      <x:c r="R784" s="6">
        <x:v>19.961</x:v>
      </x:c>
      <x:c r="S784" s="8">
        <x:v>88760.2367072769</x:v>
      </x:c>
      <x:c r="T784" s="12">
        <x:v>286268.009410867</x:v>
      </x:c>
      <x:c r="U784" s="12">
        <x:v>33.25</x:v>
      </x:c>
      <x:c r="V784" s="12">
        <x:v>68.6</x:v>
      </x:c>
      <x:c r="W784" s="12">
        <x:f>NA()</x:f>
      </x:c>
    </x:row>
    <x:row r="785">
      <x:c r="A785">
        <x:v>167688</x:v>
      </x:c>
      <x:c r="B785" s="1">
        <x:v>44756.582378669</x:v>
      </x:c>
      <x:c r="C785" s="6">
        <x:v>13.04724342</x:v>
      </x:c>
      <x:c r="D785" s="14" t="s">
        <x:v>92</x:v>
      </x:c>
      <x:c r="E785" s="15">
        <x:v>44733.6693862269</x:v>
      </x:c>
      <x:c r="F785" t="s">
        <x:v>97</x:v>
      </x:c>
      <x:c r="G785" s="6">
        <x:v>110.316701935653</x:v>
      </x:c>
      <x:c r="H785" t="s">
        <x:v>95</x:v>
      </x:c>
      <x:c r="I785" s="6">
        <x:v>30.6599255172823</x:v>
      </x:c>
      <x:c r="J785" t="s">
        <x:v>93</x:v>
      </x:c>
      <x:c r="K785" s="6">
        <x:v>1022</x:v>
      </x:c>
      <x:c r="L785" t="s">
        <x:v>94</x:v>
      </x:c>
      <x:c r="M785" t="s">
        <x:v>96</x:v>
      </x:c>
      <x:c r="N785" s="8">
        <x:v>-1</x:v>
      </x:c>
      <x:c r="O785" s="8">
        <x:v>0</x:v>
      </x:c>
      <x:c r="Q785">
        <x:v>0</x:v>
      </x:c>
      <x:c r="R785" s="6">
        <x:v>19.959</x:v>
      </x:c>
      <x:c r="S785" s="8">
        <x:v>88760.2069945434</x:v>
      </x:c>
      <x:c r="T785" s="12">
        <x:v>286271.757083691</x:v>
      </x:c>
      <x:c r="U785" s="12">
        <x:v>33.25</x:v>
      </x:c>
      <x:c r="V785" s="12">
        <x:v>68.6</x:v>
      </x:c>
      <x:c r="W785" s="12">
        <x:f>NA()</x:f>
      </x:c>
    </x:row>
    <x:row r="786">
      <x:c r="A786">
        <x:v>167694</x:v>
      </x:c>
      <x:c r="B786" s="1">
        <x:v>44756.5823904282</x:v>
      </x:c>
      <x:c r="C786" s="6">
        <x:v>13.064204405</x:v>
      </x:c>
      <x:c r="D786" s="14" t="s">
        <x:v>92</x:v>
      </x:c>
      <x:c r="E786" s="15">
        <x:v>44733.6693862269</x:v>
      </x:c>
      <x:c r="F786" t="s">
        <x:v>97</x:v>
      </x:c>
      <x:c r="G786" s="6">
        <x:v>110.283848499541</x:v>
      </x:c>
      <x:c r="H786" t="s">
        <x:v>95</x:v>
      </x:c>
      <x:c r="I786" s="6">
        <x:v>30.6538192142089</x:v>
      </x:c>
      <x:c r="J786" t="s">
        <x:v>93</x:v>
      </x:c>
      <x:c r="K786" s="6">
        <x:v>1022</x:v>
      </x:c>
      <x:c r="L786" t="s">
        <x:v>94</x:v>
      </x:c>
      <x:c r="M786" t="s">
        <x:v>96</x:v>
      </x:c>
      <x:c r="N786" s="8">
        <x:v>-1</x:v>
      </x:c>
      <x:c r="O786" s="8">
        <x:v>0</x:v>
      </x:c>
      <x:c r="Q786">
        <x:v>0</x:v>
      </x:c>
      <x:c r="R786" s="6">
        <x:v>19.963</x:v>
      </x:c>
      <x:c r="S786" s="8">
        <x:v>88767.5006236693</x:v>
      </x:c>
      <x:c r="T786" s="12">
        <x:v>286259.31537342</x:v>
      </x:c>
      <x:c r="U786" s="12">
        <x:v>33.25</x:v>
      </x:c>
      <x:c r="V786" s="12">
        <x:v>68.6</x:v>
      </x:c>
      <x:c r="W786" s="12">
        <x:f>NA()</x:f>
      </x:c>
    </x:row>
    <x:row r="787">
      <x:c r="A787">
        <x:v>167698</x:v>
      </x:c>
      <x:c r="B787" s="1">
        <x:v>44756.5824021643</x:v>
      </x:c>
      <x:c r="C787" s="6">
        <x:v>13.0810692533333</x:v>
      </x:c>
      <x:c r="D787" s="14" t="s">
        <x:v>92</x:v>
      </x:c>
      <x:c r="E787" s="15">
        <x:v>44733.6693862269</x:v>
      </x:c>
      <x:c r="F787" t="s">
        <x:v>97</x:v>
      </x:c>
      <x:c r="G787" s="6">
        <x:v>110.303793363938</x:v>
      </x:c>
      <x:c r="H787" t="s">
        <x:v>95</x:v>
      </x:c>
      <x:c r="I787" s="6">
        <x:v>30.6538192142089</x:v>
      </x:c>
      <x:c r="J787" t="s">
        <x:v>93</x:v>
      </x:c>
      <x:c r="K787" s="6">
        <x:v>1022</x:v>
      </x:c>
      <x:c r="L787" t="s">
        <x:v>94</x:v>
      </x:c>
      <x:c r="M787" t="s">
        <x:v>96</x:v>
      </x:c>
      <x:c r="N787" s="8">
        <x:v>-1</x:v>
      </x:c>
      <x:c r="O787" s="8">
        <x:v>0</x:v>
      </x:c>
      <x:c r="Q787">
        <x:v>0</x:v>
      </x:c>
      <x:c r="R787" s="6">
        <x:v>19.961</x:v>
      </x:c>
      <x:c r="S787" s="8">
        <x:v>88773.1254590202</x:v>
      </x:c>
      <x:c r="T787" s="12">
        <x:v>286267.16759896</x:v>
      </x:c>
      <x:c r="U787" s="12">
        <x:v>33.25</x:v>
      </x:c>
      <x:c r="V787" s="12">
        <x:v>68.6</x:v>
      </x:c>
      <x:c r="W787" s="12">
        <x:f>NA()</x:f>
      </x:c>
    </x:row>
    <x:row r="788">
      <x:c r="A788">
        <x:v>167704</x:v>
      </x:c>
      <x:c r="B788" s="1">
        <x:v>44756.5824132755</x:v>
      </x:c>
      <x:c r="C788" s="6">
        <x:v>13.09705984</x:v>
      </x:c>
      <x:c r="D788" s="14" t="s">
        <x:v>92</x:v>
      </x:c>
      <x:c r="E788" s="15">
        <x:v>44733.6693862269</x:v>
      </x:c>
      <x:c r="F788" t="s">
        <x:v>97</x:v>
      </x:c>
      <x:c r="G788" s="6">
        <x:v>110.398910149814</x:v>
      </x:c>
      <x:c r="H788" t="s">
        <x:v>95</x:v>
      </x:c>
      <x:c r="I788" s="6">
        <x:v>30.6477129222558</x:v>
      </x:c>
      <x:c r="J788" t="s">
        <x:v>93</x:v>
      </x:c>
      <x:c r="K788" s="6">
        <x:v>1021</x:v>
      </x:c>
      <x:c r="L788" t="s">
        <x:v>94</x:v>
      </x:c>
      <x:c r="M788" t="s">
        <x:v>96</x:v>
      </x:c>
      <x:c r="N788" s="8">
        <x:v>-1</x:v>
      </x:c>
      <x:c r="O788" s="8">
        <x:v>0</x:v>
      </x:c>
      <x:c r="Q788">
        <x:v>0</x:v>
      </x:c>
      <x:c r="R788" s="6">
        <x:v>19.963</x:v>
      </x:c>
      <x:c r="S788" s="8">
        <x:v>88774.2102625952</x:v>
      </x:c>
      <x:c r="T788" s="12">
        <x:v>286263.101756777</x:v>
      </x:c>
      <x:c r="U788" s="12">
        <x:v>33.25</x:v>
      </x:c>
      <x:c r="V788" s="12">
        <x:v>68.6</x:v>
      </x:c>
      <x:c r="W788" s="12">
        <x:f>NA()</x:f>
      </x:c>
    </x:row>
    <x:row r="789">
      <x:c r="A789">
        <x:v>167715</x:v>
      </x:c>
      <x:c r="B789" s="1">
        <x:v>44756.582425</x:v>
      </x:c>
      <x:c r="C789" s="6">
        <x:v>13.1139638466667</x:v>
      </x:c>
      <x:c r="D789" s="14" t="s">
        <x:v>92</x:v>
      </x:c>
      <x:c r="E789" s="15">
        <x:v>44733.6693862269</x:v>
      </x:c>
      <x:c r="F789" t="s">
        <x:v>97</x:v>
      </x:c>
      <x:c r="G789" s="6">
        <x:v>110.263908341903</x:v>
      </x:c>
      <x:c r="H789" t="s">
        <x:v>95</x:v>
      </x:c>
      <x:c r="I789" s="6">
        <x:v>30.6538192142089</x:v>
      </x:c>
      <x:c r="J789" t="s">
        <x:v>93</x:v>
      </x:c>
      <x:c r="K789" s="6">
        <x:v>1022</x:v>
      </x:c>
      <x:c r="L789" t="s">
        <x:v>94</x:v>
      </x:c>
      <x:c r="M789" t="s">
        <x:v>96</x:v>
      </x:c>
      <x:c r="N789" s="8">
        <x:v>-1</x:v>
      </x:c>
      <x:c r="O789" s="8">
        <x:v>0</x:v>
      </x:c>
      <x:c r="Q789">
        <x:v>0</x:v>
      </x:c>
      <x:c r="R789" s="6">
        <x:v>19.965</x:v>
      </x:c>
      <x:c r="S789" s="8">
        <x:v>88778.7533619284</x:v>
      </x:c>
      <x:c r="T789" s="12">
        <x:v>286264.981312961</x:v>
      </x:c>
      <x:c r="U789" s="12">
        <x:v>33.25</x:v>
      </x:c>
      <x:c r="V789" s="12">
        <x:v>68.6</x:v>
      </x:c>
      <x:c r="W789" s="12">
        <x:f>NA()</x:f>
      </x:c>
    </x:row>
    <x:row r="790">
      <x:c r="A790">
        <x:v>167721</x:v>
      </x:c>
      <x:c r="B790" s="1">
        <x:v>44756.5824366551</x:v>
      </x:c>
      <x:c r="C790" s="6">
        <x:v>13.1307535683333</x:v>
      </x:c>
      <x:c r="D790" s="14" t="s">
        <x:v>92</x:v>
      </x:c>
      <x:c r="E790" s="15">
        <x:v>44733.6693862269</x:v>
      </x:c>
      <x:c r="F790" t="s">
        <x:v>97</x:v>
      </x:c>
      <x:c r="G790" s="6">
        <x:v>110.280916443411</x:v>
      </x:c>
      <x:c r="H790" t="s">
        <x:v>95</x:v>
      </x:c>
      <x:c r="I790" s="6">
        <x:v>30.6477129222558</x:v>
      </x:c>
      <x:c r="J790" t="s">
        <x:v>93</x:v>
      </x:c>
      <x:c r="K790" s="6">
        <x:v>1022</x:v>
      </x:c>
      <x:c r="L790" t="s">
        <x:v>94</x:v>
      </x:c>
      <x:c r="M790" t="s">
        <x:v>96</x:v>
      </x:c>
      <x:c r="N790" s="8">
        <x:v>-1</x:v>
      </x:c>
      <x:c r="O790" s="8">
        <x:v>0</x:v>
      </x:c>
      <x:c r="Q790">
        <x:v>0</x:v>
      </x:c>
      <x:c r="R790" s="6">
        <x:v>19.964</x:v>
      </x:c>
      <x:c r="S790" s="8">
        <x:v>88775.2207234272</x:v>
      </x:c>
      <x:c r="T790" s="12">
        <x:v>286260.168363631</x:v>
      </x:c>
      <x:c r="U790" s="12">
        <x:v>33.25</x:v>
      </x:c>
      <x:c r="V790" s="12">
        <x:v>68.6</x:v>
      </x:c>
      <x:c r="W790" s="12">
        <x:f>NA()</x:f>
      </x:c>
    </x:row>
    <x:row r="791">
      <x:c r="A791">
        <x:v>167725</x:v>
      </x:c>
      <x:c r="B791" s="1">
        <x:v>44756.5824483796</x:v>
      </x:c>
      <x:c r="C791" s="6">
        <x:v>13.1476503933333</x:v>
      </x:c>
      <x:c r="D791" s="14" t="s">
        <x:v>92</x:v>
      </x:c>
      <x:c r="E791" s="15">
        <x:v>44733.6693862269</x:v>
      </x:c>
      <x:c r="F791" t="s">
        <x:v>97</x:v>
      </x:c>
      <x:c r="G791" s="6">
        <x:v>110.273877832473</x:v>
      </x:c>
      <x:c r="H791" t="s">
        <x:v>95</x:v>
      </x:c>
      <x:c r="I791" s="6">
        <x:v>30.6538192142089</x:v>
      </x:c>
      <x:c r="J791" t="s">
        <x:v>93</x:v>
      </x:c>
      <x:c r="K791" s="6">
        <x:v>1022</x:v>
      </x:c>
      <x:c r="L791" t="s">
        <x:v>94</x:v>
      </x:c>
      <x:c r="M791" t="s">
        <x:v>96</x:v>
      </x:c>
      <x:c r="N791" s="8">
        <x:v>-1</x:v>
      </x:c>
      <x:c r="O791" s="8">
        <x:v>0</x:v>
      </x:c>
      <x:c r="Q791">
        <x:v>0</x:v>
      </x:c>
      <x:c r="R791" s="6">
        <x:v>19.964</x:v>
      </x:c>
      <x:c r="S791" s="8">
        <x:v>88777.4082922453</x:v>
      </x:c>
      <x:c r="T791" s="12">
        <x:v>286260.025390805</x:v>
      </x:c>
      <x:c r="U791" s="12">
        <x:v>33.25</x:v>
      </x:c>
      <x:c r="V791" s="12">
        <x:v>68.6</x:v>
      </x:c>
      <x:c r="W791" s="12">
        <x:f>NA()</x:f>
      </x:c>
    </x:row>
    <x:row r="792">
      <x:c r="A792">
        <x:v>167729</x:v>
      </x:c>
      <x:c r="B792" s="1">
        <x:v>44756.5824600694</x:v>
      </x:c>
      <x:c r="C792" s="6">
        <x:v>13.16445449</x:v>
      </x:c>
      <x:c r="D792" s="14" t="s">
        <x:v>92</x:v>
      </x:c>
      <x:c r="E792" s="15">
        <x:v>44733.6693862269</x:v>
      </x:c>
      <x:c r="F792" t="s">
        <x:v>97</x:v>
      </x:c>
      <x:c r="G792" s="6">
        <x:v>110.286781209863</x:v>
      </x:c>
      <x:c r="H792" t="s">
        <x:v>95</x:v>
      </x:c>
      <x:c r="I792" s="6">
        <x:v>30.6599255172823</x:v>
      </x:c>
      <x:c r="J792" t="s">
        <x:v>93</x:v>
      </x:c>
      <x:c r="K792" s="6">
        <x:v>1022</x:v>
      </x:c>
      <x:c r="L792" t="s">
        <x:v>94</x:v>
      </x:c>
      <x:c r="M792" t="s">
        <x:v>96</x:v>
      </x:c>
      <x:c r="N792" s="8">
        <x:v>-1</x:v>
      </x:c>
      <x:c r="O792" s="8">
        <x:v>0</x:v>
      </x:c>
      <x:c r="Q792">
        <x:v>0</x:v>
      </x:c>
      <x:c r="R792" s="6">
        <x:v>19.962</x:v>
      </x:c>
      <x:c r="S792" s="8">
        <x:v>88779.1563028692</x:v>
      </x:c>
      <x:c r="T792" s="12">
        <x:v>286268.325476403</x:v>
      </x:c>
      <x:c r="U792" s="12">
        <x:v>33.25</x:v>
      </x:c>
      <x:c r="V792" s="12">
        <x:v>68.6</x:v>
      </x:c>
      <x:c r="W792" s="12">
        <x:f>NA()</x:f>
      </x:c>
    </x:row>
    <x:row r="793">
      <x:c r="A793">
        <x:v>167734</x:v>
      </x:c>
      <x:c r="B793" s="1">
        <x:v>44756.5824711806</x:v>
      </x:c>
      <x:c r="C793" s="6">
        <x:v>13.1804725433333</x:v>
      </x:c>
      <x:c r="D793" s="14" t="s">
        <x:v>92</x:v>
      </x:c>
      <x:c r="E793" s="15">
        <x:v>44733.6693862269</x:v>
      </x:c>
      <x:c r="F793" t="s">
        <x:v>97</x:v>
      </x:c>
      <x:c r="G793" s="6">
        <x:v>110.273877832473</x:v>
      </x:c>
      <x:c r="H793" t="s">
        <x:v>95</x:v>
      </x:c>
      <x:c r="I793" s="6">
        <x:v>30.6538192142089</x:v>
      </x:c>
      <x:c r="J793" t="s">
        <x:v>93</x:v>
      </x:c>
      <x:c r="K793" s="6">
        <x:v>1022</x:v>
      </x:c>
      <x:c r="L793" t="s">
        <x:v>94</x:v>
      </x:c>
      <x:c r="M793" t="s">
        <x:v>96</x:v>
      </x:c>
      <x:c r="N793" s="8">
        <x:v>-1</x:v>
      </x:c>
      <x:c r="O793" s="8">
        <x:v>0</x:v>
      </x:c>
      <x:c r="Q793">
        <x:v>0</x:v>
      </x:c>
      <x:c r="R793" s="6">
        <x:v>19.964</x:v>
      </x:c>
      <x:c r="S793" s="8">
        <x:v>88784.2762571913</x:v>
      </x:c>
      <x:c r="T793" s="12">
        <x:v>286240.930953286</x:v>
      </x:c>
      <x:c r="U793" s="12">
        <x:v>33.25</x:v>
      </x:c>
      <x:c r="V793" s="12">
        <x:v>68.6</x:v>
      </x:c>
      <x:c r="W793" s="12">
        <x:f>NA()</x:f>
      </x:c>
    </x:row>
    <x:row r="794">
      <x:c r="A794">
        <x:v>167742</x:v>
      </x:c>
      <x:c r="B794" s="1">
        <x:v>44756.5824829051</x:v>
      </x:c>
      <x:c r="C794" s="6">
        <x:v>13.1973402266667</x:v>
      </x:c>
      <x:c r="D794" s="14" t="s">
        <x:v>92</x:v>
      </x:c>
      <x:c r="E794" s="15">
        <x:v>44733.6693862269</x:v>
      </x:c>
      <x:c r="F794" t="s">
        <x:v>97</x:v>
      </x:c>
      <x:c r="G794" s="6">
        <x:v>110.273877832473</x:v>
      </x:c>
      <x:c r="H794" t="s">
        <x:v>95</x:v>
      </x:c>
      <x:c r="I794" s="6">
        <x:v>30.6538192142089</x:v>
      </x:c>
      <x:c r="J794" t="s">
        <x:v>93</x:v>
      </x:c>
      <x:c r="K794" s="6">
        <x:v>1022</x:v>
      </x:c>
      <x:c r="L794" t="s">
        <x:v>94</x:v>
      </x:c>
      <x:c r="M794" t="s">
        <x:v>96</x:v>
      </x:c>
      <x:c r="N794" s="8">
        <x:v>-1</x:v>
      </x:c>
      <x:c r="O794" s="8">
        <x:v>0</x:v>
      </x:c>
      <x:c r="Q794">
        <x:v>0</x:v>
      </x:c>
      <x:c r="R794" s="6">
        <x:v>19.964</x:v>
      </x:c>
      <x:c r="S794" s="8">
        <x:v>88785.2366813909</x:v>
      </x:c>
      <x:c r="T794" s="12">
        <x:v>286246.406099268</x:v>
      </x:c>
      <x:c r="U794" s="12">
        <x:v>33.25</x:v>
      </x:c>
      <x:c r="V794" s="12">
        <x:v>68.6</x:v>
      </x:c>
      <x:c r="W794" s="12">
        <x:f>NA()</x:f>
      </x:c>
    </x:row>
    <x:row r="795">
      <x:c r="A795">
        <x:v>167751</x:v>
      </x:c>
      <x:c r="B795" s="1">
        <x:v>44756.5824945949</x:v>
      </x:c>
      <x:c r="C795" s="6">
        <x:v>13.2141797266667</x:v>
      </x:c>
      <x:c r="D795" s="14" t="s">
        <x:v>92</x:v>
      </x:c>
      <x:c r="E795" s="15">
        <x:v>44733.6693862269</x:v>
      </x:c>
      <x:c r="F795" t="s">
        <x:v>97</x:v>
      </x:c>
      <x:c r="G795" s="6">
        <x:v>110.283848499541</x:v>
      </x:c>
      <x:c r="H795" t="s">
        <x:v>95</x:v>
      </x:c>
      <x:c r="I795" s="6">
        <x:v>30.6538192142089</x:v>
      </x:c>
      <x:c r="J795" t="s">
        <x:v>93</x:v>
      </x:c>
      <x:c r="K795" s="6">
        <x:v>1022</x:v>
      </x:c>
      <x:c r="L795" t="s">
        <x:v>94</x:v>
      </x:c>
      <x:c r="M795" t="s">
        <x:v>96</x:v>
      </x:c>
      <x:c r="N795" s="8">
        <x:v>-1</x:v>
      </x:c>
      <x:c r="O795" s="8">
        <x:v>0</x:v>
      </x:c>
      <x:c r="Q795">
        <x:v>0</x:v>
      </x:c>
      <x:c r="R795" s="6">
        <x:v>19.963</x:v>
      </x:c>
      <x:c r="S795" s="8">
        <x:v>88780.4964528212</x:v>
      </x:c>
      <x:c r="T795" s="12">
        <x:v>286252.256870029</x:v>
      </x:c>
      <x:c r="U795" s="12">
        <x:v>33.25</x:v>
      </x:c>
      <x:c r="V795" s="12">
        <x:v>68.6</x:v>
      </x:c>
      <x:c r="W795" s="12">
        <x:f>NA()</x:f>
      </x:c>
    </x:row>
    <x:row r="796">
      <x:c r="A796">
        <x:v>167754</x:v>
      </x:c>
      <x:c r="B796" s="1">
        <x:v>44756.5825062847</x:v>
      </x:c>
      <x:c r="C796" s="6">
        <x:v>13.2310416733333</x:v>
      </x:c>
      <x:c r="D796" s="14" t="s">
        <x:v>92</x:v>
      </x:c>
      <x:c r="E796" s="15">
        <x:v>44733.6693862269</x:v>
      </x:c>
      <x:c r="F796" t="s">
        <x:v>97</x:v>
      </x:c>
      <x:c r="G796" s="6">
        <x:v>110.260977394076</x:v>
      </x:c>
      <x:c r="H796" t="s">
        <x:v>95</x:v>
      </x:c>
      <x:c r="I796" s="6">
        <x:v>30.6477129222558</x:v>
      </x:c>
      <x:c r="J796" t="s">
        <x:v>93</x:v>
      </x:c>
      <x:c r="K796" s="6">
        <x:v>1022</x:v>
      </x:c>
      <x:c r="L796" t="s">
        <x:v>94</x:v>
      </x:c>
      <x:c r="M796" t="s">
        <x:v>96</x:v>
      </x:c>
      <x:c r="N796" s="8">
        <x:v>-1</x:v>
      </x:c>
      <x:c r="O796" s="8">
        <x:v>0</x:v>
      </x:c>
      <x:c r="Q796">
        <x:v>0</x:v>
      </x:c>
      <x:c r="R796" s="6">
        <x:v>19.966</x:v>
      </x:c>
      <x:c r="S796" s="8">
        <x:v>88786.4010762962</x:v>
      </x:c>
      <x:c r="T796" s="12">
        <x:v>286259.762936688</x:v>
      </x:c>
      <x:c r="U796" s="12">
        <x:v>33.25</x:v>
      </x:c>
      <x:c r="V796" s="12">
        <x:v>68.6</x:v>
      </x:c>
      <x:c r="W796" s="12">
        <x:f>NA()</x:f>
      </x:c>
    </x:row>
    <x:row r="797">
      <x:c r="A797">
        <x:v>167762</x:v>
      </x:c>
      <x:c r="B797" s="1">
        <x:v>44756.5825175116</x:v>
      </x:c>
      <x:c r="C797" s="6">
        <x:v>13.2472061666667</x:v>
      </x:c>
      <x:c r="D797" s="14" t="s">
        <x:v>92</x:v>
      </x:c>
      <x:c r="E797" s="15">
        <x:v>44733.6693862269</x:v>
      </x:c>
      <x:c r="F797" t="s">
        <x:v>97</x:v>
      </x:c>
      <x:c r="G797" s="6">
        <x:v>110.263908341903</x:v>
      </x:c>
      <x:c r="H797" t="s">
        <x:v>95</x:v>
      </x:c>
      <x:c r="I797" s="6">
        <x:v>30.6538192142089</x:v>
      </x:c>
      <x:c r="J797" t="s">
        <x:v>93</x:v>
      </x:c>
      <x:c r="K797" s="6">
        <x:v>1022</x:v>
      </x:c>
      <x:c r="L797" t="s">
        <x:v>94</x:v>
      </x:c>
      <x:c r="M797" t="s">
        <x:v>96</x:v>
      </x:c>
      <x:c r="N797" s="8">
        <x:v>-1</x:v>
      </x:c>
      <x:c r="O797" s="8">
        <x:v>0</x:v>
      </x:c>
      <x:c r="Q797">
        <x:v>0</x:v>
      </x:c>
      <x:c r="R797" s="6">
        <x:v>19.965</x:v>
      </x:c>
      <x:c r="S797" s="8">
        <x:v>88777.1148723559</x:v>
      </x:c>
      <x:c r="T797" s="12">
        <x:v>286252.272439105</x:v>
      </x:c>
      <x:c r="U797" s="12">
        <x:v>33.25</x:v>
      </x:c>
      <x:c r="V797" s="12">
        <x:v>68.6</x:v>
      </x:c>
      <x:c r="W797" s="12">
        <x:f>NA()</x:f>
      </x:c>
    </x:row>
    <x:row r="798">
      <x:c r="A798">
        <x:v>167769</x:v>
      </x:c>
      <x:c r="B798" s="1">
        <x:v>44756.5825292824</x:v>
      </x:c>
      <x:c r="C798" s="6">
        <x:v>13.2641247683333</x:v>
      </x:c>
      <x:c r="D798" s="14" t="s">
        <x:v>92</x:v>
      </x:c>
      <x:c r="E798" s="15">
        <x:v>44733.6693862269</x:v>
      </x:c>
      <x:c r="F798" t="s">
        <x:v>97</x:v>
      </x:c>
      <x:c r="G798" s="6">
        <x:v>110.270946330554</x:v>
      </x:c>
      <x:c r="H798" t="s">
        <x:v>95</x:v>
      </x:c>
      <x:c r="I798" s="6">
        <x:v>30.6477129222558</x:v>
      </x:c>
      <x:c r="J798" t="s">
        <x:v>93</x:v>
      </x:c>
      <x:c r="K798" s="6">
        <x:v>1022</x:v>
      </x:c>
      <x:c r="L798" t="s">
        <x:v>94</x:v>
      </x:c>
      <x:c r="M798" t="s">
        <x:v>96</x:v>
      </x:c>
      <x:c r="N798" s="8">
        <x:v>-1</x:v>
      </x:c>
      <x:c r="O798" s="8">
        <x:v>0</x:v>
      </x:c>
      <x:c r="Q798">
        <x:v>0</x:v>
      </x:c>
      <x:c r="R798" s="6">
        <x:v>19.965</x:v>
      </x:c>
      <x:c r="S798" s="8">
        <x:v>88779.2068786339</x:v>
      </x:c>
      <x:c r="T798" s="12">
        <x:v>286255.99124153</x:v>
      </x:c>
      <x:c r="U798" s="12">
        <x:v>33.25</x:v>
      </x:c>
      <x:c r="V798" s="12">
        <x:v>68.6</x:v>
      </x:c>
      <x:c r="W798" s="12">
        <x:f>NA()</x:f>
      </x:c>
    </x:row>
    <x:row r="799">
      <x:c r="A799">
        <x:v>167775</x:v>
      </x:c>
      <x:c r="B799" s="1">
        <x:v>44756.5825409722</x:v>
      </x:c>
      <x:c r="C799" s="6">
        <x:v>13.2809620216667</x:v>
      </x:c>
      <x:c r="D799" s="14" t="s">
        <x:v>92</x:v>
      </x:c>
      <x:c r="E799" s="15">
        <x:v>44733.6693862269</x:v>
      </x:c>
      <x:c r="F799" t="s">
        <x:v>97</x:v>
      </x:c>
      <x:c r="G799" s="6">
        <x:v>110.260977394076</x:v>
      </x:c>
      <x:c r="H799" t="s">
        <x:v>95</x:v>
      </x:c>
      <x:c r="I799" s="6">
        <x:v>30.6477129222558</x:v>
      </x:c>
      <x:c r="J799" t="s">
        <x:v>93</x:v>
      </x:c>
      <x:c r="K799" s="6">
        <x:v>1022</x:v>
      </x:c>
      <x:c r="L799" t="s">
        <x:v>94</x:v>
      </x:c>
      <x:c r="M799" t="s">
        <x:v>96</x:v>
      </x:c>
      <x:c r="N799" s="8">
        <x:v>-1</x:v>
      </x:c>
      <x:c r="O799" s="8">
        <x:v>0</x:v>
      </x:c>
      <x:c r="Q799">
        <x:v>0</x:v>
      </x:c>
      <x:c r="R799" s="6">
        <x:v>19.966</x:v>
      </x:c>
      <x:c r="S799" s="8">
        <x:v>88783.7050014309</x:v>
      </x:c>
      <x:c r="T799" s="12">
        <x:v>286259.818144442</x:v>
      </x:c>
      <x:c r="U799" s="12">
        <x:v>33.25</x:v>
      </x:c>
      <x:c r="V799" s="12">
        <x:v>68.6</x:v>
      </x:c>
      <x:c r="W799" s="12">
        <x:f>NA()</x:f>
      </x:c>
    </x:row>
    <x:row r="800">
      <x:c r="A800">
        <x:v>167779</x:v>
      </x:c>
      <x:c r="B800" s="1">
        <x:v>44756.5825521181</x:v>
      </x:c>
      <x:c r="C800" s="6">
        <x:v>13.2970337216667</x:v>
      </x:c>
      <x:c r="D800" s="14" t="s">
        <x:v>92</x:v>
      </x:c>
      <x:c r="E800" s="15">
        <x:v>44733.6693862269</x:v>
      </x:c>
      <x:c r="F800" t="s">
        <x:v>97</x:v>
      </x:c>
      <x:c r="G800" s="6">
        <x:v>110.293820343299</x:v>
      </x:c>
      <x:c r="H800" t="s">
        <x:v>95</x:v>
      </x:c>
      <x:c r="I800" s="6">
        <x:v>30.6538192142089</x:v>
      </x:c>
      <x:c r="J800" t="s">
        <x:v>93</x:v>
      </x:c>
      <x:c r="K800" s="6">
        <x:v>1022</x:v>
      </x:c>
      <x:c r="L800" t="s">
        <x:v>94</x:v>
      </x:c>
      <x:c r="M800" t="s">
        <x:v>96</x:v>
      </x:c>
      <x:c r="N800" s="8">
        <x:v>-1</x:v>
      </x:c>
      <x:c r="O800" s="8">
        <x:v>0</x:v>
      </x:c>
      <x:c r="Q800">
        <x:v>0</x:v>
      </x:c>
      <x:c r="R800" s="6">
        <x:v>19.962</x:v>
      </x:c>
      <x:c r="S800" s="8">
        <x:v>88784.7363252934</x:v>
      </x:c>
      <x:c r="T800" s="12">
        <x:v>286259.337132715</x:v>
      </x:c>
      <x:c r="U800" s="12">
        <x:v>33.25</x:v>
      </x:c>
      <x:c r="V800" s="12">
        <x:v>68.6</x:v>
      </x:c>
      <x:c r="W800" s="12">
        <x:f>NA()</x:f>
      </x:c>
    </x:row>
    <x:row r="801">
      <x:c r="A801">
        <x:v>167784</x:v>
      </x:c>
      <x:c r="B801" s="1">
        <x:v>44756.5825638542</x:v>
      </x:c>
      <x:c r="C801" s="6">
        <x:v>13.3139293916667</x:v>
      </x:c>
      <x:c r="D801" s="14" t="s">
        <x:v>92</x:v>
      </x:c>
      <x:c r="E801" s="15">
        <x:v>44733.6693862269</x:v>
      </x:c>
      <x:c r="F801" t="s">
        <x:v>97</x:v>
      </x:c>
      <x:c r="G801" s="6">
        <x:v>110.260977394076</x:v>
      </x:c>
      <x:c r="H801" t="s">
        <x:v>95</x:v>
      </x:c>
      <x:c r="I801" s="6">
        <x:v>30.6477129222558</x:v>
      </x:c>
      <x:c r="J801" t="s">
        <x:v>93</x:v>
      </x:c>
      <x:c r="K801" s="6">
        <x:v>1022</x:v>
      </x:c>
      <x:c r="L801" t="s">
        <x:v>94</x:v>
      </x:c>
      <x:c r="M801" t="s">
        <x:v>96</x:v>
      </x:c>
      <x:c r="N801" s="8">
        <x:v>-1</x:v>
      </x:c>
      <x:c r="O801" s="8">
        <x:v>0</x:v>
      </x:c>
      <x:c r="Q801">
        <x:v>0</x:v>
      </x:c>
      <x:c r="R801" s="6">
        <x:v>19.966</x:v>
      </x:c>
      <x:c r="S801" s="8">
        <x:v>88779.4459804607</x:v>
      </x:c>
      <x:c r="T801" s="12">
        <x:v>286251.473317485</x:v>
      </x:c>
      <x:c r="U801" s="12">
        <x:v>33.25</x:v>
      </x:c>
      <x:c r="V801" s="12">
        <x:v>68.6</x:v>
      </x:c>
      <x:c r="W801" s="12">
        <x:f>NA()</x:f>
      </x:c>
    </x:row>
    <x:row r="802">
      <x:c r="A802">
        <x:v>167791</x:v>
      </x:c>
      <x:c r="B802" s="1">
        <x:v>44756.5825755787</x:v>
      </x:c>
      <x:c r="C802" s="6">
        <x:v>13.3307955883333</x:v>
      </x:c>
      <x:c r="D802" s="14" t="s">
        <x:v>92</x:v>
      </x:c>
      <x:c r="E802" s="15">
        <x:v>44733.6693862269</x:v>
      </x:c>
      <x:c r="F802" t="s">
        <x:v>97</x:v>
      </x:c>
      <x:c r="G802" s="6">
        <x:v>110.270946330554</x:v>
      </x:c>
      <x:c r="H802" t="s">
        <x:v>95</x:v>
      </x:c>
      <x:c r="I802" s="6">
        <x:v>30.6477129222558</x:v>
      </x:c>
      <x:c r="J802" t="s">
        <x:v>93</x:v>
      </x:c>
      <x:c r="K802" s="6">
        <x:v>1022</x:v>
      </x:c>
      <x:c r="L802" t="s">
        <x:v>94</x:v>
      </x:c>
      <x:c r="M802" t="s">
        <x:v>96</x:v>
      </x:c>
      <x:c r="N802" s="8">
        <x:v>-1</x:v>
      </x:c>
      <x:c r="O802" s="8">
        <x:v>0</x:v>
      </x:c>
      <x:c r="Q802">
        <x:v>0</x:v>
      </x:c>
      <x:c r="R802" s="6">
        <x:v>19.965</x:v>
      </x:c>
      <x:c r="S802" s="8">
        <x:v>88787.7635805993</x:v>
      </x:c>
      <x:c r="T802" s="12">
        <x:v>286263.259043138</x:v>
      </x:c>
      <x:c r="U802" s="12">
        <x:v>33.25</x:v>
      </x:c>
      <x:c r="V802" s="12">
        <x:v>68.6</x:v>
      </x:c>
      <x:c r="W802" s="12">
        <x:f>NA()</x:f>
      </x:c>
    </x:row>
    <x:row r="803">
      <x:c r="A803">
        <x:v>167799</x:v>
      </x:c>
      <x:c r="B803" s="1">
        <x:v>44756.5825872685</x:v>
      </x:c>
      <x:c r="C803" s="6">
        <x:v>13.347624865</x:v>
      </x:c>
      <x:c r="D803" s="14" t="s">
        <x:v>92</x:v>
      </x:c>
      <x:c r="E803" s="15">
        <x:v>44733.6693862269</x:v>
      </x:c>
      <x:c r="F803" t="s">
        <x:v>97</x:v>
      </x:c>
      <x:c r="G803" s="6">
        <x:v>110.408892383355</x:v>
      </x:c>
      <x:c r="H803" t="s">
        <x:v>95</x:v>
      </x:c>
      <x:c r="I803" s="6">
        <x:v>30.6477129222558</x:v>
      </x:c>
      <x:c r="J803" t="s">
        <x:v>93</x:v>
      </x:c>
      <x:c r="K803" s="6">
        <x:v>1021</x:v>
      </x:c>
      <x:c r="L803" t="s">
        <x:v>94</x:v>
      </x:c>
      <x:c r="M803" t="s">
        <x:v>96</x:v>
      </x:c>
      <x:c r="N803" s="8">
        <x:v>-1</x:v>
      </x:c>
      <x:c r="O803" s="8">
        <x:v>0</x:v>
      </x:c>
      <x:c r="Q803">
        <x:v>0</x:v>
      </x:c>
      <x:c r="R803" s="6">
        <x:v>19.962</x:v>
      </x:c>
      <x:c r="S803" s="8">
        <x:v>88779.5038423859</x:v>
      </x:c>
      <x:c r="T803" s="12">
        <x:v>286258.177370627</x:v>
      </x:c>
      <x:c r="U803" s="12">
        <x:v>33.25</x:v>
      </x:c>
      <x:c r="V803" s="12">
        <x:v>68.6</x:v>
      </x:c>
      <x:c r="W803" s="12">
        <x:f>NA()</x:f>
      </x:c>
    </x:row>
    <x:row r="804">
      <x:c r="A804">
        <x:v>167803</x:v>
      </x:c>
      <x:c r="B804" s="1">
        <x:v>44756.5825990394</x:v>
      </x:c>
      <x:c r="C804" s="6">
        <x:v>13.36455285</x:v>
      </x:c>
      <x:c r="D804" s="14" t="s">
        <x:v>92</x:v>
      </x:c>
      <x:c r="E804" s="15">
        <x:v>44733.6693862269</x:v>
      </x:c>
      <x:c r="F804" t="s">
        <x:v>97</x:v>
      </x:c>
      <x:c r="G804" s="6">
        <x:v>110.300860199027</x:v>
      </x:c>
      <x:c r="H804" t="s">
        <x:v>95</x:v>
      </x:c>
      <x:c r="I804" s="6">
        <x:v>30.6477129222558</x:v>
      </x:c>
      <x:c r="J804" t="s">
        <x:v>93</x:v>
      </x:c>
      <x:c r="K804" s="6">
        <x:v>1022</x:v>
      </x:c>
      <x:c r="L804" t="s">
        <x:v>94</x:v>
      </x:c>
      <x:c r="M804" t="s">
        <x:v>96</x:v>
      </x:c>
      <x:c r="N804" s="8">
        <x:v>-1</x:v>
      </x:c>
      <x:c r="O804" s="8">
        <x:v>0</x:v>
      </x:c>
      <x:c r="Q804">
        <x:v>0</x:v>
      </x:c>
      <x:c r="R804" s="6">
        <x:v>19.962</x:v>
      </x:c>
      <x:c r="S804" s="8">
        <x:v>88784.8458725388</x:v>
      </x:c>
      <x:c r="T804" s="12">
        <x:v>286262.85625019</x:v>
      </x:c>
      <x:c r="U804" s="12">
        <x:v>33.25</x:v>
      </x:c>
      <x:c r="V804" s="12">
        <x:v>68.6</x:v>
      </x:c>
      <x:c r="W804" s="12">
        <x:f>NA()</x:f>
      </x:c>
    </x:row>
    <x:row r="805">
      <x:c r="A805">
        <x:v>167810</x:v>
      </x:c>
      <x:c r="B805" s="1">
        <x:v>44756.5826101505</x:v>
      </x:c>
      <x:c r="C805" s="6">
        <x:v>13.38055664</x:v>
      </x:c>
      <x:c r="D805" s="14" t="s">
        <x:v>92</x:v>
      </x:c>
      <x:c r="E805" s="15">
        <x:v>44733.6693862269</x:v>
      </x:c>
      <x:c r="F805" t="s">
        <x:v>97</x:v>
      </x:c>
      <x:c r="G805" s="6">
        <x:v>110.251009633785</x:v>
      </x:c>
      <x:c r="H805" t="s">
        <x:v>95</x:v>
      </x:c>
      <x:c r="I805" s="6">
        <x:v>30.6477129222558</x:v>
      </x:c>
      <x:c r="J805" t="s">
        <x:v>93</x:v>
      </x:c>
      <x:c r="K805" s="6">
        <x:v>1022</x:v>
      </x:c>
      <x:c r="L805" t="s">
        <x:v>94</x:v>
      </x:c>
      <x:c r="M805" t="s">
        <x:v>96</x:v>
      </x:c>
      <x:c r="N805" s="8">
        <x:v>-1</x:v>
      </x:c>
      <x:c r="O805" s="8">
        <x:v>0</x:v>
      </x:c>
      <x:c r="Q805">
        <x:v>0</x:v>
      </x:c>
      <x:c r="R805" s="6">
        <x:v>19.967</x:v>
      </x:c>
      <x:c r="S805" s="8">
        <x:v>88781.393954391</x:v>
      </x:c>
      <x:c r="T805" s="12">
        <x:v>286243.051329368</x:v>
      </x:c>
      <x:c r="U805" s="12">
        <x:v>33.25</x:v>
      </x:c>
      <x:c r="V805" s="12">
        <x:v>68.6</x:v>
      </x:c>
      <x:c r="W805" s="12">
        <x:f>NA()</x:f>
      </x:c>
    </x:row>
    <x:row r="806">
      <x:c r="A806">
        <x:v>167815</x:v>
      </x:c>
      <x:c r="B806" s="1">
        <x:v>44756.5826218403</x:v>
      </x:c>
      <x:c r="C806" s="6">
        <x:v>13.39743824</x:v>
      </x:c>
      <x:c r="D806" s="14" t="s">
        <x:v>92</x:v>
      </x:c>
      <x:c r="E806" s="15">
        <x:v>44733.6693862269</x:v>
      </x:c>
      <x:c r="F806" t="s">
        <x:v>97</x:v>
      </x:c>
      <x:c r="G806" s="6">
        <x:v>110.273877832473</x:v>
      </x:c>
      <x:c r="H806" t="s">
        <x:v>95</x:v>
      </x:c>
      <x:c r="I806" s="6">
        <x:v>30.6538192142089</x:v>
      </x:c>
      <x:c r="J806" t="s">
        <x:v>93</x:v>
      </x:c>
      <x:c r="K806" s="6">
        <x:v>1022</x:v>
      </x:c>
      <x:c r="L806" t="s">
        <x:v>94</x:v>
      </x:c>
      <x:c r="M806" t="s">
        <x:v>96</x:v>
      </x:c>
      <x:c r="N806" s="8">
        <x:v>-1</x:v>
      </x:c>
      <x:c r="O806" s="8">
        <x:v>0</x:v>
      </x:c>
      <x:c r="Q806">
        <x:v>0</x:v>
      </x:c>
      <x:c r="R806" s="6">
        <x:v>19.964</x:v>
      </x:c>
      <x:c r="S806" s="8">
        <x:v>88789.2874868011</x:v>
      </x:c>
      <x:c r="T806" s="12">
        <x:v>286258.681607381</x:v>
      </x:c>
      <x:c r="U806" s="12">
        <x:v>33.25</x:v>
      </x:c>
      <x:c r="V806" s="12">
        <x:v>68.6</x:v>
      </x:c>
      <x:c r="W806" s="12">
        <x:f>NA()</x:f>
      </x:c>
    </x:row>
    <x:row r="807">
      <x:c r="A807">
        <x:v>167823</x:v>
      </x:c>
      <x:c r="B807" s="1">
        <x:v>44756.5826335648</x:v>
      </x:c>
      <x:c r="C807" s="6">
        <x:v>13.4142959766667</x:v>
      </x:c>
      <x:c r="D807" s="14" t="s">
        <x:v>92</x:v>
      </x:c>
      <x:c r="E807" s="15">
        <x:v>44733.6693862269</x:v>
      </x:c>
      <x:c r="F807" t="s">
        <x:v>97</x:v>
      </x:c>
      <x:c r="G807" s="6">
        <x:v>110.263908341903</x:v>
      </x:c>
      <x:c r="H807" t="s">
        <x:v>95</x:v>
      </x:c>
      <x:c r="I807" s="6">
        <x:v>30.6538192142089</x:v>
      </x:c>
      <x:c r="J807" t="s">
        <x:v>93</x:v>
      </x:c>
      <x:c r="K807" s="6">
        <x:v>1022</x:v>
      </x:c>
      <x:c r="L807" t="s">
        <x:v>94</x:v>
      </x:c>
      <x:c r="M807" t="s">
        <x:v>96</x:v>
      </x:c>
      <x:c r="N807" s="8">
        <x:v>-1</x:v>
      </x:c>
      <x:c r="O807" s="8">
        <x:v>0</x:v>
      </x:c>
      <x:c r="Q807">
        <x:v>0</x:v>
      </x:c>
      <x:c r="R807" s="6">
        <x:v>19.965</x:v>
      </x:c>
      <x:c r="S807" s="8">
        <x:v>88786.522314134</x:v>
      </x:c>
      <x:c r="T807" s="12">
        <x:v>286264.30878068</x:v>
      </x:c>
      <x:c r="U807" s="12">
        <x:v>33.25</x:v>
      </x:c>
      <x:c r="V807" s="12">
        <x:v>68.6</x:v>
      </x:c>
      <x:c r="W807" s="12">
        <x:f>NA()</x:f>
      </x:c>
    </x:row>
    <x:row r="808">
      <x:c r="A808">
        <x:v>167824</x:v>
      </x:c>
      <x:c r="B808" s="1">
        <x:v>44756.5826447106</x:v>
      </x:c>
      <x:c r="C808" s="6">
        <x:v>13.4303634516667</x:v>
      </x:c>
      <x:c r="D808" s="14" t="s">
        <x:v>92</x:v>
      </x:c>
      <x:c r="E808" s="15">
        <x:v>44733.6693862269</x:v>
      </x:c>
      <x:c r="F808" t="s">
        <x:v>97</x:v>
      </x:c>
      <x:c r="G808" s="6">
        <x:v>110.270946330554</x:v>
      </x:c>
      <x:c r="H808" t="s">
        <x:v>95</x:v>
      </x:c>
      <x:c r="I808" s="6">
        <x:v>30.6477129222558</x:v>
      </x:c>
      <x:c r="J808" t="s">
        <x:v>93</x:v>
      </x:c>
      <x:c r="K808" s="6">
        <x:v>1022</x:v>
      </x:c>
      <x:c r="L808" t="s">
        <x:v>94</x:v>
      </x:c>
      <x:c r="M808" t="s">
        <x:v>96</x:v>
      </x:c>
      <x:c r="N808" s="8">
        <x:v>-1</x:v>
      </x:c>
      <x:c r="O808" s="8">
        <x:v>0</x:v>
      </x:c>
      <x:c r="Q808">
        <x:v>0</x:v>
      </x:c>
      <x:c r="R808" s="6">
        <x:v>19.965</x:v>
      </x:c>
      <x:c r="S808" s="8">
        <x:v>88777.8846325812</x:v>
      </x:c>
      <x:c r="T808" s="12">
        <x:v>286250.404768147</x:v>
      </x:c>
      <x:c r="U808" s="12">
        <x:v>33.25</x:v>
      </x:c>
      <x:c r="V808" s="12">
        <x:v>68.6</x:v>
      </x:c>
      <x:c r="W808" s="12">
        <x:f>NA()</x:f>
      </x:c>
    </x:row>
    <x:row r="809">
      <x:c r="A809">
        <x:v>167831</x:v>
      </x:c>
      <x:c r="B809" s="1">
        <x:v>44756.582656794</x:v>
      </x:c>
      <x:c r="C809" s="6">
        <x:v>13.44774931</x:v>
      </x:c>
      <x:c r="D809" s="14" t="s">
        <x:v>92</x:v>
      </x:c>
      <x:c r="E809" s="15">
        <x:v>44733.6693862269</x:v>
      </x:c>
      <x:c r="F809" t="s">
        <x:v>97</x:v>
      </x:c>
      <x:c r="G809" s="6">
        <x:v>110.371904334402</x:v>
      </x:c>
      <x:c r="H809" t="s">
        <x:v>95</x:v>
      </x:c>
      <x:c r="I809" s="6">
        <x:v>30.6538192142089</x:v>
      </x:c>
      <x:c r="J809" t="s">
        <x:v>93</x:v>
      </x:c>
      <x:c r="K809" s="6">
        <x:v>1021</x:v>
      </x:c>
      <x:c r="L809" t="s">
        <x:v>94</x:v>
      </x:c>
      <x:c r="M809" t="s">
        <x:v>96</x:v>
      </x:c>
      <x:c r="N809" s="8">
        <x:v>-1</x:v>
      </x:c>
      <x:c r="O809" s="8">
        <x:v>0</x:v>
      </x:c>
      <x:c r="Q809">
        <x:v>0</x:v>
      </x:c>
      <x:c r="R809" s="6">
        <x:v>19.965</x:v>
      </x:c>
      <x:c r="S809" s="8">
        <x:v>88781.7348448926</x:v>
      </x:c>
      <x:c r="T809" s="12">
        <x:v>286259.034571784</x:v>
      </x:c>
      <x:c r="U809" s="12">
        <x:v>33.25</x:v>
      </x:c>
      <x:c r="V809" s="12">
        <x:v>68.6</x:v>
      </x:c>
      <x:c r="W809" s="12">
        <x:f>NA()</x:f>
      </x:c>
    </x:row>
    <x:row r="810">
      <x:c r="A810">
        <x:v>167836</x:v>
      </x:c>
      <x:c r="B810" s="1">
        <x:v>44756.5826679398</x:v>
      </x:c>
      <x:c r="C810" s="6">
        <x:v>13.4638003883333</x:v>
      </x:c>
      <x:c r="D810" s="14" t="s">
        <x:v>92</x:v>
      </x:c>
      <x:c r="E810" s="15">
        <x:v>44733.6693862269</x:v>
      </x:c>
      <x:c r="F810" t="s">
        <x:v>97</x:v>
      </x:c>
      <x:c r="G810" s="6">
        <x:v>110.300860199027</x:v>
      </x:c>
      <x:c r="H810" t="s">
        <x:v>95</x:v>
      </x:c>
      <x:c r="I810" s="6">
        <x:v>30.6477129222558</x:v>
      </x:c>
      <x:c r="J810" t="s">
        <x:v>93</x:v>
      </x:c>
      <x:c r="K810" s="6">
        <x:v>1022</x:v>
      </x:c>
      <x:c r="L810" t="s">
        <x:v>94</x:v>
      </x:c>
      <x:c r="M810" t="s">
        <x:v>96</x:v>
      </x:c>
      <x:c r="N810" s="8">
        <x:v>-1</x:v>
      </x:c>
      <x:c r="O810" s="8">
        <x:v>0</x:v>
      </x:c>
      <x:c r="Q810">
        <x:v>0</x:v>
      </x:c>
      <x:c r="R810" s="6">
        <x:v>19.962</x:v>
      </x:c>
      <x:c r="S810" s="8">
        <x:v>88782.2864809206</x:v>
      </x:c>
      <x:c r="T810" s="12">
        <x:v>286245.186323113</x:v>
      </x:c>
      <x:c r="U810" s="12">
        <x:v>33.25</x:v>
      </x:c>
      <x:c r="V810" s="12">
        <x:v>68.6</x:v>
      </x:c>
      <x:c r="W810" s="12">
        <x:f>NA()</x:f>
      </x:c>
    </x:row>
    <x:row r="811">
      <x:c r="A811">
        <x:v>167844</x:v>
      </x:c>
      <x:c r="B811" s="1">
        <x:v>44756.5826796644</x:v>
      </x:c>
      <x:c r="C811" s="6">
        <x:v>13.48068767</x:v>
      </x:c>
      <x:c r="D811" s="14" t="s">
        <x:v>92</x:v>
      </x:c>
      <x:c r="E811" s="15">
        <x:v>44733.6693862269</x:v>
      </x:c>
      <x:c r="F811" t="s">
        <x:v>97</x:v>
      </x:c>
      <x:c r="G811" s="6">
        <x:v>110.280916443411</x:v>
      </x:c>
      <x:c r="H811" t="s">
        <x:v>95</x:v>
      </x:c>
      <x:c r="I811" s="6">
        <x:v>30.6477129222558</x:v>
      </x:c>
      <x:c r="J811" t="s">
        <x:v>93</x:v>
      </x:c>
      <x:c r="K811" s="6">
        <x:v>1022</x:v>
      </x:c>
      <x:c r="L811" t="s">
        <x:v>94</x:v>
      </x:c>
      <x:c r="M811" t="s">
        <x:v>96</x:v>
      </x:c>
      <x:c r="N811" s="8">
        <x:v>-1</x:v>
      </x:c>
      <x:c r="O811" s="8">
        <x:v>0</x:v>
      </x:c>
      <x:c r="Q811">
        <x:v>0</x:v>
      </x:c>
      <x:c r="R811" s="6">
        <x:v>19.964</x:v>
      </x:c>
      <x:c r="S811" s="8">
        <x:v>88787.4520130954</x:v>
      </x:c>
      <x:c r="T811" s="12">
        <x:v>286255.003842667</x:v>
      </x:c>
      <x:c r="U811" s="12">
        <x:v>33.25</x:v>
      </x:c>
      <x:c r="V811" s="12">
        <x:v>68.6</x:v>
      </x:c>
      <x:c r="W811" s="12">
        <x:f>NA()</x:f>
      </x:c>
    </x:row>
    <x:row r="812">
      <x:c r="A812">
        <x:v>167849</x:v>
      </x:c>
      <x:c r="B812" s="1">
        <x:v>44756.5826914005</x:v>
      </x:c>
      <x:c r="C812" s="6">
        <x:v>13.49760009</x:v>
      </x:c>
      <x:c r="D812" s="14" t="s">
        <x:v>92</x:v>
      </x:c>
      <x:c r="E812" s="15">
        <x:v>44733.6693862269</x:v>
      </x:c>
      <x:c r="F812" t="s">
        <x:v>97</x:v>
      </x:c>
      <x:c r="G812" s="6">
        <x:v>110.2668399437</x:v>
      </x:c>
      <x:c r="H812" t="s">
        <x:v>95</x:v>
      </x:c>
      <x:c r="I812" s="6">
        <x:v>30.6599255172823</x:v>
      </x:c>
      <x:c r="J812" t="s">
        <x:v>93</x:v>
      </x:c>
      <x:c r="K812" s="6">
        <x:v>1022</x:v>
      </x:c>
      <x:c r="L812" t="s">
        <x:v>94</x:v>
      </x:c>
      <x:c r="M812" t="s">
        <x:v>96</x:v>
      </x:c>
      <x:c r="N812" s="8">
        <x:v>-1</x:v>
      </x:c>
      <x:c r="O812" s="8">
        <x:v>0</x:v>
      </x:c>
      <x:c r="Q812">
        <x:v>0</x:v>
      </x:c>
      <x:c r="R812" s="6">
        <x:v>19.964</x:v>
      </x:c>
      <x:c r="S812" s="8">
        <x:v>88779.6062531543</x:v>
      </x:c>
      <x:c r="T812" s="12">
        <x:v>286245.857705928</x:v>
      </x:c>
      <x:c r="U812" s="12">
        <x:v>33.25</x:v>
      </x:c>
      <x:c r="V812" s="12">
        <x:v>68.6</x:v>
      </x:c>
      <x:c r="W812" s="12">
        <x:f>NA()</x:f>
      </x:c>
    </x:row>
    <x:row r="813">
      <x:c r="A813">
        <x:v>167856</x:v>
      </x:c>
      <x:c r="B813" s="1">
        <x:v>44756.582702581</x:v>
      </x:c>
      <x:c r="C813" s="6">
        <x:v>13.513680195</x:v>
      </x:c>
      <x:c r="D813" s="14" t="s">
        <x:v>92</x:v>
      </x:c>
      <x:c r="E813" s="15">
        <x:v>44733.6693862269</x:v>
      </x:c>
      <x:c r="F813" t="s">
        <x:v>97</x:v>
      </x:c>
      <x:c r="G813" s="6">
        <x:v>110.283848499541</x:v>
      </x:c>
      <x:c r="H813" t="s">
        <x:v>95</x:v>
      </x:c>
      <x:c r="I813" s="6">
        <x:v>30.6538192142089</x:v>
      </x:c>
      <x:c r="J813" t="s">
        <x:v>93</x:v>
      </x:c>
      <x:c r="K813" s="6">
        <x:v>1022</x:v>
      </x:c>
      <x:c r="L813" t="s">
        <x:v>94</x:v>
      </x:c>
      <x:c r="M813" t="s">
        <x:v>96</x:v>
      </x:c>
      <x:c r="N813" s="8">
        <x:v>-1</x:v>
      </x:c>
      <x:c r="O813" s="8">
        <x:v>0</x:v>
      </x:c>
      <x:c r="Q813">
        <x:v>0</x:v>
      </x:c>
      <x:c r="R813" s="6">
        <x:v>19.963</x:v>
      </x:c>
      <x:c r="S813" s="8">
        <x:v>88779.5286757442</x:v>
      </x:c>
      <x:c r="T813" s="12">
        <x:v>286250.407285183</x:v>
      </x:c>
      <x:c r="U813" s="12">
        <x:v>33.25</x:v>
      </x:c>
      <x:c r="V813" s="12">
        <x:v>68.6</x:v>
      </x:c>
      <x:c r="W813" s="12">
        <x:f>NA()</x:f>
      </x:c>
    </x:row>
    <x:row r="814">
      <x:c r="A814">
        <x:v>167861</x:v>
      </x:c>
      <x:c r="B814" s="1">
        <x:v>44756.5827143171</x:v>
      </x:c>
      <x:c r="C814" s="6">
        <x:v>13.5305923</x:v>
      </x:c>
      <x:c r="D814" s="14" t="s">
        <x:v>92</x:v>
      </x:c>
      <x:c r="E814" s="15">
        <x:v>44733.6693862269</x:v>
      </x:c>
      <x:c r="F814" t="s">
        <x:v>97</x:v>
      </x:c>
      <x:c r="G814" s="6">
        <x:v>110.283848499541</x:v>
      </x:c>
      <x:c r="H814" t="s">
        <x:v>95</x:v>
      </x:c>
      <x:c r="I814" s="6">
        <x:v>30.6538192142089</x:v>
      </x:c>
      <x:c r="J814" t="s">
        <x:v>93</x:v>
      </x:c>
      <x:c r="K814" s="6">
        <x:v>1022</x:v>
      </x:c>
      <x:c r="L814" t="s">
        <x:v>94</x:v>
      </x:c>
      <x:c r="M814" t="s">
        <x:v>96</x:v>
      </x:c>
      <x:c r="N814" s="8">
        <x:v>-1</x:v>
      </x:c>
      <x:c r="O814" s="8">
        <x:v>0</x:v>
      </x:c>
      <x:c r="Q814">
        <x:v>0</x:v>
      </x:c>
      <x:c r="R814" s="6">
        <x:v>19.963</x:v>
      </x:c>
      <x:c r="S814" s="8">
        <x:v>88782.9324699219</x:v>
      </x:c>
      <x:c r="T814" s="12">
        <x:v>286251.821765786</x:v>
      </x:c>
      <x:c r="U814" s="12">
        <x:v>33.25</x:v>
      </x:c>
      <x:c r="V814" s="12">
        <x:v>68.6</x:v>
      </x:c>
      <x:c r="W814" s="12">
        <x:f>NA()</x:f>
      </x:c>
    </x:row>
    <x:row r="815">
      <x:c r="A815">
        <x:v>167870</x:v>
      </x:c>
      <x:c r="B815" s="1">
        <x:v>44756.5827260764</x:v>
      </x:c>
      <x:c r="C815" s="6">
        <x:v>13.54753643</x:v>
      </x:c>
      <x:c r="D815" s="14" t="s">
        <x:v>92</x:v>
      </x:c>
      <x:c r="E815" s="15">
        <x:v>44733.6693862269</x:v>
      </x:c>
      <x:c r="F815" t="s">
        <x:v>97</x:v>
      </x:c>
      <x:c r="G815" s="6">
        <x:v>110.260977394076</x:v>
      </x:c>
      <x:c r="H815" t="s">
        <x:v>95</x:v>
      </x:c>
      <x:c r="I815" s="6">
        <x:v>30.6477129222558</x:v>
      </x:c>
      <x:c r="J815" t="s">
        <x:v>93</x:v>
      </x:c>
      <x:c r="K815" s="6">
        <x:v>1022</x:v>
      </x:c>
      <x:c r="L815" t="s">
        <x:v>94</x:v>
      </x:c>
      <x:c r="M815" t="s">
        <x:v>96</x:v>
      </x:c>
      <x:c r="N815" s="8">
        <x:v>-1</x:v>
      </x:c>
      <x:c r="O815" s="8">
        <x:v>0</x:v>
      </x:c>
      <x:c r="Q815">
        <x:v>0</x:v>
      </x:c>
      <x:c r="R815" s="6">
        <x:v>19.966</x:v>
      </x:c>
      <x:c r="S815" s="8">
        <x:v>88781.158806095</x:v>
      </x:c>
      <x:c r="T815" s="12">
        <x:v>286255.81186879</x:v>
      </x:c>
      <x:c r="U815" s="12">
        <x:v>33.25</x:v>
      </x:c>
      <x:c r="V815" s="12">
        <x:v>68.6</x:v>
      </x:c>
      <x:c r="W815" s="12">
        <x:f>NA()</x:f>
      </x:c>
    </x:row>
    <x:row r="816">
      <x:c r="A816">
        <x:v>167877</x:v>
      </x:c>
      <x:c r="B816" s="1">
        <x:v>44756.5827377315</x:v>
      </x:c>
      <x:c r="C816" s="6">
        <x:v>13.564317335</x:v>
      </x:c>
      <x:c r="D816" s="14" t="s">
        <x:v>92</x:v>
      </x:c>
      <x:c r="E816" s="15">
        <x:v>44733.6693862269</x:v>
      </x:c>
      <x:c r="F816" t="s">
        <x:v>97</x:v>
      </x:c>
      <x:c r="G816" s="6">
        <x:v>110.31083384217</x:v>
      </x:c>
      <x:c r="H816" t="s">
        <x:v>95</x:v>
      </x:c>
      <x:c r="I816" s="6">
        <x:v>30.6477129222558</x:v>
      </x:c>
      <x:c r="J816" t="s">
        <x:v>93</x:v>
      </x:c>
      <x:c r="K816" s="6">
        <x:v>1022</x:v>
      </x:c>
      <x:c r="L816" t="s">
        <x:v>94</x:v>
      </x:c>
      <x:c r="M816" t="s">
        <x:v>96</x:v>
      </x:c>
      <x:c r="N816" s="8">
        <x:v>-1</x:v>
      </x:c>
      <x:c r="O816" s="8">
        <x:v>0</x:v>
      </x:c>
      <x:c r="Q816">
        <x:v>0</x:v>
      </x:c>
      <x:c r="R816" s="6">
        <x:v>19.961</x:v>
      </x:c>
      <x:c r="S816" s="8">
        <x:v>88780.1119069689</x:v>
      </x:c>
      <x:c r="T816" s="12">
        <x:v>286247.381603174</x:v>
      </x:c>
      <x:c r="U816" s="12">
        <x:v>33.25</x:v>
      </x:c>
      <x:c r="V816" s="12">
        <x:v>68.6</x:v>
      </x:c>
      <x:c r="W816" s="12">
        <x:f>NA()</x:f>
      </x:c>
    </x:row>
    <x:row r="817">
      <x:c r="A817">
        <x:v>167879</x:v>
      </x:c>
      <x:c r="B817" s="1">
        <x:v>44756.5827494213</x:v>
      </x:c>
      <x:c r="C817" s="6">
        <x:v>13.5811279033333</x:v>
      </x:c>
      <x:c r="D817" s="14" t="s">
        <x:v>92</x:v>
      </x:c>
      <x:c r="E817" s="15">
        <x:v>44733.6693862269</x:v>
      </x:c>
      <x:c r="F817" t="s">
        <x:v>97</x:v>
      </x:c>
      <x:c r="G817" s="6">
        <x:v>110.283848499541</x:v>
      </x:c>
      <x:c r="H817" t="s">
        <x:v>95</x:v>
      </x:c>
      <x:c r="I817" s="6">
        <x:v>30.6538192142089</x:v>
      </x:c>
      <x:c r="J817" t="s">
        <x:v>93</x:v>
      </x:c>
      <x:c r="K817" s="6">
        <x:v>1022</x:v>
      </x:c>
      <x:c r="L817" t="s">
        <x:v>94</x:v>
      </x:c>
      <x:c r="M817" t="s">
        <x:v>96</x:v>
      </x:c>
      <x:c r="N817" s="8">
        <x:v>-1</x:v>
      </x:c>
      <x:c r="O817" s="8">
        <x:v>0</x:v>
      </x:c>
      <x:c r="Q817">
        <x:v>0</x:v>
      </x:c>
      <x:c r="R817" s="6">
        <x:v>19.963</x:v>
      </x:c>
      <x:c r="S817" s="8">
        <x:v>88783.0147889518</x:v>
      </x:c>
      <x:c r="T817" s="12">
        <x:v>286252.200347308</x:v>
      </x:c>
      <x:c r="U817" s="12">
        <x:v>33.25</x:v>
      </x:c>
      <x:c r="V817" s="12">
        <x:v>68.6</x:v>
      </x:c>
      <x:c r="W817" s="12">
        <x:f>NA()</x:f>
      </x:c>
    </x:row>
    <x:row r="818">
      <x:c r="A818">
        <x:v>167884</x:v>
      </x:c>
      <x:c r="B818" s="1">
        <x:v>44756.5827605324</x:v>
      </x:c>
      <x:c r="C818" s="6">
        <x:v>13.5971327766667</x:v>
      </x:c>
      <x:c r="D818" s="14" t="s">
        <x:v>92</x:v>
      </x:c>
      <x:c r="E818" s="15">
        <x:v>44733.6693862269</x:v>
      </x:c>
      <x:c r="F818" t="s">
        <x:v>97</x:v>
      </x:c>
      <x:c r="G818" s="6">
        <x:v>110.378949216284</x:v>
      </x:c>
      <x:c r="H818" t="s">
        <x:v>95</x:v>
      </x:c>
      <x:c r="I818" s="6">
        <x:v>30.6477129222558</x:v>
      </x:c>
      <x:c r="J818" t="s">
        <x:v>93</x:v>
      </x:c>
      <x:c r="K818" s="6">
        <x:v>1021</x:v>
      </x:c>
      <x:c r="L818" t="s">
        <x:v>94</x:v>
      </x:c>
      <x:c r="M818" t="s">
        <x:v>96</x:v>
      </x:c>
      <x:c r="N818" s="8">
        <x:v>-1</x:v>
      </x:c>
      <x:c r="O818" s="8">
        <x:v>0</x:v>
      </x:c>
      <x:c r="Q818">
        <x:v>0</x:v>
      </x:c>
      <x:c r="R818" s="6">
        <x:v>19.965</x:v>
      </x:c>
      <x:c r="S818" s="8">
        <x:v>88779.8397966824</x:v>
      </x:c>
      <x:c r="T818" s="12">
        <x:v>286245.109140601</x:v>
      </x:c>
      <x:c r="U818" s="12">
        <x:v>33.25</x:v>
      </x:c>
      <x:c r="V818" s="12">
        <x:v>68.6</x:v>
      </x:c>
      <x:c r="W818" s="12">
        <x:f>NA()</x:f>
      </x:c>
    </x:row>
    <x:row r="819">
      <x:c r="A819">
        <x:v>167890</x:v>
      </x:c>
      <x:c r="B819" s="1">
        <x:v>44756.5827722569</x:v>
      </x:c>
      <x:c r="C819" s="6">
        <x:v>13.614008195</x:v>
      </x:c>
      <x:c r="D819" s="14" t="s">
        <x:v>92</x:v>
      </x:c>
      <x:c r="E819" s="15">
        <x:v>44733.6693862269</x:v>
      </x:c>
      <x:c r="F819" t="s">
        <x:v>97</x:v>
      </x:c>
      <x:c r="G819" s="6">
        <x:v>110.317875042876</x:v>
      </x:c>
      <x:c r="H819" t="s">
        <x:v>95</x:v>
      </x:c>
      <x:c r="I819" s="6">
        <x:v>30.6416066414217</x:v>
      </x:c>
      <x:c r="J819" t="s">
        <x:v>93</x:v>
      </x:c>
      <x:c r="K819" s="6">
        <x:v>1022</x:v>
      </x:c>
      <x:c r="L819" t="s">
        <x:v>94</x:v>
      </x:c>
      <x:c r="M819" t="s">
        <x:v>96</x:v>
      </x:c>
      <x:c r="N819" s="8">
        <x:v>-1</x:v>
      </x:c>
      <x:c r="O819" s="8">
        <x:v>0</x:v>
      </x:c>
      <x:c r="Q819">
        <x:v>0</x:v>
      </x:c>
      <x:c r="R819" s="6">
        <x:v>19.961</x:v>
      </x:c>
      <x:c r="S819" s="8">
        <x:v>88776.9902320451</x:v>
      </x:c>
      <x:c r="T819" s="12">
        <x:v>286248.424926487</x:v>
      </x:c>
      <x:c r="U819" s="12">
        <x:v>33.25</x:v>
      </x:c>
      <x:c r="V819" s="12">
        <x:v>68.6</x:v>
      </x:c>
      <x:c r="W819" s="12">
        <x:f>NA()</x:f>
      </x:c>
    </x:row>
    <x:row r="820">
      <x:c r="A820">
        <x:v>167897</x:v>
      </x:c>
      <x:c r="B820" s="1">
        <x:v>44756.5827839931</x:v>
      </x:c>
      <x:c r="C820" s="6">
        <x:v>13.6309226033333</x:v>
      </x:c>
      <x:c r="D820" s="14" t="s">
        <x:v>92</x:v>
      </x:c>
      <x:c r="E820" s="15">
        <x:v>44733.6693862269</x:v>
      </x:c>
      <x:c r="F820" t="s">
        <x:v>97</x:v>
      </x:c>
      <x:c r="G820" s="6">
        <x:v>110.277985041422</x:v>
      </x:c>
      <x:c r="H820" t="s">
        <x:v>95</x:v>
      </x:c>
      <x:c r="I820" s="6">
        <x:v>30.6416066414217</x:v>
      </x:c>
      <x:c r="J820" t="s">
        <x:v>93</x:v>
      </x:c>
      <x:c r="K820" s="6">
        <x:v>1022</x:v>
      </x:c>
      <x:c r="L820" t="s">
        <x:v>94</x:v>
      </x:c>
      <x:c r="M820" t="s">
        <x:v>96</x:v>
      </x:c>
      <x:c r="N820" s="8">
        <x:v>-1</x:v>
      </x:c>
      <x:c r="O820" s="8">
        <x:v>0</x:v>
      </x:c>
      <x:c r="Q820">
        <x:v>0</x:v>
      </x:c>
      <x:c r="R820" s="6">
        <x:v>19.965</x:v>
      </x:c>
      <x:c r="S820" s="8">
        <x:v>88782.0322244156</x:v>
      </x:c>
      <x:c r="T820" s="12">
        <x:v>286246.025910309</x:v>
      </x:c>
      <x:c r="U820" s="12">
        <x:v>33.25</x:v>
      </x:c>
      <x:c r="V820" s="12">
        <x:v>68.6</x:v>
      </x:c>
      <x:c r="W820" s="12">
        <x:f>NA()</x:f>
      </x:c>
    </x:row>
    <x:row r="821">
      <x:c r="A821">
        <x:v>167906</x:v>
      </x:c>
      <x:c r="B821" s="1">
        <x:v>44756.5827957523</x:v>
      </x:c>
      <x:c r="C821" s="6">
        <x:v>13.647837585</x:v>
      </x:c>
      <x:c r="D821" s="14" t="s">
        <x:v>92</x:v>
      </x:c>
      <x:c r="E821" s="15">
        <x:v>44733.6693862269</x:v>
      </x:c>
      <x:c r="F821" t="s">
        <x:v>97</x:v>
      </x:c>
      <x:c r="G821" s="6">
        <x:v>110.248079893741</x:v>
      </x:c>
      <x:c r="H821" t="s">
        <x:v>95</x:v>
      </x:c>
      <x:c r="I821" s="6">
        <x:v>30.6416066414217</x:v>
      </x:c>
      <x:c r="J821" t="s">
        <x:v>93</x:v>
      </x:c>
      <x:c r="K821" s="6">
        <x:v>1022</x:v>
      </x:c>
      <x:c r="L821" t="s">
        <x:v>94</x:v>
      </x:c>
      <x:c r="M821" t="s">
        <x:v>96</x:v>
      </x:c>
      <x:c r="N821" s="8">
        <x:v>-1</x:v>
      </x:c>
      <x:c r="O821" s="8">
        <x:v>0</x:v>
      </x:c>
      <x:c r="Q821">
        <x:v>0</x:v>
      </x:c>
      <x:c r="R821" s="6">
        <x:v>19.968</x:v>
      </x:c>
      <x:c r="S821" s="8">
        <x:v>88781.3881937931</x:v>
      </x:c>
      <x:c r="T821" s="12">
        <x:v>286247.163739854</x:v>
      </x:c>
      <x:c r="U821" s="12">
        <x:v>33.25</x:v>
      </x:c>
      <x:c r="V821" s="12">
        <x:v>68.6</x:v>
      </x:c>
      <x:c r="W821" s="12">
        <x:f>NA()</x:f>
      </x:c>
    </x:row>
    <x:row r="822">
      <x:c r="A822">
        <x:v>167910</x:v>
      </x:c>
      <x:c r="B822" s="1">
        <x:v>44756.5828069097</x:v>
      </x:c>
      <x:c r="C822" s="6">
        <x:v>13.6638819083333</x:v>
      </x:c>
      <x:c r="D822" s="14" t="s">
        <x:v>92</x:v>
      </x:c>
      <x:c r="E822" s="15">
        <x:v>44733.6693862269</x:v>
      </x:c>
      <x:c r="F822" t="s">
        <x:v>97</x:v>
      </x:c>
      <x:c r="G822" s="6">
        <x:v>110.388929094188</x:v>
      </x:c>
      <x:c r="H822" t="s">
        <x:v>95</x:v>
      </x:c>
      <x:c r="I822" s="6">
        <x:v>30.6477129222558</x:v>
      </x:c>
      <x:c r="J822" t="s">
        <x:v>93</x:v>
      </x:c>
      <x:c r="K822" s="6">
        <x:v>1021</x:v>
      </x:c>
      <x:c r="L822" t="s">
        <x:v>94</x:v>
      </x:c>
      <x:c r="M822" t="s">
        <x:v>96</x:v>
      </x:c>
      <x:c r="N822" s="8">
        <x:v>-1</x:v>
      </x:c>
      <x:c r="O822" s="8">
        <x:v>0</x:v>
      </x:c>
      <x:c r="Q822">
        <x:v>0</x:v>
      </x:c>
      <x:c r="R822" s="6">
        <x:v>19.964</x:v>
      </x:c>
      <x:c r="S822" s="8">
        <x:v>88782.7786680752</x:v>
      </x:c>
      <x:c r="T822" s="12">
        <x:v>286250.345871088</x:v>
      </x:c>
      <x:c r="U822" s="12">
        <x:v>33.25</x:v>
      </x:c>
      <x:c r="V822" s="12">
        <x:v>68.6</x:v>
      </x:c>
      <x:c r="W822" s="12">
        <x:f>NA()</x:f>
      </x:c>
    </x:row>
    <x:row r="823">
      <x:c r="A823">
        <x:v>167914</x:v>
      </x:c>
      <x:c r="B823" s="1">
        <x:v>44756.5828185995</x:v>
      </x:c>
      <x:c r="C823" s="6">
        <x:v>13.68077356</x:v>
      </x:c>
      <x:c r="D823" s="14" t="s">
        <x:v>92</x:v>
      </x:c>
      <x:c r="E823" s="15">
        <x:v>44733.6693862269</x:v>
      </x:c>
      <x:c r="F823" t="s">
        <x:v>97</x:v>
      </x:c>
      <x:c r="G823" s="6">
        <x:v>110.270946330554</x:v>
      </x:c>
      <x:c r="H823" t="s">
        <x:v>95</x:v>
      </x:c>
      <x:c r="I823" s="6">
        <x:v>30.6477129222558</x:v>
      </x:c>
      <x:c r="J823" t="s">
        <x:v>93</x:v>
      </x:c>
      <x:c r="K823" s="6">
        <x:v>1022</x:v>
      </x:c>
      <x:c r="L823" t="s">
        <x:v>94</x:v>
      </x:c>
      <x:c r="M823" t="s">
        <x:v>96</x:v>
      </x:c>
      <x:c r="N823" s="8">
        <x:v>-1</x:v>
      </x:c>
      <x:c r="O823" s="8">
        <x:v>0</x:v>
      </x:c>
      <x:c r="Q823">
        <x:v>0</x:v>
      </x:c>
      <x:c r="R823" s="6">
        <x:v>19.965</x:v>
      </x:c>
      <x:c r="S823" s="8">
        <x:v>88777.0788705655</x:v>
      </x:c>
      <x:c r="T823" s="12">
        <x:v>286253.208073798</x:v>
      </x:c>
      <x:c r="U823" s="12">
        <x:v>33.25</x:v>
      </x:c>
      <x:c r="V823" s="12">
        <x:v>68.6</x:v>
      </x:c>
      <x:c r="W823" s="12">
        <x:f>NA()</x:f>
      </x:c>
    </x:row>
    <x:row r="824">
      <x:c r="A824">
        <x:v>167922</x:v>
      </x:c>
      <x:c r="B824" s="1">
        <x:v>44756.5828303241</x:v>
      </x:c>
      <x:c r="C824" s="6">
        <x:v>13.6976312416667</x:v>
      </x:c>
      <x:c r="D824" s="14" t="s">
        <x:v>92</x:v>
      </x:c>
      <x:c r="E824" s="15">
        <x:v>44733.6693862269</x:v>
      </x:c>
      <x:c r="F824" t="s">
        <x:v>97</x:v>
      </x:c>
      <x:c r="G824" s="6">
        <x:v>110.428860384949</x:v>
      </x:c>
      <x:c r="H824" t="s">
        <x:v>95</x:v>
      </x:c>
      <x:c r="I824" s="6">
        <x:v>30.6477129222558</x:v>
      </x:c>
      <x:c r="J824" t="s">
        <x:v>93</x:v>
      </x:c>
      <x:c r="K824" s="6">
        <x:v>1021</x:v>
      </x:c>
      <x:c r="L824" t="s">
        <x:v>94</x:v>
      </x:c>
      <x:c r="M824" t="s">
        <x:v>96</x:v>
      </x:c>
      <x:c r="N824" s="8">
        <x:v>-1</x:v>
      </x:c>
      <x:c r="O824" s="8">
        <x:v>0</x:v>
      </x:c>
      <x:c r="Q824">
        <x:v>0</x:v>
      </x:c>
      <x:c r="R824" s="6">
        <x:v>19.96</x:v>
      </x:c>
      <x:c r="S824" s="8">
        <x:v>88777.7427908086</x:v>
      </x:c>
      <x:c r="T824" s="12">
        <x:v>286254.186003845</x:v>
      </x:c>
      <x:c r="U824" s="12">
        <x:v>33.25</x:v>
      </x:c>
      <x:c r="V824" s="12">
        <x:v>68.6</x:v>
      </x:c>
      <x:c r="W824" s="12">
        <x:f>NA()</x:f>
      </x:c>
    </x:row>
    <x:row r="825">
      <x:c r="A825">
        <x:v>167929</x:v>
      </x:c>
      <x:c r="B825" s="1">
        <x:v>44756.5828420139</x:v>
      </x:c>
      <x:c r="C825" s="6">
        <x:v>13.7144594033333</x:v>
      </x:c>
      <x:c r="D825" s="14" t="s">
        <x:v>92</x:v>
      </x:c>
      <x:c r="E825" s="15">
        <x:v>44733.6693862269</x:v>
      </x:c>
      <x:c r="F825" t="s">
        <x:v>97</x:v>
      </x:c>
      <x:c r="G825" s="6">
        <x:v>110.29792768848</x:v>
      </x:c>
      <x:c r="H825" t="s">
        <x:v>95</x:v>
      </x:c>
      <x:c r="I825" s="6">
        <x:v>30.6416066414217</x:v>
      </x:c>
      <x:c r="J825" t="s">
        <x:v>93</x:v>
      </x:c>
      <x:c r="K825" s="6">
        <x:v>1022</x:v>
      </x:c>
      <x:c r="L825" t="s">
        <x:v>94</x:v>
      </x:c>
      <x:c r="M825" t="s">
        <x:v>96</x:v>
      </x:c>
      <x:c r="N825" s="8">
        <x:v>-1</x:v>
      </x:c>
      <x:c r="O825" s="8">
        <x:v>0</x:v>
      </x:c>
      <x:c r="Q825">
        <x:v>0</x:v>
      </x:c>
      <x:c r="R825" s="6">
        <x:v>19.963</x:v>
      </x:c>
      <x:c r="S825" s="8">
        <x:v>88776.1795701026</x:v>
      </x:c>
      <x:c r="T825" s="12">
        <x:v>286238.104676601</x:v>
      </x:c>
      <x:c r="U825" s="12">
        <x:v>33.25</x:v>
      </x:c>
      <x:c r="V825" s="12">
        <x:v>68.6</x:v>
      </x:c>
      <x:c r="W825" s="12">
        <x:f>NA()</x:f>
      </x:c>
    </x:row>
    <x:row r="826">
      <x:c r="A826">
        <x:v>167934</x:v>
      </x:c>
      <x:c r="B826" s="1">
        <x:v>44756.582853125</x:v>
      </x:c>
      <x:c r="C826" s="6">
        <x:v>13.73045491</x:v>
      </x:c>
      <x:c r="D826" s="14" t="s">
        <x:v>92</x:v>
      </x:c>
      <x:c r="E826" s="15">
        <x:v>44733.6693862269</x:v>
      </x:c>
      <x:c r="F826" t="s">
        <x:v>97</x:v>
      </x:c>
      <x:c r="G826" s="6">
        <x:v>110.393041148935</x:v>
      </x:c>
      <x:c r="H826" t="s">
        <x:v>95</x:v>
      </x:c>
      <x:c r="I826" s="6">
        <x:v>30.6355003717085</x:v>
      </x:c>
      <x:c r="J826" t="s">
        <x:v>93</x:v>
      </x:c>
      <x:c r="K826" s="6">
        <x:v>1021</x:v>
      </x:c>
      <x:c r="L826" t="s">
        <x:v>94</x:v>
      </x:c>
      <x:c r="M826" t="s">
        <x:v>96</x:v>
      </x:c>
      <x:c r="N826" s="8">
        <x:v>-1</x:v>
      </x:c>
      <x:c r="O826" s="8">
        <x:v>0</x:v>
      </x:c>
      <x:c r="Q826">
        <x:v>0</x:v>
      </x:c>
      <x:c r="R826" s="6">
        <x:v>19.965</x:v>
      </x:c>
      <x:c r="S826" s="8">
        <x:v>88769.3815912194</x:v>
      </x:c>
      <x:c r="T826" s="12">
        <x:v>286238.353288086</x:v>
      </x:c>
      <x:c r="U826" s="12">
        <x:v>33.25</x:v>
      </x:c>
      <x:c r="V826" s="12">
        <x:v>68.6</x:v>
      </x:c>
      <x:c r="W826" s="12">
        <x:f>NA()</x:f>
      </x:c>
    </x:row>
    <x:row r="827">
      <x:c r="A827">
        <x:v>167939</x:v>
      </x:c>
      <x:c r="B827" s="1">
        <x:v>44756.5828648495</x:v>
      </x:c>
      <x:c r="C827" s="6">
        <x:v>13.747341755</x:v>
      </x:c>
      <x:c r="D827" s="14" t="s">
        <x:v>92</x:v>
      </x:c>
      <x:c r="E827" s="15">
        <x:v>44733.6693862269</x:v>
      </x:c>
      <x:c r="F827" t="s">
        <x:v>97</x:v>
      </x:c>
      <x:c r="G827" s="6">
        <x:v>110.37601549783</x:v>
      </x:c>
      <x:c r="H827" t="s">
        <x:v>95</x:v>
      </x:c>
      <x:c r="I827" s="6">
        <x:v>30.6416066414217</x:v>
      </x:c>
      <x:c r="J827" t="s">
        <x:v>93</x:v>
      </x:c>
      <x:c r="K827" s="6">
        <x:v>1021</x:v>
      </x:c>
      <x:c r="L827" t="s">
        <x:v>94</x:v>
      </x:c>
      <x:c r="M827" t="s">
        <x:v>96</x:v>
      </x:c>
      <x:c r="N827" s="8">
        <x:v>-1</x:v>
      </x:c>
      <x:c r="O827" s="8">
        <x:v>0</x:v>
      </x:c>
      <x:c r="Q827">
        <x:v>0</x:v>
      </x:c>
      <x:c r="R827" s="6">
        <x:v>19.966</x:v>
      </x:c>
      <x:c r="S827" s="8">
        <x:v>88783.7215467795</x:v>
      </x:c>
      <x:c r="T827" s="12">
        <x:v>286244.353026344</x:v>
      </x:c>
      <x:c r="U827" s="12">
        <x:v>33.25</x:v>
      </x:c>
      <x:c r="V827" s="12">
        <x:v>68.6</x:v>
      </x:c>
      <x:c r="W827" s="12">
        <x:f>NA()</x:f>
      </x:c>
    </x:row>
    <x:row r="828">
      <x:c r="A828">
        <x:v>167944</x:v>
      </x:c>
      <x:c r="B828" s="1">
        <x:v>44756.5828765394</x:v>
      </x:c>
      <x:c r="C828" s="6">
        <x:v>13.7641859166667</x:v>
      </x:c>
      <x:c r="D828" s="14" t="s">
        <x:v>92</x:v>
      </x:c>
      <x:c r="E828" s="15">
        <x:v>44733.6693862269</x:v>
      </x:c>
      <x:c r="F828" t="s">
        <x:v>97</x:v>
      </x:c>
      <x:c r="G828" s="6">
        <x:v>110.378949216284</x:v>
      </x:c>
      <x:c r="H828" t="s">
        <x:v>95</x:v>
      </x:c>
      <x:c r="I828" s="6">
        <x:v>30.6477129222558</x:v>
      </x:c>
      <x:c r="J828" t="s">
        <x:v>93</x:v>
      </x:c>
      <x:c r="K828" s="6">
        <x:v>1021</x:v>
      </x:c>
      <x:c r="L828" t="s">
        <x:v>94</x:v>
      </x:c>
      <x:c r="M828" t="s">
        <x:v>96</x:v>
      </x:c>
      <x:c r="N828" s="8">
        <x:v>-1</x:v>
      </x:c>
      <x:c r="O828" s="8">
        <x:v>0</x:v>
      </x:c>
      <x:c r="Q828">
        <x:v>0</x:v>
      </x:c>
      <x:c r="R828" s="6">
        <x:v>19.965</x:v>
      </x:c>
      <x:c r="S828" s="8">
        <x:v>88772.5866570794</x:v>
      </x:c>
      <x:c r="T828" s="12">
        <x:v>286232.086982316</x:v>
      </x:c>
      <x:c r="U828" s="12">
        <x:v>33.25</x:v>
      </x:c>
      <x:c r="V828" s="12">
        <x:v>68.6</x:v>
      </x:c>
      <x:c r="W828" s="12">
        <x:f>NA()</x:f>
      </x:c>
    </x:row>
    <x:row r="829">
      <x:c r="A829">
        <x:v>167952</x:v>
      </x:c>
      <x:c r="B829" s="1">
        <x:v>44756.5828882292</x:v>
      </x:c>
      <x:c r="C829" s="6">
        <x:v>13.7810072416667</x:v>
      </x:c>
      <x:c r="D829" s="14" t="s">
        <x:v>92</x:v>
      </x:c>
      <x:c r="E829" s="15">
        <x:v>44733.6693862269</x:v>
      </x:c>
      <x:c r="F829" t="s">
        <x:v>97</x:v>
      </x:c>
      <x:c r="G829" s="6">
        <x:v>110.270946330554</x:v>
      </x:c>
      <x:c r="H829" t="s">
        <x:v>95</x:v>
      </x:c>
      <x:c r="I829" s="6">
        <x:v>30.6477129222558</x:v>
      </x:c>
      <x:c r="J829" t="s">
        <x:v>93</x:v>
      </x:c>
      <x:c r="K829" s="6">
        <x:v>1022</x:v>
      </x:c>
      <x:c r="L829" t="s">
        <x:v>94</x:v>
      </x:c>
      <x:c r="M829" t="s">
        <x:v>96</x:v>
      </x:c>
      <x:c r="N829" s="8">
        <x:v>-1</x:v>
      </x:c>
      <x:c r="O829" s="8">
        <x:v>0</x:v>
      </x:c>
      <x:c r="Q829">
        <x:v>0</x:v>
      </x:c>
      <x:c r="R829" s="6">
        <x:v>19.965</x:v>
      </x:c>
      <x:c r="S829" s="8">
        <x:v>88773.5187789693</x:v>
      </x:c>
      <x:c r="T829" s="12">
        <x:v>286254.130271539</x:v>
      </x:c>
      <x:c r="U829" s="12">
        <x:v>33.25</x:v>
      </x:c>
      <x:c r="V829" s="12">
        <x:v>68.6</x:v>
      </x:c>
      <x:c r="W829" s="12">
        <x:f>NA()</x:f>
      </x:c>
    </x:row>
    <x:row r="830">
      <x:c r="A830">
        <x:v>167957</x:v>
      </x:c>
      <x:c r="B830" s="1">
        <x:v>44756.5828993403</x:v>
      </x:c>
      <x:c r="C830" s="6">
        <x:v>13.7970033466667</x:v>
      </x:c>
      <x:c r="D830" s="14" t="s">
        <x:v>92</x:v>
      </x:c>
      <x:c r="E830" s="15">
        <x:v>44733.6693862269</x:v>
      </x:c>
      <x:c r="F830" t="s">
        <x:v>97</x:v>
      </x:c>
      <x:c r="G830" s="6">
        <x:v>110.307900777165</x:v>
      </x:c>
      <x:c r="H830" t="s">
        <x:v>95</x:v>
      </x:c>
      <x:c r="I830" s="6">
        <x:v>30.6416066414217</x:v>
      </x:c>
      <x:c r="J830" t="s">
        <x:v>93</x:v>
      </x:c>
      <x:c r="K830" s="6">
        <x:v>1022</x:v>
      </x:c>
      <x:c r="L830" t="s">
        <x:v>94</x:v>
      </x:c>
      <x:c r="M830" t="s">
        <x:v>96</x:v>
      </x:c>
      <x:c r="N830" s="8">
        <x:v>-1</x:v>
      </x:c>
      <x:c r="O830" s="8">
        <x:v>0</x:v>
      </x:c>
      <x:c r="Q830">
        <x:v>0</x:v>
      </x:c>
      <x:c r="R830" s="6">
        <x:v>19.962</x:v>
      </x:c>
      <x:c r="S830" s="8">
        <x:v>88781.756301371</x:v>
      </x:c>
      <x:c r="T830" s="12">
        <x:v>286244.573801885</x:v>
      </x:c>
      <x:c r="U830" s="12">
        <x:v>33.25</x:v>
      </x:c>
      <x:c r="V830" s="12">
        <x:v>68.6</x:v>
      </x:c>
      <x:c r="W830" s="12">
        <x:f>NA()</x:f>
      </x:c>
    </x:row>
    <x:row r="831">
      <x:c r="A831">
        <x:v>167965</x:v>
      </x:c>
      <x:c r="B831" s="1">
        <x:v>44756.5829110764</x:v>
      </x:c>
      <x:c r="C831" s="6">
        <x:v>13.8139441216667</x:v>
      </x:c>
      <x:c r="D831" s="14" t="s">
        <x:v>92</x:v>
      </x:c>
      <x:c r="E831" s="15">
        <x:v>44733.6693862269</x:v>
      </x:c>
      <x:c r="F831" t="s">
        <x:v>97</x:v>
      </x:c>
      <x:c r="G831" s="6">
        <x:v>110.41300457458</x:v>
      </x:c>
      <x:c r="H831" t="s">
        <x:v>95</x:v>
      </x:c>
      <x:c r="I831" s="6">
        <x:v>30.6355003717085</x:v>
      </x:c>
      <x:c r="J831" t="s">
        <x:v>93</x:v>
      </x:c>
      <x:c r="K831" s="6">
        <x:v>1021</x:v>
      </x:c>
      <x:c r="L831" t="s">
        <x:v>94</x:v>
      </x:c>
      <x:c r="M831" t="s">
        <x:v>96</x:v>
      </x:c>
      <x:c r="N831" s="8">
        <x:v>-1</x:v>
      </x:c>
      <x:c r="O831" s="8">
        <x:v>0</x:v>
      </x:c>
      <x:c r="Q831">
        <x:v>0</x:v>
      </x:c>
      <x:c r="R831" s="6">
        <x:v>19.963</x:v>
      </x:c>
      <x:c r="S831" s="8">
        <x:v>88774.579931148</x:v>
      </x:c>
      <x:c r="T831" s="12">
        <x:v>286257.724636909</x:v>
      </x:c>
      <x:c r="U831" s="12">
        <x:v>33.25</x:v>
      </x:c>
      <x:c r="V831" s="12">
        <x:v>68.6</x:v>
      </x:c>
      <x:c r="W831" s="12">
        <x:f>NA()</x:f>
      </x:c>
    </x:row>
    <x:row r="832">
      <x:c r="A832">
        <x:v>167970</x:v>
      </x:c>
      <x:c r="B832" s="1">
        <x:v>44756.5829228009</x:v>
      </x:c>
      <x:c r="C832" s="6">
        <x:v>13.8307898833333</x:v>
      </x:c>
      <x:c r="D832" s="14" t="s">
        <x:v>92</x:v>
      </x:c>
      <x:c r="E832" s="15">
        <x:v>44733.6693862269</x:v>
      </x:c>
      <x:c r="F832" t="s">
        <x:v>97</x:v>
      </x:c>
      <x:c r="G832" s="6">
        <x:v>110.277985041422</x:v>
      </x:c>
      <x:c r="H832" t="s">
        <x:v>95</x:v>
      </x:c>
      <x:c r="I832" s="6">
        <x:v>30.6416066414217</x:v>
      </x:c>
      <x:c r="J832" t="s">
        <x:v>93</x:v>
      </x:c>
      <x:c r="K832" s="6">
        <x:v>1022</x:v>
      </x:c>
      <x:c r="L832" t="s">
        <x:v>94</x:v>
      </x:c>
      <x:c r="M832" t="s">
        <x:v>96</x:v>
      </x:c>
      <x:c r="N832" s="8">
        <x:v>-1</x:v>
      </x:c>
      <x:c r="O832" s="8">
        <x:v>0</x:v>
      </x:c>
      <x:c r="Q832">
        <x:v>0</x:v>
      </x:c>
      <x:c r="R832" s="6">
        <x:v>19.965</x:v>
      </x:c>
      <x:c r="S832" s="8">
        <x:v>88777.3505739002</x:v>
      </x:c>
      <x:c r="T832" s="12">
        <x:v>286250.923689935</x:v>
      </x:c>
      <x:c r="U832" s="12">
        <x:v>33.25</x:v>
      </x:c>
      <x:c r="V832" s="12">
        <x:v>68.6</x:v>
      </x:c>
      <x:c r="W832" s="12">
        <x:f>NA()</x:f>
      </x:c>
    </x:row>
    <x:row r="833">
      <x:c r="A833">
        <x:v>167976</x:v>
      </x:c>
      <x:c r="B833" s="1">
        <x:v>44756.5829345255</x:v>
      </x:c>
      <x:c r="C833" s="6">
        <x:v>13.8476657383333</x:v>
      </x:c>
      <x:c r="D833" s="14" t="s">
        <x:v>92</x:v>
      </x:c>
      <x:c r="E833" s="15">
        <x:v>44733.6693862269</x:v>
      </x:c>
      <x:c r="F833" t="s">
        <x:v>97</x:v>
      </x:c>
      <x:c r="G833" s="6">
        <x:v>110.327850485806</x:v>
      </x:c>
      <x:c r="H833" t="s">
        <x:v>95</x:v>
      </x:c>
      <x:c r="I833" s="6">
        <x:v>30.6416066414217</x:v>
      </x:c>
      <x:c r="J833" t="s">
        <x:v>93</x:v>
      </x:c>
      <x:c r="K833" s="6">
        <x:v>1022</x:v>
      </x:c>
      <x:c r="L833" t="s">
        <x:v>94</x:v>
      </x:c>
      <x:c r="M833" t="s">
        <x:v>96</x:v>
      </x:c>
      <x:c r="N833" s="8">
        <x:v>-1</x:v>
      </x:c>
      <x:c r="O833" s="8">
        <x:v>0</x:v>
      </x:c>
      <x:c r="Q833">
        <x:v>0</x:v>
      </x:c>
      <x:c r="R833" s="6">
        <x:v>19.96</x:v>
      </x:c>
      <x:c r="S833" s="8">
        <x:v>88769.9129311929</x:v>
      </x:c>
      <x:c r="T833" s="12">
        <x:v>286248.417203241</x:v>
      </x:c>
      <x:c r="U833" s="12">
        <x:v>33.25</x:v>
      </x:c>
      <x:c r="V833" s="12">
        <x:v>68.6</x:v>
      </x:c>
      <x:c r="W833" s="12">
        <x:f>NA()</x:f>
      </x:c>
    </x:row>
    <x:row r="834">
      <x:c r="A834">
        <x:v>167981</x:v>
      </x:c>
      <x:c r="B834" s="1">
        <x:v>44756.5829456366</x:v>
      </x:c>
      <x:c r="C834" s="6">
        <x:v>13.8636669183333</x:v>
      </x:c>
      <x:c r="D834" s="14" t="s">
        <x:v>92</x:v>
      </x:c>
      <x:c r="E834" s="15">
        <x:v>44733.6693862269</x:v>
      </x:c>
      <x:c r="F834" t="s">
        <x:v>97</x:v>
      </x:c>
      <x:c r="G834" s="6">
        <x:v>110.408892383355</x:v>
      </x:c>
      <x:c r="H834" t="s">
        <x:v>95</x:v>
      </x:c>
      <x:c r="I834" s="6">
        <x:v>30.6477129222558</x:v>
      </x:c>
      <x:c r="J834" t="s">
        <x:v>93</x:v>
      </x:c>
      <x:c r="K834" s="6">
        <x:v>1021</x:v>
      </x:c>
      <x:c r="L834" t="s">
        <x:v>94</x:v>
      </x:c>
      <x:c r="M834" t="s">
        <x:v>96</x:v>
      </x:c>
      <x:c r="N834" s="8">
        <x:v>-1</x:v>
      </x:c>
      <x:c r="O834" s="8">
        <x:v>0</x:v>
      </x:c>
      <x:c r="Q834">
        <x:v>0</x:v>
      </x:c>
      <x:c r="R834" s="6">
        <x:v>19.962</x:v>
      </x:c>
      <x:c r="S834" s="8">
        <x:v>88761.1170201989</x:v>
      </x:c>
      <x:c r="T834" s="12">
        <x:v>286232.371074672</x:v>
      </x:c>
      <x:c r="U834" s="12">
        <x:v>33.25</x:v>
      </x:c>
      <x:c r="V834" s="12">
        <x:v>68.6</x:v>
      </x:c>
      <x:c r="W834" s="12">
        <x:f>NA()</x:f>
      </x:c>
    </x:row>
    <x:row r="835">
      <x:c r="A835">
        <x:v>167988</x:v>
      </x:c>
      <x:c r="B835" s="1">
        <x:v>44756.5829573264</x:v>
      </x:c>
      <x:c r="C835" s="6">
        <x:v>13.8805203</x:v>
      </x:c>
      <x:c r="D835" s="14" t="s">
        <x:v>92</x:v>
      </x:c>
      <x:c r="E835" s="15">
        <x:v>44733.6693862269</x:v>
      </x:c>
      <x:c r="F835" t="s">
        <x:v>97</x:v>
      </x:c>
      <x:c r="G835" s="6">
        <x:v>110.425923892086</x:v>
      </x:c>
      <x:c r="H835" t="s">
        <x:v>95</x:v>
      </x:c>
      <x:c r="I835" s="6">
        <x:v>30.6416066414217</x:v>
      </x:c>
      <x:c r="J835" t="s">
        <x:v>93</x:v>
      </x:c>
      <x:c r="K835" s="6">
        <x:v>1021</x:v>
      </x:c>
      <x:c r="L835" t="s">
        <x:v>94</x:v>
      </x:c>
      <x:c r="M835" t="s">
        <x:v>96</x:v>
      </x:c>
      <x:c r="N835" s="8">
        <x:v>-1</x:v>
      </x:c>
      <x:c r="O835" s="8">
        <x:v>0</x:v>
      </x:c>
      <x:c r="Q835">
        <x:v>0</x:v>
      </x:c>
      <x:c r="R835" s="6">
        <x:v>19.961</x:v>
      </x:c>
      <x:c r="S835" s="8">
        <x:v>88758.8926532088</x:v>
      </x:c>
      <x:c r="T835" s="12">
        <x:v>286244.329725607</x:v>
      </x:c>
      <x:c r="U835" s="12">
        <x:v>33.25</x:v>
      </x:c>
      <x:c r="V835" s="12">
        <x:v>68.6</x:v>
      </x:c>
      <x:c r="W835" s="12">
        <x:f>NA()</x:f>
      </x:c>
    </x:row>
    <x:row r="836">
      <x:c r="A836">
        <x:v>167994</x:v>
      </x:c>
      <x:c r="B836" s="1">
        <x:v>44756.5829690162</x:v>
      </x:c>
      <x:c r="C836" s="6">
        <x:v>13.89733887</x:v>
      </x:c>
      <x:c r="D836" s="14" t="s">
        <x:v>92</x:v>
      </x:c>
      <x:c r="E836" s="15">
        <x:v>44733.6693862269</x:v>
      </x:c>
      <x:c r="F836" t="s">
        <x:v>97</x:v>
      </x:c>
      <x:c r="G836" s="6">
        <x:v>110.405957000613</x:v>
      </x:c>
      <x:c r="H836" t="s">
        <x:v>95</x:v>
      </x:c>
      <x:c r="I836" s="6">
        <x:v>30.6416066414217</x:v>
      </x:c>
      <x:c r="J836" t="s">
        <x:v>93</x:v>
      </x:c>
      <x:c r="K836" s="6">
        <x:v>1021</x:v>
      </x:c>
      <x:c r="L836" t="s">
        <x:v>94</x:v>
      </x:c>
      <x:c r="M836" t="s">
        <x:v>96</x:v>
      </x:c>
      <x:c r="N836" s="8">
        <x:v>-1</x:v>
      </x:c>
      <x:c r="O836" s="8">
        <x:v>0</x:v>
      </x:c>
      <x:c r="Q836">
        <x:v>0</x:v>
      </x:c>
      <x:c r="R836" s="6">
        <x:v>19.963</x:v>
      </x:c>
      <x:c r="S836" s="8">
        <x:v>88771.496030496</x:v>
      </x:c>
      <x:c r="T836" s="12">
        <x:v>286237.181051686</x:v>
      </x:c>
      <x:c r="U836" s="12">
        <x:v>33.25</x:v>
      </x:c>
      <x:c r="V836" s="12">
        <x:v>68.6</x:v>
      </x:c>
      <x:c r="W836" s="12">
        <x:f>NA()</x:f>
      </x:c>
    </x:row>
    <x:row r="837">
      <x:c r="A837">
        <x:v>168000</x:v>
      </x:c>
      <x:c r="B837" s="1">
        <x:v>44756.582980706</x:v>
      </x:c>
      <x:c r="C837" s="6">
        <x:v>13.91418295</x:v>
      </x:c>
      <x:c r="D837" s="14" t="s">
        <x:v>92</x:v>
      </x:c>
      <x:c r="E837" s="15">
        <x:v>44733.6693862269</x:v>
      </x:c>
      <x:c r="F837" t="s">
        <x:v>97</x:v>
      </x:c>
      <x:c r="G837" s="6">
        <x:v>110.29792768848</x:v>
      </x:c>
      <x:c r="H837" t="s">
        <x:v>95</x:v>
      </x:c>
      <x:c r="I837" s="6">
        <x:v>30.6416066414217</x:v>
      </x:c>
      <x:c r="J837" t="s">
        <x:v>93</x:v>
      </x:c>
      <x:c r="K837" s="6">
        <x:v>1022</x:v>
      </x:c>
      <x:c r="L837" t="s">
        <x:v>94</x:v>
      </x:c>
      <x:c r="M837" t="s">
        <x:v>96</x:v>
      </x:c>
      <x:c r="N837" s="8">
        <x:v>-1</x:v>
      </x:c>
      <x:c r="O837" s="8">
        <x:v>0</x:v>
      </x:c>
      <x:c r="Q837">
        <x:v>0</x:v>
      </x:c>
      <x:c r="R837" s="6">
        <x:v>19.963</x:v>
      </x:c>
      <x:c r="S837" s="8">
        <x:v>88766.9141378658</x:v>
      </x:c>
      <x:c r="T837" s="12">
        <x:v>286242.087972161</x:v>
      </x:c>
      <x:c r="U837" s="12">
        <x:v>33.25</x:v>
      </x:c>
      <x:c r="V837" s="12">
        <x:v>68.6</x:v>
      </x:c>
      <x:c r="W837" s="12">
        <x:f>NA()</x:f>
      </x:c>
    </x:row>
    <x:row r="838">
      <x:c r="A838">
        <x:v>168009</x:v>
      </x:c>
      <x:c r="B838" s="1">
        <x:v>44756.5829924421</x:v>
      </x:c>
      <x:c r="C838" s="6">
        <x:v>13.9310901583333</x:v>
      </x:c>
      <x:c r="D838" s="14" t="s">
        <x:v>92</x:v>
      </x:c>
      <x:c r="E838" s="15">
        <x:v>44733.6693862269</x:v>
      </x:c>
      <x:c r="F838" t="s">
        <x:v>97</x:v>
      </x:c>
      <x:c r="G838" s="6">
        <x:v>110.317875042876</x:v>
      </x:c>
      <x:c r="H838" t="s">
        <x:v>95</x:v>
      </x:c>
      <x:c r="I838" s="6">
        <x:v>30.6416066414217</x:v>
      </x:c>
      <x:c r="J838" t="s">
        <x:v>93</x:v>
      </x:c>
      <x:c r="K838" s="6">
        <x:v>1022</x:v>
      </x:c>
      <x:c r="L838" t="s">
        <x:v>94</x:v>
      </x:c>
      <x:c r="M838" t="s">
        <x:v>96</x:v>
      </x:c>
      <x:c r="N838" s="8">
        <x:v>-1</x:v>
      </x:c>
      <x:c r="O838" s="8">
        <x:v>0</x:v>
      </x:c>
      <x:c r="Q838">
        <x:v>0</x:v>
      </x:c>
      <x:c r="R838" s="6">
        <x:v>19.961</x:v>
      </x:c>
      <x:c r="S838" s="8">
        <x:v>88769.4545037855</x:v>
      </x:c>
      <x:c r="T838" s="12">
        <x:v>286248.79384664</x:v>
      </x:c>
      <x:c r="U838" s="12">
        <x:v>33.25</x:v>
      </x:c>
      <x:c r="V838" s="12">
        <x:v>68.6</x:v>
      </x:c>
      <x:c r="W838" s="12">
        <x:f>NA()</x:f>
      </x:c>
    </x:row>
    <x:row r="839">
      <x:c r="A839">
        <x:v>168010</x:v>
      </x:c>
      <x:c r="B839" s="1">
        <x:v>44756.5830036227</x:v>
      </x:c>
      <x:c r="C839" s="6">
        <x:v>13.947174845</x:v>
      </x:c>
      <x:c r="D839" s="14" t="s">
        <x:v>92</x:v>
      </x:c>
      <x:c r="E839" s="15">
        <x:v>44733.6693862269</x:v>
      </x:c>
      <x:c r="F839" t="s">
        <x:v>97</x:v>
      </x:c>
      <x:c r="G839" s="6">
        <x:v>110.29792768848</x:v>
      </x:c>
      <x:c r="H839" t="s">
        <x:v>95</x:v>
      </x:c>
      <x:c r="I839" s="6">
        <x:v>30.6416066414217</x:v>
      </x:c>
      <x:c r="J839" t="s">
        <x:v>93</x:v>
      </x:c>
      <x:c r="K839" s="6">
        <x:v>1022</x:v>
      </x:c>
      <x:c r="L839" t="s">
        <x:v>94</x:v>
      </x:c>
      <x:c r="M839" t="s">
        <x:v>96</x:v>
      </x:c>
      <x:c r="N839" s="8">
        <x:v>-1</x:v>
      </x:c>
      <x:c r="O839" s="8">
        <x:v>0</x:v>
      </x:c>
      <x:c r="Q839">
        <x:v>0</x:v>
      </x:c>
      <x:c r="R839" s="6">
        <x:v>19.963</x:v>
      </x:c>
      <x:c r="S839" s="8">
        <x:v>88766.8378768136</x:v>
      </x:c>
      <x:c r="T839" s="12">
        <x:v>286245.265538724</x:v>
      </x:c>
      <x:c r="U839" s="12">
        <x:v>33.25</x:v>
      </x:c>
      <x:c r="V839" s="12">
        <x:v>68.6</x:v>
      </x:c>
      <x:c r="W839" s="12">
        <x:f>NA()</x:f>
      </x:c>
    </x:row>
    <x:row r="840">
      <x:c r="A840">
        <x:v>168018</x:v>
      </x:c>
      <x:c r="B840" s="1">
        <x:v>44756.5830154282</x:v>
      </x:c>
      <x:c r="C840" s="6">
        <x:v>13.9641949983333</x:v>
      </x:c>
      <x:c r="D840" s="14" t="s">
        <x:v>92</x:v>
      </x:c>
      <x:c r="E840" s="15">
        <x:v>44733.6693862269</x:v>
      </x:c>
      <x:c r="F840" t="s">
        <x:v>97</x:v>
      </x:c>
      <x:c r="G840" s="6">
        <x:v>110.270946330554</x:v>
      </x:c>
      <x:c r="H840" t="s">
        <x:v>95</x:v>
      </x:c>
      <x:c r="I840" s="6">
        <x:v>30.6477129222558</x:v>
      </x:c>
      <x:c r="J840" t="s">
        <x:v>93</x:v>
      </x:c>
      <x:c r="K840" s="6">
        <x:v>1022</x:v>
      </x:c>
      <x:c r="L840" t="s">
        <x:v>94</x:v>
      </x:c>
      <x:c r="M840" t="s">
        <x:v>96</x:v>
      </x:c>
      <x:c r="N840" s="8">
        <x:v>-1</x:v>
      </x:c>
      <x:c r="O840" s="8">
        <x:v>0</x:v>
      </x:c>
      <x:c r="Q840">
        <x:v>0</x:v>
      </x:c>
      <x:c r="R840" s="6">
        <x:v>19.965</x:v>
      </x:c>
      <x:c r="S840" s="8">
        <x:v>88762.1574168344</x:v>
      </x:c>
      <x:c r="T840" s="12">
        <x:v>286239.380537094</x:v>
      </x:c>
      <x:c r="U840" s="12">
        <x:v>33.25</x:v>
      </x:c>
      <x:c r="V840" s="12">
        <x:v>68.6</x:v>
      </x:c>
      <x:c r="W840" s="12">
        <x:f>NA()</x:f>
      </x:c>
    </x:row>
    <x:row r="841">
      <x:c r="A841">
        <x:v>168026</x:v>
      </x:c>
      <x:c r="B841" s="1">
        <x:v>44756.5830271181</x:v>
      </x:c>
      <x:c r="C841" s="6">
        <x:v>13.9810228933333</x:v>
      </x:c>
      <x:c r="D841" s="14" t="s">
        <x:v>92</x:v>
      </x:c>
      <x:c r="E841" s="15">
        <x:v>44733.6693862269</x:v>
      </x:c>
      <x:c r="F841" t="s">
        <x:v>97</x:v>
      </x:c>
      <x:c r="G841" s="6">
        <x:v>110.337827106146</x:v>
      </x:c>
      <x:c r="H841" t="s">
        <x:v>95</x:v>
      </x:c>
      <x:c r="I841" s="6">
        <x:v>30.6416066414217</x:v>
      </x:c>
      <x:c r="J841" t="s">
        <x:v>93</x:v>
      </x:c>
      <x:c r="K841" s="6">
        <x:v>1022</x:v>
      </x:c>
      <x:c r="L841" t="s">
        <x:v>94</x:v>
      </x:c>
      <x:c r="M841" t="s">
        <x:v>96</x:v>
      </x:c>
      <x:c r="N841" s="8">
        <x:v>-1</x:v>
      </x:c>
      <x:c r="O841" s="8">
        <x:v>0</x:v>
      </x:c>
      <x:c r="Q841">
        <x:v>0</x:v>
      </x:c>
      <x:c r="R841" s="6">
        <x:v>19.959</x:v>
      </x:c>
      <x:c r="S841" s="8">
        <x:v>88770.8811969924</x:v>
      </x:c>
      <x:c r="T841" s="12">
        <x:v>286241.851407994</x:v>
      </x:c>
      <x:c r="U841" s="12">
        <x:v>33.25</x:v>
      </x:c>
      <x:c r="V841" s="12">
        <x:v>68.6</x:v>
      </x:c>
      <x:c r="W841" s="12">
        <x:f>NA()</x:f>
      </x:c>
    </x:row>
    <x:row r="842">
      <x:c r="A842">
        <x:v>168029</x:v>
      </x:c>
      <x:c r="B842" s="1">
        <x:v>44756.5830382755</x:v>
      </x:c>
      <x:c r="C842" s="6">
        <x:v>13.997050635</x:v>
      </x:c>
      <x:c r="D842" s="14" t="s">
        <x:v>92</x:v>
      </x:c>
      <x:c r="E842" s="15">
        <x:v>44733.6693862269</x:v>
      </x:c>
      <x:c r="F842" t="s">
        <x:v>97</x:v>
      </x:c>
      <x:c r="G842" s="6">
        <x:v>110.418875795003</x:v>
      </x:c>
      <x:c r="H842" t="s">
        <x:v>95</x:v>
      </x:c>
      <x:c r="I842" s="6">
        <x:v>30.6477129222558</x:v>
      </x:c>
      <x:c r="J842" t="s">
        <x:v>93</x:v>
      </x:c>
      <x:c r="K842" s="6">
        <x:v>1021</x:v>
      </x:c>
      <x:c r="L842" t="s">
        <x:v>94</x:v>
      </x:c>
      <x:c r="M842" t="s">
        <x:v>96</x:v>
      </x:c>
      <x:c r="N842" s="8">
        <x:v>-1</x:v>
      </x:c>
      <x:c r="O842" s="8">
        <x:v>0</x:v>
      </x:c>
      <x:c r="Q842">
        <x:v>0</x:v>
      </x:c>
      <x:c r="R842" s="6">
        <x:v>19.961</x:v>
      </x:c>
      <x:c r="S842" s="8">
        <x:v>88759.0066087059</x:v>
      </x:c>
      <x:c r="T842" s="12">
        <x:v>286242.505242452</x:v>
      </x:c>
      <x:c r="U842" s="12">
        <x:v>33.25</x:v>
      </x:c>
      <x:c r="V842" s="12">
        <x:v>68.6</x:v>
      </x:c>
      <x:c r="W842" s="12">
        <x:f>NA()</x:f>
      </x:c>
    </x:row>
    <x:row r="843">
      <x:c r="A843">
        <x:v>168037</x:v>
      </x:c>
      <x:c r="B843" s="1">
        <x:v>44756.583049919</x:v>
      </x:c>
      <x:c r="C843" s="6">
        <x:v>14.0138767683333</x:v>
      </x:c>
      <x:c r="D843" s="14" t="s">
        <x:v>92</x:v>
      </x:c>
      <x:c r="E843" s="15">
        <x:v>44733.6693862269</x:v>
      </x:c>
      <x:c r="F843" t="s">
        <x:v>97</x:v>
      </x:c>
      <x:c r="G843" s="6">
        <x:v>110.438846153386</x:v>
      </x:c>
      <x:c r="H843" t="s">
        <x:v>95</x:v>
      </x:c>
      <x:c r="I843" s="6">
        <x:v>30.6477129222558</x:v>
      </x:c>
      <x:c r="J843" t="s">
        <x:v>93</x:v>
      </x:c>
      <x:c r="K843" s="6">
        <x:v>1021</x:v>
      </x:c>
      <x:c r="L843" t="s">
        <x:v>94</x:v>
      </x:c>
      <x:c r="M843" t="s">
        <x:v>96</x:v>
      </x:c>
      <x:c r="N843" s="8">
        <x:v>-1</x:v>
      </x:c>
      <x:c r="O843" s="8">
        <x:v>0</x:v>
      </x:c>
      <x:c r="Q843">
        <x:v>0</x:v>
      </x:c>
      <x:c r="R843" s="6">
        <x:v>19.959</x:v>
      </x:c>
      <x:c r="S843" s="8">
        <x:v>88765.0087084837</x:v>
      </x:c>
      <x:c r="T843" s="12">
        <x:v>286237.405858579</x:v>
      </x:c>
      <x:c r="U843" s="12">
        <x:v>33.25</x:v>
      </x:c>
      <x:c r="V843" s="12">
        <x:v>68.6</x:v>
      </x:c>
      <x:c r="W843" s="12">
        <x:f>NA()</x:f>
      </x:c>
    </x:row>
    <x:row r="844">
      <x:c r="A844">
        <x:v>168043</x:v>
      </x:c>
      <x:c r="B844" s="1">
        <x:v>44756.5830616088</x:v>
      </x:c>
      <x:c r="C844" s="6">
        <x:v>14.030693415</x:v>
      </x:c>
      <x:c r="D844" s="14" t="s">
        <x:v>92</x:v>
      </x:c>
      <x:c r="E844" s="15">
        <x:v>44733.6693862269</x:v>
      </x:c>
      <x:c r="F844" t="s">
        <x:v>97</x:v>
      </x:c>
      <x:c r="G844" s="6">
        <x:v>110.337827106146</x:v>
      </x:c>
      <x:c r="H844" t="s">
        <x:v>95</x:v>
      </x:c>
      <x:c r="I844" s="6">
        <x:v>30.6416066414217</x:v>
      </x:c>
      <x:c r="J844" t="s">
        <x:v>93</x:v>
      </x:c>
      <x:c r="K844" s="6">
        <x:v>1022</x:v>
      </x:c>
      <x:c r="L844" t="s">
        <x:v>94</x:v>
      </x:c>
      <x:c r="M844" t="s">
        <x:v>96</x:v>
      </x:c>
      <x:c r="N844" s="8">
        <x:v>-1</x:v>
      </x:c>
      <x:c r="O844" s="8">
        <x:v>0</x:v>
      </x:c>
      <x:c r="Q844">
        <x:v>0</x:v>
      </x:c>
      <x:c r="R844" s="6">
        <x:v>19.959</x:v>
      </x:c>
      <x:c r="S844" s="8">
        <x:v>88764.5237948397</x:v>
      </x:c>
      <x:c r="T844" s="12">
        <x:v>286232.203778977</x:v>
      </x:c>
      <x:c r="U844" s="12">
        <x:v>33.25</x:v>
      </x:c>
      <x:c r="V844" s="12">
        <x:v>68.6</x:v>
      </x:c>
      <x:c r="W844" s="12">
        <x:f>NA()</x:f>
      </x:c>
    </x:row>
    <x:row r="845">
      <x:c r="A845">
        <x:v>168051</x:v>
      </x:c>
      <x:c r="B845" s="1">
        <x:v>44756.5830733449</x:v>
      </x:c>
      <x:c r="C845" s="6">
        <x:v>14.047584405</x:v>
      </x:c>
      <x:c r="D845" s="14" t="s">
        <x:v>92</x:v>
      </x:c>
      <x:c r="E845" s="15">
        <x:v>44733.6693862269</x:v>
      </x:c>
      <x:c r="F845" t="s">
        <x:v>97</x:v>
      </x:c>
      <x:c r="G845" s="6">
        <x:v>110.314942077826</x:v>
      </x:c>
      <x:c r="H845" t="s">
        <x:v>95</x:v>
      </x:c>
      <x:c r="I845" s="6">
        <x:v>30.6355003717085</x:v>
      </x:c>
      <x:c r="J845" t="s">
        <x:v>93</x:v>
      </x:c>
      <x:c r="K845" s="6">
        <x:v>1022</x:v>
      </x:c>
      <x:c r="L845" t="s">
        <x:v>94</x:v>
      </x:c>
      <x:c r="M845" t="s">
        <x:v>96</x:v>
      </x:c>
      <x:c r="N845" s="8">
        <x:v>-1</x:v>
      </x:c>
      <x:c r="O845" s="8">
        <x:v>0</x:v>
      </x:c>
      <x:c r="Q845">
        <x:v>0</x:v>
      </x:c>
      <x:c r="R845" s="6">
        <x:v>19.962</x:v>
      </x:c>
      <x:c r="S845" s="8">
        <x:v>88762.7092815611</x:v>
      </x:c>
      <x:c r="T845" s="12">
        <x:v>286226.377405025</x:v>
      </x:c>
      <x:c r="U845" s="12">
        <x:v>33.25</x:v>
      </x:c>
      <x:c r="V845" s="12">
        <x:v>68.6</x:v>
      </x:c>
      <x:c r="W845" s="12">
        <x:f>NA()</x:f>
      </x:c>
    </x:row>
    <x:row r="846">
      <x:c r="A846">
        <x:v>168053</x:v>
      </x:c>
      <x:c r="B846" s="1">
        <x:v>44756.5830845255</x:v>
      </x:c>
      <x:c r="C846" s="6">
        <x:v>14.0636758483333</x:v>
      </x:c>
      <x:c r="D846" s="14" t="s">
        <x:v>92</x:v>
      </x:c>
      <x:c r="E846" s="15">
        <x:v>44733.6693862269</x:v>
      </x:c>
      <x:c r="F846" t="s">
        <x:v>97</x:v>
      </x:c>
      <x:c r="G846" s="6">
        <x:v>110.337827106146</x:v>
      </x:c>
      <x:c r="H846" t="s">
        <x:v>95</x:v>
      </x:c>
      <x:c r="I846" s="6">
        <x:v>30.6416066414217</x:v>
      </x:c>
      <x:c r="J846" t="s">
        <x:v>93</x:v>
      </x:c>
      <x:c r="K846" s="6">
        <x:v>1022</x:v>
      </x:c>
      <x:c r="L846" t="s">
        <x:v>94</x:v>
      </x:c>
      <x:c r="M846" t="s">
        <x:v>96</x:v>
      </x:c>
      <x:c r="N846" s="8">
        <x:v>-1</x:v>
      </x:c>
      <x:c r="O846" s="8">
        <x:v>0</x:v>
      </x:c>
      <x:c r="Q846">
        <x:v>0</x:v>
      </x:c>
      <x:c r="R846" s="6">
        <x:v>19.959</x:v>
      </x:c>
      <x:c r="S846" s="8">
        <x:v>88762.9228054573</x:v>
      </x:c>
      <x:c r="T846" s="12">
        <x:v>286232.150967419</x:v>
      </x:c>
      <x:c r="U846" s="12">
        <x:v>33.25</x:v>
      </x:c>
      <x:c r="V846" s="12">
        <x:v>68.6</x:v>
      </x:c>
      <x:c r="W846" s="12">
        <x:f>NA()</x:f>
      </x:c>
    </x:row>
    <x:row r="847">
      <x:c r="A847">
        <x:v>168060</x:v>
      </x:c>
      <x:c r="B847" s="1">
        <x:v>44756.5830961806</x:v>
      </x:c>
      <x:c r="C847" s="6">
        <x:v>14.080483855</x:v>
      </x:c>
      <x:c r="D847" s="14" t="s">
        <x:v>92</x:v>
      </x:c>
      <x:c r="E847" s="15">
        <x:v>44733.6693862269</x:v>
      </x:c>
      <x:c r="F847" t="s">
        <x:v>97</x:v>
      </x:c>
      <x:c r="G847" s="6">
        <x:v>110.327850485806</x:v>
      </x:c>
      <x:c r="H847" t="s">
        <x:v>95</x:v>
      </x:c>
      <x:c r="I847" s="6">
        <x:v>30.6416066414217</x:v>
      </x:c>
      <x:c r="J847" t="s">
        <x:v>93</x:v>
      </x:c>
      <x:c r="K847" s="6">
        <x:v>1022</x:v>
      </x:c>
      <x:c r="L847" t="s">
        <x:v>94</x:v>
      </x:c>
      <x:c r="M847" t="s">
        <x:v>96</x:v>
      </x:c>
      <x:c r="N847" s="8">
        <x:v>-1</x:v>
      </x:c>
      <x:c r="O847" s="8">
        <x:v>0</x:v>
      </x:c>
      <x:c r="Q847">
        <x:v>0</x:v>
      </x:c>
      <x:c r="R847" s="6">
        <x:v>19.96</x:v>
      </x:c>
      <x:c r="S847" s="8">
        <x:v>88763.88204868</x:v>
      </x:c>
      <x:c r="T847" s="12">
        <x:v>286223.768768652</x:v>
      </x:c>
      <x:c r="U847" s="12">
        <x:v>33.25</x:v>
      </x:c>
      <x:c r="V847" s="12">
        <x:v>68.6</x:v>
      </x:c>
      <x:c r="W847" s="12">
        <x:f>NA()</x:f>
      </x:c>
    </x:row>
    <x:row r="848">
      <x:c r="A848">
        <x:v>168066</x:v>
      </x:c>
      <x:c r="B848" s="1">
        <x:v>44756.5831079514</x:v>
      </x:c>
      <x:c r="C848" s="6">
        <x:v>14.097401545</x:v>
      </x:c>
      <x:c r="D848" s="14" t="s">
        <x:v>92</x:v>
      </x:c>
      <x:c r="E848" s="15">
        <x:v>44733.6693862269</x:v>
      </x:c>
      <x:c r="F848" t="s">
        <x:v>97</x:v>
      </x:c>
      <x:c r="G848" s="6">
        <x:v>110.32491696617</x:v>
      </x:c>
      <x:c r="H848" t="s">
        <x:v>95</x:v>
      </x:c>
      <x:c r="I848" s="6">
        <x:v>30.6355003717085</x:v>
      </x:c>
      <x:c r="J848" t="s">
        <x:v>93</x:v>
      </x:c>
      <x:c r="K848" s="6">
        <x:v>1022</x:v>
      </x:c>
      <x:c r="L848" t="s">
        <x:v>94</x:v>
      </x:c>
      <x:c r="M848" t="s">
        <x:v>96</x:v>
      </x:c>
      <x:c r="N848" s="8">
        <x:v>-1</x:v>
      </x:c>
      <x:c r="O848" s="8">
        <x:v>0</x:v>
      </x:c>
      <x:c r="Q848">
        <x:v>0</x:v>
      </x:c>
      <x:c r="R848" s="6">
        <x:v>19.961</x:v>
      </x:c>
      <x:c r="S848" s="8">
        <x:v>88767.5567208168</x:v>
      </x:c>
      <x:c r="T848" s="12">
        <x:v>286219.548213807</x:v>
      </x:c>
      <x:c r="U848" s="12">
        <x:v>33.25</x:v>
      </x:c>
      <x:c r="V848" s="12">
        <x:v>68.6</x:v>
      </x:c>
      <x:c r="W848" s="12">
        <x:f>NA()</x:f>
      </x:c>
    </x:row>
    <x:row r="849">
      <x:c r="A849">
        <x:v>168071</x:v>
      </x:c>
      <x:c r="B849" s="1">
        <x:v>44756.5831196412</x:v>
      </x:c>
      <x:c r="C849" s="6">
        <x:v>14.1142461983333</x:v>
      </x:c>
      <x:c r="D849" s="14" t="s">
        <x:v>92</x:v>
      </x:c>
      <x:c r="E849" s="15">
        <x:v>44733.6693862269</x:v>
      </x:c>
      <x:c r="F849" t="s">
        <x:v>97</x:v>
      </x:c>
      <x:c r="G849" s="6">
        <x:v>110.268015482666</x:v>
      </x:c>
      <x:c r="H849" t="s">
        <x:v>95</x:v>
      </x:c>
      <x:c r="I849" s="6">
        <x:v>30.6416066414217</x:v>
      </x:c>
      <x:c r="J849" t="s">
        <x:v>93</x:v>
      </x:c>
      <x:c r="K849" s="6">
        <x:v>1022</x:v>
      </x:c>
      <x:c r="L849" t="s">
        <x:v>94</x:v>
      </x:c>
      <x:c r="M849" t="s">
        <x:v>96</x:v>
      </x:c>
      <x:c r="N849" s="8">
        <x:v>-1</x:v>
      </x:c>
      <x:c r="O849" s="8">
        <x:v>0</x:v>
      </x:c>
      <x:c r="Q849">
        <x:v>0</x:v>
      </x:c>
      <x:c r="R849" s="6">
        <x:v>19.966</x:v>
      </x:c>
      <x:c r="S849" s="8">
        <x:v>88765.6172397535</x:v>
      </x:c>
      <x:c r="T849" s="12">
        <x:v>286228.099164654</x:v>
      </x:c>
      <x:c r="U849" s="12">
        <x:v>33.25</x:v>
      </x:c>
      <x:c r="V849" s="12">
        <x:v>68.6</x:v>
      </x:c>
      <x:c r="W849" s="12">
        <x:f>NA()</x:f>
      </x:c>
    </x:row>
    <x:row r="850">
      <x:c r="A850">
        <x:v>168081</x:v>
      </x:c>
      <x:c r="B850" s="1">
        <x:v>44756.583131331</x:v>
      </x:c>
      <x:c r="C850" s="6">
        <x:v>14.1310538916667</x:v>
      </x:c>
      <x:c r="D850" s="14" t="s">
        <x:v>92</x:v>
      </x:c>
      <x:c r="E850" s="15">
        <x:v>44733.6693862269</x:v>
      </x:c>
      <x:c r="F850" t="s">
        <x:v>97</x:v>
      </x:c>
      <x:c r="G850" s="6">
        <x:v>110.285024474621</x:v>
      </x:c>
      <x:c r="H850" t="s">
        <x:v>95</x:v>
      </x:c>
      <x:c r="I850" s="6">
        <x:v>30.6355003717085</x:v>
      </x:c>
      <x:c r="J850" t="s">
        <x:v>93</x:v>
      </x:c>
      <x:c r="K850" s="6">
        <x:v>1022</x:v>
      </x:c>
      <x:c r="L850" t="s">
        <x:v>94</x:v>
      </x:c>
      <x:c r="M850" t="s">
        <x:v>96</x:v>
      </x:c>
      <x:c r="N850" s="8">
        <x:v>-1</x:v>
      </x:c>
      <x:c r="O850" s="8">
        <x:v>0</x:v>
      </x:c>
      <x:c r="Q850">
        <x:v>0</x:v>
      </x:c>
      <x:c r="R850" s="6">
        <x:v>19.965</x:v>
      </x:c>
      <x:c r="S850" s="8">
        <x:v>88764.0865229064</x:v>
      </x:c>
      <x:c r="T850" s="12">
        <x:v>286215.731681608</x:v>
      </x:c>
      <x:c r="U850" s="12">
        <x:v>33.25</x:v>
      </x:c>
      <x:c r="V850" s="12">
        <x:v>68.6</x:v>
      </x:c>
      <x:c r="W850" s="12">
        <x:f>NA()</x:f>
      </x:c>
    </x:row>
    <x:row r="851">
      <x:c r="A851">
        <x:v>168082</x:v>
      </x:c>
      <x:c r="B851" s="1">
        <x:v>44756.5831423958</x:v>
      </x:c>
      <x:c r="C851" s="6">
        <x:v>14.14703504</x:v>
      </x:c>
      <x:c r="D851" s="14" t="s">
        <x:v>92</x:v>
      </x:c>
      <x:c r="E851" s="15">
        <x:v>44733.6693862269</x:v>
      </x:c>
      <x:c r="F851" t="s">
        <x:v>97</x:v>
      </x:c>
      <x:c r="G851" s="6">
        <x:v>110.317875042876</x:v>
      </x:c>
      <x:c r="H851" t="s">
        <x:v>95</x:v>
      </x:c>
      <x:c r="I851" s="6">
        <x:v>30.6416066414217</x:v>
      </x:c>
      <x:c r="J851" t="s">
        <x:v>93</x:v>
      </x:c>
      <x:c r="K851" s="6">
        <x:v>1022</x:v>
      </x:c>
      <x:c r="L851" t="s">
        <x:v>94</x:v>
      </x:c>
      <x:c r="M851" t="s">
        <x:v>96</x:v>
      </x:c>
      <x:c r="N851" s="8">
        <x:v>-1</x:v>
      </x:c>
      <x:c r="O851" s="8">
        <x:v>0</x:v>
      </x:c>
      <x:c r="Q851">
        <x:v>0</x:v>
      </x:c>
      <x:c r="R851" s="6">
        <x:v>19.961</x:v>
      </x:c>
      <x:c r="S851" s="8">
        <x:v>88758.9872284365</x:v>
      </x:c>
      <x:c r="T851" s="12">
        <x:v>286222.835189233</x:v>
      </x:c>
      <x:c r="U851" s="12">
        <x:v>33.25</x:v>
      </x:c>
      <x:c r="V851" s="12">
        <x:v>68.6</x:v>
      </x:c>
      <x:c r="W851" s="12">
        <x:f>NA()</x:f>
      </x:c>
    </x:row>
    <x:row r="852">
      <x:c r="A852">
        <x:v>168089</x:v>
      </x:c>
      <x:c r="B852" s="1">
        <x:v>44756.5831541319</x:v>
      </x:c>
      <x:c r="C852" s="6">
        <x:v>14.16390342</x:v>
      </x:c>
      <x:c r="D852" s="14" t="s">
        <x:v>92</x:v>
      </x:c>
      <x:c r="E852" s="15">
        <x:v>44733.6693862269</x:v>
      </x:c>
      <x:c r="F852" t="s">
        <x:v>97</x:v>
      </x:c>
      <x:c r="G852" s="6">
        <x:v>110.41593985726</x:v>
      </x:c>
      <x:c r="H852" t="s">
        <x:v>95</x:v>
      </x:c>
      <x:c r="I852" s="6">
        <x:v>30.6416066414217</x:v>
      </x:c>
      <x:c r="J852" t="s">
        <x:v>93</x:v>
      </x:c>
      <x:c r="K852" s="6">
        <x:v>1021</x:v>
      </x:c>
      <x:c r="L852" t="s">
        <x:v>94</x:v>
      </x:c>
      <x:c r="M852" t="s">
        <x:v>96</x:v>
      </x:c>
      <x:c r="N852" s="8">
        <x:v>-1</x:v>
      </x:c>
      <x:c r="O852" s="8">
        <x:v>0</x:v>
      </x:c>
      <x:c r="Q852">
        <x:v>0</x:v>
      </x:c>
      <x:c r="R852" s="6">
        <x:v>19.962</x:v>
      </x:c>
      <x:c r="S852" s="8">
        <x:v>88762.8809981407</x:v>
      </x:c>
      <x:c r="T852" s="12">
        <x:v>286217.541185748</x:v>
      </x:c>
      <x:c r="U852" s="12">
        <x:v>33.25</x:v>
      </x:c>
      <x:c r="V852" s="12">
        <x:v>68.6</x:v>
      </x:c>
      <x:c r="W852" s="12">
        <x:f>NA()</x:f>
      </x:c>
    </x:row>
    <x:row r="853">
      <x:c r="A853">
        <x:v>168095</x:v>
      </x:c>
      <x:c r="B853" s="1">
        <x:v>44756.5831658218</x:v>
      </x:c>
      <x:c r="C853" s="6">
        <x:v>14.1807320333333</x:v>
      </x:c>
      <x:c r="D853" s="14" t="s">
        <x:v>92</x:v>
      </x:c>
      <x:c r="E853" s="15">
        <x:v>44733.6693862269</x:v>
      </x:c>
      <x:c r="F853" t="s">
        <x:v>97</x:v>
      </x:c>
      <x:c r="G853" s="6">
        <x:v>110.314942077826</x:v>
      </x:c>
      <x:c r="H853" t="s">
        <x:v>95</x:v>
      </x:c>
      <x:c r="I853" s="6">
        <x:v>30.6355003717085</x:v>
      </x:c>
      <x:c r="J853" t="s">
        <x:v>93</x:v>
      </x:c>
      <x:c r="K853" s="6">
        <x:v>1022</x:v>
      </x:c>
      <x:c r="L853" t="s">
        <x:v>94</x:v>
      </x:c>
      <x:c r="M853" t="s">
        <x:v>96</x:v>
      </x:c>
      <x:c r="N853" s="8">
        <x:v>-1</x:v>
      </x:c>
      <x:c r="O853" s="8">
        <x:v>0</x:v>
      </x:c>
      <x:c r="Q853">
        <x:v>0</x:v>
      </x:c>
      <x:c r="R853" s="6">
        <x:v>19.962</x:v>
      </x:c>
      <x:c r="S853" s="8">
        <x:v>88760.4575770302</x:v>
      </x:c>
      <x:c r="T853" s="12">
        <x:v>286227.01534113</x:v>
      </x:c>
      <x:c r="U853" s="12">
        <x:v>33.25</x:v>
      </x:c>
      <x:c r="V853" s="12">
        <x:v>68.6</x:v>
      </x:c>
      <x:c r="W853" s="12">
        <x:f>NA()</x:f>
      </x:c>
    </x:row>
    <x:row r="854">
      <x:c r="A854">
        <x:v>168104</x:v>
      </x:c>
      <x:c r="B854" s="1">
        <x:v>44756.5831775116</x:v>
      </x:c>
      <x:c r="C854" s="6">
        <x:v>14.1975862233333</x:v>
      </x:c>
      <x:c r="D854" s="14" t="s">
        <x:v>92</x:v>
      </x:c>
      <x:c r="E854" s="15">
        <x:v>44733.6693862269</x:v>
      </x:c>
      <x:c r="F854" t="s">
        <x:v>97</x:v>
      </x:c>
      <x:c r="G854" s="6">
        <x:v>110.307900777165</x:v>
      </x:c>
      <x:c r="H854" t="s">
        <x:v>95</x:v>
      </x:c>
      <x:c r="I854" s="6">
        <x:v>30.6416066414217</x:v>
      </x:c>
      <x:c r="J854" t="s">
        <x:v>93</x:v>
      </x:c>
      <x:c r="K854" s="6">
        <x:v>1022</x:v>
      </x:c>
      <x:c r="L854" t="s">
        <x:v>94</x:v>
      </x:c>
      <x:c r="M854" t="s">
        <x:v>96</x:v>
      </x:c>
      <x:c r="N854" s="8">
        <x:v>-1</x:v>
      </x:c>
      <x:c r="O854" s="8">
        <x:v>0</x:v>
      </x:c>
      <x:c r="Q854">
        <x:v>0</x:v>
      </x:c>
      <x:c r="R854" s="6">
        <x:v>19.962</x:v>
      </x:c>
      <x:c r="S854" s="8">
        <x:v>88759.9919805983</x:v>
      </x:c>
      <x:c r="T854" s="12">
        <x:v>286220.036225578</x:v>
      </x:c>
      <x:c r="U854" s="12">
        <x:v>33.25</x:v>
      </x:c>
      <x:c r="V854" s="12">
        <x:v>68.6</x:v>
      </x:c>
      <x:c r="W854" s="12">
        <x:f>NA()</x:f>
      </x:c>
    </x:row>
    <x:row r="855">
      <x:c r="A855">
        <x:v>168111</x:v>
      </x:c>
      <x:c r="B855" s="1">
        <x:v>44756.5831892014</x:v>
      </x:c>
      <x:c r="C855" s="6">
        <x:v>14.21443504</x:v>
      </x:c>
      <x:c r="D855" s="14" t="s">
        <x:v>92</x:v>
      </x:c>
      <x:c r="E855" s="15">
        <x:v>44733.6693862269</x:v>
      </x:c>
      <x:c r="F855" t="s">
        <x:v>97</x:v>
      </x:c>
      <x:c r="G855" s="6">
        <x:v>110.32491696617</x:v>
      </x:c>
      <x:c r="H855" t="s">
        <x:v>95</x:v>
      </x:c>
      <x:c r="I855" s="6">
        <x:v>30.6355003717085</x:v>
      </x:c>
      <x:c r="J855" t="s">
        <x:v>93</x:v>
      </x:c>
      <x:c r="K855" s="6">
        <x:v>1022</x:v>
      </x:c>
      <x:c r="L855" t="s">
        <x:v>94</x:v>
      </x:c>
      <x:c r="M855" t="s">
        <x:v>96</x:v>
      </x:c>
      <x:c r="N855" s="8">
        <x:v>-1</x:v>
      </x:c>
      <x:c r="O855" s="8">
        <x:v>0</x:v>
      </x:c>
      <x:c r="Q855">
        <x:v>0</x:v>
      </x:c>
      <x:c r="R855" s="6">
        <x:v>19.961</x:v>
      </x:c>
      <x:c r="S855" s="8">
        <x:v>88760.3866634328</x:v>
      </x:c>
      <x:c r="T855" s="12">
        <x:v>286222.000292713</x:v>
      </x:c>
      <x:c r="U855" s="12">
        <x:v>33.25</x:v>
      </x:c>
      <x:c r="V855" s="12">
        <x:v>68.6</x:v>
      </x:c>
      <x:c r="W855" s="12">
        <x:f>NA()</x:f>
      </x:c>
    </x:row>
    <x:row r="856">
      <x:c r="A856">
        <x:v>168112</x:v>
      </x:c>
      <x:c r="B856" s="1">
        <x:v>44756.5832003125</x:v>
      </x:c>
      <x:c r="C856" s="6">
        <x:v>14.2304292366667</x:v>
      </x:c>
      <x:c r="D856" s="14" t="s">
        <x:v>92</x:v>
      </x:c>
      <x:c r="E856" s="15">
        <x:v>44733.6693862269</x:v>
      </x:c>
      <x:c r="F856" t="s">
        <x:v>97</x:v>
      </x:c>
      <x:c r="G856" s="6">
        <x:v>110.337827106146</x:v>
      </x:c>
      <x:c r="H856" t="s">
        <x:v>95</x:v>
      </x:c>
      <x:c r="I856" s="6">
        <x:v>30.6416066414217</x:v>
      </x:c>
      <x:c r="J856" t="s">
        <x:v>93</x:v>
      </x:c>
      <x:c r="K856" s="6">
        <x:v>1022</x:v>
      </x:c>
      <x:c r="L856" t="s">
        <x:v>94</x:v>
      </x:c>
      <x:c r="M856" t="s">
        <x:v>96</x:v>
      </x:c>
      <x:c r="N856" s="8">
        <x:v>-1</x:v>
      </x:c>
      <x:c r="O856" s="8">
        <x:v>0</x:v>
      </x:c>
      <x:c r="Q856">
        <x:v>0</x:v>
      </x:c>
      <x:c r="R856" s="6">
        <x:v>19.959</x:v>
      </x:c>
      <x:c r="S856" s="8">
        <x:v>88761.7440546519</x:v>
      </x:c>
      <x:c r="T856" s="12">
        <x:v>286223.801619207</x:v>
      </x:c>
      <x:c r="U856" s="12">
        <x:v>33.25</x:v>
      </x:c>
      <x:c r="V856" s="12">
        <x:v>68.6</x:v>
      </x:c>
      <x:c r="W856" s="12">
        <x:f>NA()</x:f>
      </x:c>
    </x:row>
    <x:row r="857">
      <x:c r="A857">
        <x:v>168119</x:v>
      </x:c>
      <x:c r="B857" s="1">
        <x:v>44756.5832120718</x:v>
      </x:c>
      <x:c r="C857" s="6">
        <x:v>14.247356365</x:v>
      </x:c>
      <x:c r="D857" s="14" t="s">
        <x:v>92</x:v>
      </x:c>
      <x:c r="E857" s="15">
        <x:v>44733.6693862269</x:v>
      </x:c>
      <x:c r="F857" t="s">
        <x:v>97</x:v>
      </x:c>
      <x:c r="G857" s="6">
        <x:v>110.45588306756</x:v>
      </x:c>
      <x:c r="H857" t="s">
        <x:v>95</x:v>
      </x:c>
      <x:c r="I857" s="6">
        <x:v>30.6416066414217</x:v>
      </x:c>
      <x:c r="J857" t="s">
        <x:v>93</x:v>
      </x:c>
      <x:c r="K857" s="6">
        <x:v>1021</x:v>
      </x:c>
      <x:c r="L857" t="s">
        <x:v>94</x:v>
      </x:c>
      <x:c r="M857" t="s">
        <x:v>96</x:v>
      </x:c>
      <x:c r="N857" s="8">
        <x:v>-1</x:v>
      </x:c>
      <x:c r="O857" s="8">
        <x:v>0</x:v>
      </x:c>
      <x:c r="Q857">
        <x:v>0</x:v>
      </x:c>
      <x:c r="R857" s="6">
        <x:v>19.958</x:v>
      </x:c>
      <x:c r="S857" s="8">
        <x:v>88759.4793114755</x:v>
      </x:c>
      <x:c r="T857" s="12">
        <x:v>286225.233920235</x:v>
      </x:c>
      <x:c r="U857" s="12">
        <x:v>33.25</x:v>
      </x:c>
      <x:c r="V857" s="12">
        <x:v>68.6</x:v>
      </x:c>
      <x:c r="W857" s="12">
        <x:f>NA()</x:f>
      </x:c>
    </x:row>
    <x:row r="858">
      <x:c r="A858">
        <x:v>168127</x:v>
      </x:c>
      <x:c r="B858" s="1">
        <x:v>44756.5832237616</x:v>
      </x:c>
      <x:c r="C858" s="6">
        <x:v>14.2641849066667</x:v>
      </x:c>
      <x:c r="D858" s="14" t="s">
        <x:v>92</x:v>
      </x:c>
      <x:c r="E858" s="15">
        <x:v>44733.6693862269</x:v>
      </x:c>
      <x:c r="F858" t="s">
        <x:v>97</x:v>
      </x:c>
      <x:c r="G858" s="6">
        <x:v>110.32198410113</x:v>
      </x:c>
      <x:c r="H858" t="s">
        <x:v>95</x:v>
      </x:c>
      <x:c r="I858" s="6">
        <x:v>30.6293941131139</x:v>
      </x:c>
      <x:c r="J858" t="s">
        <x:v>93</x:v>
      </x:c>
      <x:c r="K858" s="6">
        <x:v>1022</x:v>
      </x:c>
      <x:c r="L858" t="s">
        <x:v>94</x:v>
      </x:c>
      <x:c r="M858" t="s">
        <x:v>96</x:v>
      </x:c>
      <x:c r="N858" s="8">
        <x:v>-1</x:v>
      </x:c>
      <x:c r="O858" s="8">
        <x:v>0</x:v>
      </x:c>
      <x:c r="Q858">
        <x:v>0</x:v>
      </x:c>
      <x:c r="R858" s="6">
        <x:v>19.962</x:v>
      </x:c>
      <x:c r="S858" s="8">
        <x:v>88762.0908070312</x:v>
      </x:c>
      <x:c r="T858" s="12">
        <x:v>286225.493399554</x:v>
      </x:c>
      <x:c r="U858" s="12">
        <x:v>33.25</x:v>
      </x:c>
      <x:c r="V858" s="12">
        <x:v>68.6</x:v>
      </x:c>
      <x:c r="W858" s="12">
        <x:f>NA()</x:f>
      </x:c>
    </x:row>
    <x:row r="859">
      <x:c r="A859">
        <x:v>168134</x:v>
      </x:c>
      <x:c r="B859" s="1">
        <x:v>44756.5832354514</x:v>
      </x:c>
      <x:c r="C859" s="6">
        <x:v>14.2810107316667</x:v>
      </x:c>
      <x:c r="D859" s="14" t="s">
        <x:v>92</x:v>
      </x:c>
      <x:c r="E859" s="15">
        <x:v>44733.6693862269</x:v>
      </x:c>
      <x:c r="F859" t="s">
        <x:v>97</x:v>
      </x:c>
      <x:c r="G859" s="6">
        <x:v>110.304968366581</x:v>
      </x:c>
      <x:c r="H859" t="s">
        <x:v>95</x:v>
      </x:c>
      <x:c r="I859" s="6">
        <x:v>30.6355003717085</x:v>
      </x:c>
      <x:c r="J859" t="s">
        <x:v>93</x:v>
      </x:c>
      <x:c r="K859" s="6">
        <x:v>1022</x:v>
      </x:c>
      <x:c r="L859" t="s">
        <x:v>94</x:v>
      </x:c>
      <x:c r="M859" t="s">
        <x:v>96</x:v>
      </x:c>
      <x:c r="N859" s="8">
        <x:v>-1</x:v>
      </x:c>
      <x:c r="O859" s="8">
        <x:v>0</x:v>
      </x:c>
      <x:c r="Q859">
        <x:v>0</x:v>
      </x:c>
      <x:c r="R859" s="6">
        <x:v>19.963</x:v>
      </x:c>
      <x:c r="S859" s="8">
        <x:v>88755.9246876372</x:v>
      </x:c>
      <x:c r="T859" s="12">
        <x:v>286219.507974569</x:v>
      </x:c>
      <x:c r="U859" s="12">
        <x:v>33.25</x:v>
      </x:c>
      <x:c r="V859" s="12">
        <x:v>68.6</x:v>
      </x:c>
      <x:c r="W859" s="12">
        <x:f>NA()</x:f>
      </x:c>
    </x:row>
    <x:row r="860">
      <x:c r="A860">
        <x:v>168136</x:v>
      </x:c>
      <x:c r="B860" s="1">
        <x:v>44756.5832466088</x:v>
      </x:c>
      <x:c r="C860" s="6">
        <x:v>14.297048705</x:v>
      </x:c>
      <x:c r="D860" s="14" t="s">
        <x:v>92</x:v>
      </x:c>
      <x:c r="E860" s="15">
        <x:v>44733.6693862269</x:v>
      </x:c>
      <x:c r="F860" t="s">
        <x:v>97</x:v>
      </x:c>
      <x:c r="G860" s="6">
        <x:v>110.422988054396</x:v>
      </x:c>
      <x:c r="H860" t="s">
        <x:v>95</x:v>
      </x:c>
      <x:c r="I860" s="6">
        <x:v>30.6355003717085</x:v>
      </x:c>
      <x:c r="J860" t="s">
        <x:v>93</x:v>
      </x:c>
      <x:c r="K860" s="6">
        <x:v>1021</x:v>
      </x:c>
      <x:c r="L860" t="s">
        <x:v>94</x:v>
      </x:c>
      <x:c r="M860" t="s">
        <x:v>96</x:v>
      </x:c>
      <x:c r="N860" s="8">
        <x:v>-1</x:v>
      </x:c>
      <x:c r="O860" s="8">
        <x:v>0</x:v>
      </x:c>
      <x:c r="Q860">
        <x:v>0</x:v>
      </x:c>
      <x:c r="R860" s="6">
        <x:v>19.962</x:v>
      </x:c>
      <x:c r="S860" s="8">
        <x:v>88752.6687086787</x:v>
      </x:c>
      <x:c r="T860" s="12">
        <x:v>286218.308013804</x:v>
      </x:c>
      <x:c r="U860" s="12">
        <x:v>33.25</x:v>
      </x:c>
      <x:c r="V860" s="12">
        <x:v>68.6</x:v>
      </x:c>
      <x:c r="W860" s="12">
        <x:f>NA()</x:f>
      </x:c>
    </x:row>
    <x:row r="861">
      <x:c r="A861">
        <x:v>168142</x:v>
      </x:c>
      <x:c r="B861" s="1">
        <x:v>44756.5832582523</x:v>
      </x:c>
      <x:c r="C861" s="6">
        <x:v>14.31387394</x:v>
      </x:c>
      <x:c r="D861" s="14" t="s">
        <x:v>92</x:v>
      </x:c>
      <x:c r="E861" s="15">
        <x:v>44733.6693862269</x:v>
      </x:c>
      <x:c r="F861" t="s">
        <x:v>97</x:v>
      </x:c>
      <x:c r="G861" s="6">
        <x:v>110.317875042876</x:v>
      </x:c>
      <x:c r="H861" t="s">
        <x:v>95</x:v>
      </x:c>
      <x:c r="I861" s="6">
        <x:v>30.6416066414217</x:v>
      </x:c>
      <x:c r="J861" t="s">
        <x:v>93</x:v>
      </x:c>
      <x:c r="K861" s="6">
        <x:v>1022</x:v>
      </x:c>
      <x:c r="L861" t="s">
        <x:v>94</x:v>
      </x:c>
      <x:c r="M861" t="s">
        <x:v>96</x:v>
      </x:c>
      <x:c r="N861" s="8">
        <x:v>-1</x:v>
      </x:c>
      <x:c r="O861" s="8">
        <x:v>0</x:v>
      </x:c>
      <x:c r="Q861">
        <x:v>0</x:v>
      </x:c>
      <x:c r="R861" s="6">
        <x:v>19.961</x:v>
      </x:c>
      <x:c r="S861" s="8">
        <x:v>88758.0428448092</x:v>
      </x:c>
      <x:c r="T861" s="12">
        <x:v>286228.329936958</x:v>
      </x:c>
      <x:c r="U861" s="12">
        <x:v>33.25</x:v>
      </x:c>
      <x:c r="V861" s="12">
        <x:v>68.6</x:v>
      </x:c>
      <x:c r="W861" s="12">
        <x:f>NA()</x:f>
      </x:c>
    </x:row>
    <x:row r="862">
      <x:c r="A862">
        <x:v>168149</x:v>
      </x:c>
      <x:c r="B862" s="1">
        <x:v>44756.5832699884</x:v>
      </x:c>
      <x:c r="C862" s="6">
        <x:v>14.3307152733333</x:v>
      </x:c>
      <x:c r="D862" s="14" t="s">
        <x:v>92</x:v>
      </x:c>
      <x:c r="E862" s="15">
        <x:v>44733.6693862269</x:v>
      </x:c>
      <x:c r="F862" t="s">
        <x:v>97</x:v>
      </x:c>
      <x:c r="G862" s="6">
        <x:v>110.452945564126</x:v>
      </x:c>
      <x:c r="H862" t="s">
        <x:v>95</x:v>
      </x:c>
      <x:c r="I862" s="6">
        <x:v>30.6355003717085</x:v>
      </x:c>
      <x:c r="J862" t="s">
        <x:v>93</x:v>
      </x:c>
      <x:c r="K862" s="6">
        <x:v>1021</x:v>
      </x:c>
      <x:c r="L862" t="s">
        <x:v>94</x:v>
      </x:c>
      <x:c r="M862" t="s">
        <x:v>96</x:v>
      </x:c>
      <x:c r="N862" s="8">
        <x:v>-1</x:v>
      </x:c>
      <x:c r="O862" s="8">
        <x:v>0</x:v>
      </x:c>
      <x:c r="Q862">
        <x:v>0</x:v>
      </x:c>
      <x:c r="R862" s="6">
        <x:v>19.959</x:v>
      </x:c>
      <x:c r="S862" s="8">
        <x:v>88764.1475044081</x:v>
      </x:c>
      <x:c r="T862" s="12">
        <x:v>286214.214326334</x:v>
      </x:c>
      <x:c r="U862" s="12">
        <x:v>33.25</x:v>
      </x:c>
      <x:c r="V862" s="12">
        <x:v>68.6</x:v>
      </x:c>
      <x:c r="W862" s="12">
        <x:f>NA()</x:f>
      </x:c>
    </x:row>
    <x:row r="863">
      <x:c r="A863">
        <x:v>168157</x:v>
      </x:c>
      <x:c r="B863" s="1">
        <x:v>44756.5832816319</x:v>
      </x:c>
      <x:c r="C863" s="6">
        <x:v>14.3475433383333</x:v>
      </x:c>
      <x:c r="D863" s="14" t="s">
        <x:v>92</x:v>
      </x:c>
      <x:c r="E863" s="15">
        <x:v>44733.6693862269</x:v>
      </x:c>
      <x:c r="F863" t="s">
        <x:v>97</x:v>
      </x:c>
      <x:c r="G863" s="6">
        <x:v>110.462933758103</x:v>
      </x:c>
      <x:c r="H863" t="s">
        <x:v>95</x:v>
      </x:c>
      <x:c r="I863" s="6">
        <x:v>30.6355003717085</x:v>
      </x:c>
      <x:c r="J863" t="s">
        <x:v>93</x:v>
      </x:c>
      <x:c r="K863" s="6">
        <x:v>1021</x:v>
      </x:c>
      <x:c r="L863" t="s">
        <x:v>94</x:v>
      </x:c>
      <x:c r="M863" t="s">
        <x:v>96</x:v>
      </x:c>
      <x:c r="N863" s="8">
        <x:v>-1</x:v>
      </x:c>
      <x:c r="O863" s="8">
        <x:v>0</x:v>
      </x:c>
      <x:c r="Q863">
        <x:v>0</x:v>
      </x:c>
      <x:c r="R863" s="6">
        <x:v>19.958</x:v>
      </x:c>
      <x:c r="S863" s="8">
        <x:v>88757.9415106973</x:v>
      </x:c>
      <x:c r="T863" s="12">
        <x:v>286218.188412869</x:v>
      </x:c>
      <x:c r="U863" s="12">
        <x:v>33.25</x:v>
      </x:c>
      <x:c r="V863" s="12">
        <x:v>68.6</x:v>
      </x:c>
      <x:c r="W863" s="12">
        <x:f>NA()</x:f>
      </x:c>
    </x:row>
    <x:row r="864">
      <x:c r="A864">
        <x:v>168163</x:v>
      </x:c>
      <x:c r="B864" s="1">
        <x:v>44756.5832933218</x:v>
      </x:c>
      <x:c r="C864" s="6">
        <x:v>14.3643673783333</x:v>
      </x:c>
      <x:c r="D864" s="14" t="s">
        <x:v>92</x:v>
      </x:c>
      <x:c r="E864" s="15">
        <x:v>44733.6693862269</x:v>
      </x:c>
      <x:c r="F864" t="s">
        <x:v>97</x:v>
      </x:c>
      <x:c r="G864" s="6">
        <x:v>110.337827106146</x:v>
      </x:c>
      <x:c r="H864" t="s">
        <x:v>95</x:v>
      </x:c>
      <x:c r="I864" s="6">
        <x:v>30.6416066414217</x:v>
      </x:c>
      <x:c r="J864" t="s">
        <x:v>93</x:v>
      </x:c>
      <x:c r="K864" s="6">
        <x:v>1022</x:v>
      </x:c>
      <x:c r="L864" t="s">
        <x:v>94</x:v>
      </x:c>
      <x:c r="M864" t="s">
        <x:v>96</x:v>
      </x:c>
      <x:c r="N864" s="8">
        <x:v>-1</x:v>
      </x:c>
      <x:c r="O864" s="8">
        <x:v>0</x:v>
      </x:c>
      <x:c r="Q864">
        <x:v>0</x:v>
      </x:c>
      <x:c r="R864" s="6">
        <x:v>19.959</x:v>
      </x:c>
      <x:c r="S864" s="8">
        <x:v>88761.3834158445</x:v>
      </x:c>
      <x:c r="T864" s="12">
        <x:v>286217.678690842</x:v>
      </x:c>
      <x:c r="U864" s="12">
        <x:v>33.25</x:v>
      </x:c>
      <x:c r="V864" s="12">
        <x:v>68.6</x:v>
      </x:c>
      <x:c r="W864" s="12">
        <x:f>NA()</x:f>
      </x:c>
    </x:row>
    <x:row r="865">
      <x:c r="A865">
        <x:v>168171</x:v>
      </x:c>
      <x:c r="B865" s="1">
        <x:v>44756.5833049768</x:v>
      </x:c>
      <x:c r="C865" s="6">
        <x:v>14.3811615366667</x:v>
      </x:c>
      <x:c r="D865" s="14" t="s">
        <x:v>92</x:v>
      </x:c>
      <x:c r="E865" s="15">
        <x:v>44733.6693862269</x:v>
      </x:c>
      <x:c r="F865" t="s">
        <x:v>97</x:v>
      </x:c>
      <x:c r="G865" s="6">
        <x:v>110.337827106146</x:v>
      </x:c>
      <x:c r="H865" t="s">
        <x:v>95</x:v>
      </x:c>
      <x:c r="I865" s="6">
        <x:v>30.6416066414217</x:v>
      </x:c>
      <x:c r="J865" t="s">
        <x:v>93</x:v>
      </x:c>
      <x:c r="K865" s="6">
        <x:v>1022</x:v>
      </x:c>
      <x:c r="L865" t="s">
        <x:v>94</x:v>
      </x:c>
      <x:c r="M865" t="s">
        <x:v>96</x:v>
      </x:c>
      <x:c r="N865" s="8">
        <x:v>-1</x:v>
      </x:c>
      <x:c r="O865" s="8">
        <x:v>0</x:v>
      </x:c>
      <x:c r="Q865">
        <x:v>0</x:v>
      </x:c>
      <x:c r="R865" s="6">
        <x:v>19.959</x:v>
      </x:c>
      <x:c r="S865" s="8">
        <x:v>88765.0510643219</x:v>
      </x:c>
      <x:c r="T865" s="12">
        <x:v>286227.45425754</x:v>
      </x:c>
      <x:c r="U865" s="12">
        <x:v>33.25</x:v>
      </x:c>
      <x:c r="V865" s="12">
        <x:v>68.6</x:v>
      </x:c>
      <x:c r="W865" s="12">
        <x:f>NA()</x:f>
      </x:c>
    </x:row>
    <x:row r="866">
      <x:c r="A866">
        <x:v>168173</x:v>
      </x:c>
      <x:c r="B866" s="1">
        <x:v>44756.583316169</x:v>
      </x:c>
      <x:c r="C866" s="6">
        <x:v>14.397242515</x:v>
      </x:c>
      <x:c r="D866" s="14" t="s">
        <x:v>92</x:v>
      </x:c>
      <x:c r="E866" s="15">
        <x:v>44733.6693862269</x:v>
      </x:c>
      <x:c r="F866" t="s">
        <x:v>97</x:v>
      </x:c>
      <x:c r="G866" s="6">
        <x:v>110.344870274924</x:v>
      </x:c>
      <x:c r="H866" t="s">
        <x:v>95</x:v>
      </x:c>
      <x:c r="I866" s="6">
        <x:v>30.6355003717085</x:v>
      </x:c>
      <x:c r="J866" t="s">
        <x:v>93</x:v>
      </x:c>
      <x:c r="K866" s="6">
        <x:v>1022</x:v>
      </x:c>
      <x:c r="L866" t="s">
        <x:v>94</x:v>
      </x:c>
      <x:c r="M866" t="s">
        <x:v>96</x:v>
      </x:c>
      <x:c r="N866" s="8">
        <x:v>-1</x:v>
      </x:c>
      <x:c r="O866" s="8">
        <x:v>0</x:v>
      </x:c>
      <x:c r="Q866">
        <x:v>0</x:v>
      </x:c>
      <x:c r="R866" s="6">
        <x:v>19.959</x:v>
      </x:c>
      <x:c r="S866" s="8">
        <x:v>88761.6586093329</x:v>
      </x:c>
      <x:c r="T866" s="12">
        <x:v>286222.749453167</x:v>
      </x:c>
      <x:c r="U866" s="12">
        <x:v>33.25</x:v>
      </x:c>
      <x:c r="V866" s="12">
        <x:v>68.6</x:v>
      </x:c>
      <x:c r="W866" s="12">
        <x:f>NA()</x:f>
      </x:c>
    </x:row>
    <x:row r="867">
      <x:c r="A867">
        <x:v>168180</x:v>
      </x:c>
      <x:c r="B867" s="1">
        <x:v>44756.5833278588</x:v>
      </x:c>
      <x:c r="C867" s="6">
        <x:v>14.4140684783333</x:v>
      </x:c>
      <x:c r="D867" s="14" t="s">
        <x:v>92</x:v>
      </x:c>
      <x:c r="E867" s="15">
        <x:v>44733.6693862269</x:v>
      </x:c>
      <x:c r="F867" t="s">
        <x:v>97</x:v>
      </x:c>
      <x:c r="G867" s="6">
        <x:v>110.334893031806</x:v>
      </x:c>
      <x:c r="H867" t="s">
        <x:v>95</x:v>
      </x:c>
      <x:c r="I867" s="6">
        <x:v>30.6355003717085</x:v>
      </x:c>
      <x:c r="J867" t="s">
        <x:v>93</x:v>
      </x:c>
      <x:c r="K867" s="6">
        <x:v>1022</x:v>
      </x:c>
      <x:c r="L867" t="s">
        <x:v>94</x:v>
      </x:c>
      <x:c r="M867" t="s">
        <x:v>96</x:v>
      </x:c>
      <x:c r="N867" s="8">
        <x:v>-1</x:v>
      </x:c>
      <x:c r="O867" s="8">
        <x:v>0</x:v>
      </x:c>
      <x:c r="Q867">
        <x:v>0</x:v>
      </x:c>
      <x:c r="R867" s="6">
        <x:v>19.96</x:v>
      </x:c>
      <x:c r="S867" s="8">
        <x:v>88760.2460671779</x:v>
      </x:c>
      <x:c r="T867" s="12">
        <x:v>286224.517442137</x:v>
      </x:c>
      <x:c r="U867" s="12">
        <x:v>33.25</x:v>
      </x:c>
      <x:c r="V867" s="12">
        <x:v>68.6</x:v>
      </x:c>
      <x:c r="W867" s="12">
        <x:f>NA()</x:f>
      </x:c>
    </x:row>
    <x:row r="868">
      <x:c r="A868">
        <x:v>168188</x:v>
      </x:c>
      <x:c r="B868" s="1">
        <x:v>44756.5833395486</x:v>
      </x:c>
      <x:c r="C868" s="6">
        <x:v>14.4309077016667</x:v>
      </x:c>
      <x:c r="D868" s="14" t="s">
        <x:v>92</x:v>
      </x:c>
      <x:c r="E868" s="15">
        <x:v>44733.6693862269</x:v>
      </x:c>
      <x:c r="F868" t="s">
        <x:v>97</x:v>
      </x:c>
      <x:c r="G868" s="6">
        <x:v>110.314942077826</x:v>
      </x:c>
      <x:c r="H868" t="s">
        <x:v>95</x:v>
      </x:c>
      <x:c r="I868" s="6">
        <x:v>30.6355003717085</x:v>
      </x:c>
      <x:c r="J868" t="s">
        <x:v>93</x:v>
      </x:c>
      <x:c r="K868" s="6">
        <x:v>1022</x:v>
      </x:c>
      <x:c r="L868" t="s">
        <x:v>94</x:v>
      </x:c>
      <x:c r="M868" t="s">
        <x:v>96</x:v>
      </x:c>
      <x:c r="N868" s="8">
        <x:v>-1</x:v>
      </x:c>
      <x:c r="O868" s="8">
        <x:v>0</x:v>
      </x:c>
      <x:c r="Q868">
        <x:v>0</x:v>
      </x:c>
      <x:c r="R868" s="6">
        <x:v>19.962</x:v>
      </x:c>
      <x:c r="S868" s="8">
        <x:v>88760.0952014222</x:v>
      </x:c>
      <x:c r="T868" s="12">
        <x:v>286218.90267286</x:v>
      </x:c>
      <x:c r="U868" s="12">
        <x:v>33.25</x:v>
      </x:c>
      <x:c r="V868" s="12">
        <x:v>68.6</x:v>
      </x:c>
      <x:c r="W868" s="12">
        <x:f>NA()</x:f>
      </x:c>
    </x:row>
    <x:row r="869">
      <x:c r="A869">
        <x:v>168195</x:v>
      </x:c>
      <x:c r="B869" s="1">
        <x:v>44756.5833512384</x:v>
      </x:c>
      <x:c r="C869" s="6">
        <x:v>14.4477741833333</x:v>
      </x:c>
      <x:c r="D869" s="14" t="s">
        <x:v>92</x:v>
      </x:c>
      <x:c r="E869" s="15">
        <x:v>44733.6693862269</x:v>
      </x:c>
      <x:c r="F869" t="s">
        <x:v>97</x:v>
      </x:c>
      <x:c r="G869" s="6">
        <x:v>110.341936300576</x:v>
      </x:c>
      <x:c r="H869" t="s">
        <x:v>95</x:v>
      </x:c>
      <x:c r="I869" s="6">
        <x:v>30.6293941131139</x:v>
      </x:c>
      <x:c r="J869" t="s">
        <x:v>93</x:v>
      </x:c>
      <x:c r="K869" s="6">
        <x:v>1022</x:v>
      </x:c>
      <x:c r="L869" t="s">
        <x:v>94</x:v>
      </x:c>
      <x:c r="M869" t="s">
        <x:v>96</x:v>
      </x:c>
      <x:c r="N869" s="8">
        <x:v>-1</x:v>
      </x:c>
      <x:c r="O869" s="8">
        <x:v>0</x:v>
      </x:c>
      <x:c r="Q869">
        <x:v>0</x:v>
      </x:c>
      <x:c r="R869" s="6">
        <x:v>19.96</x:v>
      </x:c>
      <x:c r="S869" s="8">
        <x:v>88752.3370148981</x:v>
      </x:c>
      <x:c r="T869" s="12">
        <x:v>286211.583540919</x:v>
      </x:c>
      <x:c r="U869" s="12">
        <x:v>33.25</x:v>
      </x:c>
      <x:c r="V869" s="12">
        <x:v>68.6</x:v>
      </x:c>
      <x:c r="W869" s="12">
        <x:f>NA()</x:f>
      </x:c>
    </x:row>
    <x:row r="870">
      <x:c r="A870">
        <x:v>168196</x:v>
      </x:c>
      <x:c r="B870" s="1">
        <x:v>44756.5833625</x:v>
      </x:c>
      <x:c r="C870" s="6">
        <x:v>14.4639542316667</x:v>
      </x:c>
      <x:c r="D870" s="14" t="s">
        <x:v>92</x:v>
      </x:c>
      <x:c r="E870" s="15">
        <x:v>44733.6693862269</x:v>
      </x:c>
      <x:c r="F870" t="s">
        <x:v>97</x:v>
      </x:c>
      <x:c r="G870" s="6">
        <x:v>110.462933758103</x:v>
      </x:c>
      <x:c r="H870" t="s">
        <x:v>95</x:v>
      </x:c>
      <x:c r="I870" s="6">
        <x:v>30.6355003717085</x:v>
      </x:c>
      <x:c r="J870" t="s">
        <x:v>93</x:v>
      </x:c>
      <x:c r="K870" s="6">
        <x:v>1021</x:v>
      </x:c>
      <x:c r="L870" t="s">
        <x:v>94</x:v>
      </x:c>
      <x:c r="M870" t="s">
        <x:v>96</x:v>
      </x:c>
      <x:c r="N870" s="8">
        <x:v>-1</x:v>
      </x:c>
      <x:c r="O870" s="8">
        <x:v>0</x:v>
      </x:c>
      <x:c r="Q870">
        <x:v>0</x:v>
      </x:c>
      <x:c r="R870" s="6">
        <x:v>19.958</x:v>
      </x:c>
      <x:c r="S870" s="8">
        <x:v>88759.0769092342</x:v>
      </x:c>
      <x:c r="T870" s="12">
        <x:v>286217.323856604</x:v>
      </x:c>
      <x:c r="U870" s="12">
        <x:v>33.25</x:v>
      </x:c>
      <x:c r="V870" s="12">
        <x:v>68.6</x:v>
      </x:c>
      <x:c r="W870" s="12">
        <x:f>NA()</x:f>
      </x:c>
    </x:row>
    <x:row r="871">
      <x:c r="A871">
        <x:v>168204</x:v>
      </x:c>
      <x:c r="B871" s="1">
        <x:v>44756.5833741551</x:v>
      </x:c>
      <x:c r="C871" s="6">
        <x:v>14.4807623033333</x:v>
      </x:c>
      <x:c r="D871" s="14" t="s">
        <x:v>92</x:v>
      </x:c>
      <x:c r="E871" s="15">
        <x:v>44733.6693862269</x:v>
      </x:c>
      <x:c r="F871" t="s">
        <x:v>97</x:v>
      </x:c>
      <x:c r="G871" s="6">
        <x:v>110.317875042876</x:v>
      </x:c>
      <x:c r="H871" t="s">
        <x:v>95</x:v>
      </x:c>
      <x:c r="I871" s="6">
        <x:v>30.6416066414217</x:v>
      </x:c>
      <x:c r="J871" t="s">
        <x:v>93</x:v>
      </x:c>
      <x:c r="K871" s="6">
        <x:v>1022</x:v>
      </x:c>
      <x:c r="L871" t="s">
        <x:v>94</x:v>
      </x:c>
      <x:c r="M871" t="s">
        <x:v>96</x:v>
      </x:c>
      <x:c r="N871" s="8">
        <x:v>-1</x:v>
      </x:c>
      <x:c r="O871" s="8">
        <x:v>0</x:v>
      </x:c>
      <x:c r="Q871">
        <x:v>0</x:v>
      </x:c>
      <x:c r="R871" s="6">
        <x:v>19.961</x:v>
      </x:c>
      <x:c r="S871" s="8">
        <x:v>88754.8144001039</x:v>
      </x:c>
      <x:c r="T871" s="12">
        <x:v>286214.70114579</x:v>
      </x:c>
      <x:c r="U871" s="12">
        <x:v>33.25</x:v>
      </x:c>
      <x:c r="V871" s="12">
        <x:v>68.6</x:v>
      </x:c>
      <x:c r="W871" s="12">
        <x:f>NA()</x:f>
      </x:c>
    </x:row>
    <x:row r="872">
      <x:c r="A872">
        <x:v>168211</x:v>
      </x:c>
      <x:c r="B872" s="1">
        <x:v>44756.5833858796</x:v>
      </x:c>
      <x:c r="C872" s="6">
        <x:v>14.4976148216667</x:v>
      </x:c>
      <x:c r="D872" s="14" t="s">
        <x:v>92</x:v>
      </x:c>
      <x:c r="E872" s="15">
        <x:v>44733.6693862269</x:v>
      </x:c>
      <x:c r="F872" t="s">
        <x:v>97</x:v>
      </x:c>
      <x:c r="G872" s="6">
        <x:v>110.331959612171</x:v>
      </x:c>
      <x:c r="H872" t="s">
        <x:v>95</x:v>
      </x:c>
      <x:c r="I872" s="6">
        <x:v>30.6293941131139</x:v>
      </x:c>
      <x:c r="J872" t="s">
        <x:v>93</x:v>
      </x:c>
      <x:c r="K872" s="6">
        <x:v>1022</x:v>
      </x:c>
      <x:c r="L872" t="s">
        <x:v>94</x:v>
      </x:c>
      <x:c r="M872" t="s">
        <x:v>96</x:v>
      </x:c>
      <x:c r="N872" s="8">
        <x:v>-1</x:v>
      </x:c>
      <x:c r="O872" s="8">
        <x:v>0</x:v>
      </x:c>
      <x:c r="Q872">
        <x:v>0</x:v>
      </x:c>
      <x:c r="R872" s="6">
        <x:v>19.961</x:v>
      </x:c>
      <x:c r="S872" s="8">
        <x:v>88755.3581815363</x:v>
      </x:c>
      <x:c r="T872" s="12">
        <x:v>286220.530689438</x:v>
      </x:c>
      <x:c r="U872" s="12">
        <x:v>33.25</x:v>
      </x:c>
      <x:c r="V872" s="12">
        <x:v>68.6</x:v>
      </x:c>
      <x:c r="W872" s="12">
        <x:f>NA()</x:f>
      </x:c>
    </x:row>
    <x:row r="873">
      <x:c r="A873">
        <x:v>168218</x:v>
      </x:c>
      <x:c r="B873" s="1">
        <x:v>44756.5833975694</x:v>
      </x:c>
      <x:c r="C873" s="6">
        <x:v>14.5144790383333</x:v>
      </x:c>
      <x:c r="D873" s="14" t="s">
        <x:v>92</x:v>
      </x:c>
      <x:c r="E873" s="15">
        <x:v>44733.6693862269</x:v>
      </x:c>
      <x:c r="F873" t="s">
        <x:v>97</x:v>
      </x:c>
      <x:c r="G873" s="6">
        <x:v>110.354848695717</x:v>
      </x:c>
      <x:c r="H873" t="s">
        <x:v>95</x:v>
      </x:c>
      <x:c r="I873" s="6">
        <x:v>30.6355003717085</x:v>
      </x:c>
      <x:c r="J873" t="s">
        <x:v>93</x:v>
      </x:c>
      <x:c r="K873" s="6">
        <x:v>1022</x:v>
      </x:c>
      <x:c r="L873" t="s">
        <x:v>94</x:v>
      </x:c>
      <x:c r="M873" t="s">
        <x:v>96</x:v>
      </x:c>
      <x:c r="N873" s="8">
        <x:v>-1</x:v>
      </x:c>
      <x:c r="O873" s="8">
        <x:v>0</x:v>
      </x:c>
      <x:c r="Q873">
        <x:v>0</x:v>
      </x:c>
      <x:c r="R873" s="6">
        <x:v>19.958</x:v>
      </x:c>
      <x:c r="S873" s="8">
        <x:v>88756.3365414169</x:v>
      </x:c>
      <x:c r="T873" s="12">
        <x:v>286220.78186665</x:v>
      </x:c>
      <x:c r="U873" s="12">
        <x:v>33.25</x:v>
      </x:c>
      <x:c r="V873" s="12">
        <x:v>68.6</x:v>
      </x:c>
      <x:c r="W873" s="12">
        <x:f>NA()</x:f>
      </x:c>
    </x:row>
    <x:row r="874">
      <x:c r="A874">
        <x:v>168220</x:v>
      </x:c>
      <x:c r="B874" s="1">
        <x:v>44756.5834086806</x:v>
      </x:c>
      <x:c r="C874" s="6">
        <x:v>14.5304737383333</x:v>
      </x:c>
      <x:c r="D874" s="14" t="s">
        <x:v>92</x:v>
      </x:c>
      <x:c r="E874" s="15">
        <x:v>44733.6693862269</x:v>
      </x:c>
      <x:c r="F874" t="s">
        <x:v>97</x:v>
      </x:c>
      <x:c r="G874" s="6">
        <x:v>110.304968366581</x:v>
      </x:c>
      <x:c r="H874" t="s">
        <x:v>95</x:v>
      </x:c>
      <x:c r="I874" s="6">
        <x:v>30.6355003717085</x:v>
      </x:c>
      <x:c r="J874" t="s">
        <x:v>93</x:v>
      </x:c>
      <x:c r="K874" s="6">
        <x:v>1022</x:v>
      </x:c>
      <x:c r="L874" t="s">
        <x:v>94</x:v>
      </x:c>
      <x:c r="M874" t="s">
        <x:v>96</x:v>
      </x:c>
      <x:c r="N874" s="8">
        <x:v>-1</x:v>
      </x:c>
      <x:c r="O874" s="8">
        <x:v>0</x:v>
      </x:c>
      <x:c r="Q874">
        <x:v>0</x:v>
      </x:c>
      <x:c r="R874" s="6">
        <x:v>19.963</x:v>
      </x:c>
      <x:c r="S874" s="8">
        <x:v>88758.6118865477</x:v>
      </x:c>
      <x:c r="T874" s="12">
        <x:v>286212.545662201</x:v>
      </x:c>
      <x:c r="U874" s="12">
        <x:v>33.25</x:v>
      </x:c>
      <x:c r="V874" s="12">
        <x:v>68.6</x:v>
      </x:c>
      <x:c r="W874" s="12">
        <x:f>NA()</x:f>
      </x:c>
    </x:row>
    <x:row r="875">
      <x:c r="A875">
        <x:v>168227</x:v>
      </x:c>
      <x:c r="B875" s="1">
        <x:v>44756.5834204051</x:v>
      </x:c>
      <x:c r="C875" s="6">
        <x:v>14.5473588783333</x:v>
      </x:c>
      <x:c r="D875" s="14" t="s">
        <x:v>92</x:v>
      </x:c>
      <x:c r="E875" s="15">
        <x:v>44733.6693862269</x:v>
      </x:c>
      <x:c r="F875" t="s">
        <x:v>97</x:v>
      </x:c>
      <x:c r="G875" s="6">
        <x:v>110.32198410113</x:v>
      </x:c>
      <x:c r="H875" t="s">
        <x:v>95</x:v>
      </x:c>
      <x:c r="I875" s="6">
        <x:v>30.6293941131139</x:v>
      </x:c>
      <x:c r="J875" t="s">
        <x:v>93</x:v>
      </x:c>
      <x:c r="K875" s="6">
        <x:v>1022</x:v>
      </x:c>
      <x:c r="L875" t="s">
        <x:v>94</x:v>
      </x:c>
      <x:c r="M875" t="s">
        <x:v>96</x:v>
      </x:c>
      <x:c r="N875" s="8">
        <x:v>-1</x:v>
      </x:c>
      <x:c r="O875" s="8">
        <x:v>0</x:v>
      </x:c>
      <x:c r="Q875">
        <x:v>0</x:v>
      </x:c>
      <x:c r="R875" s="6">
        <x:v>19.962</x:v>
      </x:c>
      <x:c r="S875" s="8">
        <x:v>88763.1506245807</x:v>
      </x:c>
      <x:c r="T875" s="12">
        <x:v>286218.764467586</x:v>
      </x:c>
      <x:c r="U875" s="12">
        <x:v>33.25</x:v>
      </x:c>
      <x:c r="V875" s="12">
        <x:v>68.6</x:v>
      </x:c>
      <x:c r="W875" s="12">
        <x:f>NA()</x:f>
      </x:c>
    </x:row>
    <x:row r="876">
      <x:c r="A876">
        <x:v>168234</x:v>
      </x:c>
      <x:c r="B876" s="1">
        <x:v>44756.5834320602</x:v>
      </x:c>
      <x:c r="C876" s="6">
        <x:v>14.5641608016667</x:v>
      </x:c>
      <x:c r="D876" s="14" t="s">
        <x:v>92</x:v>
      </x:c>
      <x:c r="E876" s="15">
        <x:v>44733.6693862269</x:v>
      </x:c>
      <x:c r="F876" t="s">
        <x:v>97</x:v>
      </x:c>
      <x:c r="G876" s="6">
        <x:v>110.314942077826</x:v>
      </x:c>
      <x:c r="H876" t="s">
        <x:v>95</x:v>
      </x:c>
      <x:c r="I876" s="6">
        <x:v>30.6355003717085</x:v>
      </x:c>
      <x:c r="J876" t="s">
        <x:v>93</x:v>
      </x:c>
      <x:c r="K876" s="6">
        <x:v>1022</x:v>
      </x:c>
      <x:c r="L876" t="s">
        <x:v>94</x:v>
      </x:c>
      <x:c r="M876" t="s">
        <x:v>96</x:v>
      </x:c>
      <x:c r="N876" s="8">
        <x:v>-1</x:v>
      </x:c>
      <x:c r="O876" s="8">
        <x:v>0</x:v>
      </x:c>
      <x:c r="Q876">
        <x:v>0</x:v>
      </x:c>
      <x:c r="R876" s="6">
        <x:v>19.962</x:v>
      </x:c>
      <x:c r="S876" s="8">
        <x:v>88772.2250112997</x:v>
      </x:c>
      <x:c r="T876" s="12">
        <x:v>286231.191760439</x:v>
      </x:c>
      <x:c r="U876" s="12">
        <x:v>33.25</x:v>
      </x:c>
      <x:c r="V876" s="12">
        <x:v>68.6</x:v>
      </x:c>
      <x:c r="W876" s="12">
        <x:f>NA()</x:f>
      </x:c>
    </x:row>
    <x:row r="877">
      <x:c r="A877">
        <x:v>168241</x:v>
      </x:c>
      <x:c r="B877" s="1">
        <x:v>44756.5834437847</x:v>
      </x:c>
      <x:c r="C877" s="6">
        <x:v>14.581031355</x:v>
      </x:c>
      <x:c r="D877" s="14" t="s">
        <x:v>92</x:v>
      </x:c>
      <x:c r="E877" s="15">
        <x:v>44733.6693862269</x:v>
      </x:c>
      <x:c r="F877" t="s">
        <x:v>97</x:v>
      </x:c>
      <x:c r="G877" s="6">
        <x:v>110.334893031806</x:v>
      </x:c>
      <x:c r="H877" t="s">
        <x:v>95</x:v>
      </x:c>
      <x:c r="I877" s="6">
        <x:v>30.6355003717085</x:v>
      </x:c>
      <x:c r="J877" t="s">
        <x:v>93</x:v>
      </x:c>
      <x:c r="K877" s="6">
        <x:v>1022</x:v>
      </x:c>
      <x:c r="L877" t="s">
        <x:v>94</x:v>
      </x:c>
      <x:c r="M877" t="s">
        <x:v>96</x:v>
      </x:c>
      <x:c r="N877" s="8">
        <x:v>-1</x:v>
      </x:c>
      <x:c r="O877" s="8">
        <x:v>0</x:v>
      </x:c>
      <x:c r="Q877">
        <x:v>0</x:v>
      </x:c>
      <x:c r="R877" s="6">
        <x:v>19.96</x:v>
      </x:c>
      <x:c r="S877" s="8">
        <x:v>88768.9630764987</x:v>
      </x:c>
      <x:c r="T877" s="12">
        <x:v>286220.226531503</x:v>
      </x:c>
      <x:c r="U877" s="12">
        <x:v>33.25</x:v>
      </x:c>
      <x:c r="V877" s="12">
        <x:v>68.6</x:v>
      </x:c>
      <x:c r="W877" s="12">
        <x:f>NA()</x:f>
      </x:c>
    </x:row>
    <x:row r="878">
      <x:c r="A878">
        <x:v>168245</x:v>
      </x:c>
      <x:c r="B878" s="1">
        <x:v>44756.5834548958</x:v>
      </x:c>
      <x:c r="C878" s="6">
        <x:v>14.5970364616667</x:v>
      </x:c>
      <x:c r="D878" s="14" t="s">
        <x:v>92</x:v>
      </x:c>
      <x:c r="E878" s="15">
        <x:v>44733.6693862269</x:v>
      </x:c>
      <x:c r="F878" t="s">
        <x:v>97</x:v>
      </x:c>
      <x:c r="G878" s="6">
        <x:v>110.334893031806</x:v>
      </x:c>
      <x:c r="H878" t="s">
        <x:v>95</x:v>
      </x:c>
      <x:c r="I878" s="6">
        <x:v>30.6355003717085</x:v>
      </x:c>
      <x:c r="J878" t="s">
        <x:v>93</x:v>
      </x:c>
      <x:c r="K878" s="6">
        <x:v>1022</x:v>
      </x:c>
      <x:c r="L878" t="s">
        <x:v>94</x:v>
      </x:c>
      <x:c r="M878" t="s">
        <x:v>96</x:v>
      </x:c>
      <x:c r="N878" s="8">
        <x:v>-1</x:v>
      </x:c>
      <x:c r="O878" s="8">
        <x:v>0</x:v>
      </x:c>
      <x:c r="Q878">
        <x:v>0</x:v>
      </x:c>
      <x:c r="R878" s="6">
        <x:v>19.96</x:v>
      </x:c>
      <x:c r="S878" s="8">
        <x:v>88766.1996385048</x:v>
      </x:c>
      <x:c r="T878" s="12">
        <x:v>286210.526893164</x:v>
      </x:c>
      <x:c r="U878" s="12">
        <x:v>33.25</x:v>
      </x:c>
      <x:c r="V878" s="12">
        <x:v>68.6</x:v>
      </x:c>
      <x:c r="W878" s="12">
        <x:f>NA()</x:f>
      </x:c>
    </x:row>
    <x:row r="879">
      <x:c r="A879">
        <x:v>168251</x:v>
      </x:c>
      <x:c r="B879" s="1">
        <x:v>44756.5834665856</x:v>
      </x:c>
      <x:c r="C879" s="6">
        <x:v>14.613869585</x:v>
      </x:c>
      <x:c r="D879" s="14" t="s">
        <x:v>92</x:v>
      </x:c>
      <x:c r="E879" s="15">
        <x:v>44733.6693862269</x:v>
      </x:c>
      <x:c r="F879" t="s">
        <x:v>97</x:v>
      </x:c>
      <x:c r="G879" s="6">
        <x:v>110.334893031806</x:v>
      </x:c>
      <x:c r="H879" t="s">
        <x:v>95</x:v>
      </x:c>
      <x:c r="I879" s="6">
        <x:v>30.6355003717085</x:v>
      </x:c>
      <x:c r="J879" t="s">
        <x:v>93</x:v>
      </x:c>
      <x:c r="K879" s="6">
        <x:v>1022</x:v>
      </x:c>
      <x:c r="L879" t="s">
        <x:v>94</x:v>
      </x:c>
      <x:c r="M879" t="s">
        <x:v>96</x:v>
      </x:c>
      <x:c r="N879" s="8">
        <x:v>-1</x:v>
      </x:c>
      <x:c r="O879" s="8">
        <x:v>0</x:v>
      </x:c>
      <x:c r="Q879">
        <x:v>0</x:v>
      </x:c>
      <x:c r="R879" s="6">
        <x:v>19.96</x:v>
      </x:c>
      <x:c r="S879" s="8">
        <x:v>88763.8951659442</x:v>
      </x:c>
      <x:c r="T879" s="12">
        <x:v>286214.32637414</x:v>
      </x:c>
      <x:c r="U879" s="12">
        <x:v>33.25</x:v>
      </x:c>
      <x:c r="V879" s="12">
        <x:v>68.6</x:v>
      </x:c>
      <x:c r="W879" s="12">
        <x:f>NA()</x:f>
      </x:c>
    </x:row>
    <x:row r="880">
      <x:c r="A880">
        <x:v>168257</x:v>
      </x:c>
      <x:c r="B880" s="1">
        <x:v>44756.5834783218</x:v>
      </x:c>
      <x:c r="C880" s="6">
        <x:v>14.6307166633333</x:v>
      </x:c>
      <x:c r="D880" s="14" t="s">
        <x:v>92</x:v>
      </x:c>
      <x:c r="E880" s="15">
        <x:v>44733.6693862269</x:v>
      </x:c>
      <x:c r="F880" t="s">
        <x:v>97</x:v>
      </x:c>
      <x:c r="G880" s="6">
        <x:v>110.304968366581</x:v>
      </x:c>
      <x:c r="H880" t="s">
        <x:v>95</x:v>
      </x:c>
      <x:c r="I880" s="6">
        <x:v>30.6355003717085</x:v>
      </x:c>
      <x:c r="J880" t="s">
        <x:v>93</x:v>
      </x:c>
      <x:c r="K880" s="6">
        <x:v>1022</x:v>
      </x:c>
      <x:c r="L880" t="s">
        <x:v>94</x:v>
      </x:c>
      <x:c r="M880" t="s">
        <x:v>96</x:v>
      </x:c>
      <x:c r="N880" s="8">
        <x:v>-1</x:v>
      </x:c>
      <x:c r="O880" s="8">
        <x:v>0</x:v>
      </x:c>
      <x:c r="Q880">
        <x:v>0</x:v>
      </x:c>
      <x:c r="R880" s="6">
        <x:v>19.963</x:v>
      </x:c>
      <x:c r="S880" s="8">
        <x:v>88768.7019215109</x:v>
      </x:c>
      <x:c r="T880" s="12">
        <x:v>286205.247333086</x:v>
      </x:c>
      <x:c r="U880" s="12">
        <x:v>33.25</x:v>
      </x:c>
      <x:c r="V880" s="12">
        <x:v>68.6</x:v>
      </x:c>
      <x:c r="W880" s="12">
        <x:f>NA()</x:f>
      </x:c>
    </x:row>
    <x:row r="881">
      <x:c r="A881">
        <x:v>168264</x:v>
      </x:c>
      <x:c r="B881" s="1">
        <x:v>44756.5834900116</x:v>
      </x:c>
      <x:c r="C881" s="6">
        <x:v>14.6475809633333</x:v>
      </x:c>
      <x:c r="D881" s="14" t="s">
        <x:v>92</x:v>
      </x:c>
      <x:c r="E881" s="15">
        <x:v>44733.6693862269</x:v>
      </x:c>
      <x:c r="F881" t="s">
        <x:v>97</x:v>
      </x:c>
      <x:c r="G881" s="6">
        <x:v>110.420052871831</x:v>
      </x:c>
      <x:c r="H881" t="s">
        <x:v>95</x:v>
      </x:c>
      <x:c r="I881" s="6">
        <x:v>30.6293941131139</x:v>
      </x:c>
      <x:c r="J881" t="s">
        <x:v>93</x:v>
      </x:c>
      <x:c r="K881" s="6">
        <x:v>1021</x:v>
      </x:c>
      <x:c r="L881" t="s">
        <x:v>94</x:v>
      </x:c>
      <x:c r="M881" t="s">
        <x:v>96</x:v>
      </x:c>
      <x:c r="N881" s="8">
        <x:v>-1</x:v>
      </x:c>
      <x:c r="O881" s="8">
        <x:v>0</x:v>
      </x:c>
      <x:c r="Q881">
        <x:v>0</x:v>
      </x:c>
      <x:c r="R881" s="6">
        <x:v>19.963</x:v>
      </x:c>
      <x:c r="S881" s="8">
        <x:v>88774.1896495703</x:v>
      </x:c>
      <x:c r="T881" s="12">
        <x:v>286214.790119418</x:v>
      </x:c>
      <x:c r="U881" s="12">
        <x:v>33.25</x:v>
      </x:c>
      <x:c r="V881" s="12">
        <x:v>68.6</x:v>
      </x:c>
      <x:c r="W881" s="12">
        <x:f>NA()</x:f>
      </x:c>
    </x:row>
    <x:row r="882">
      <x:c r="A882">
        <x:v>168273</x:v>
      </x:c>
      <x:c r="B882" s="1">
        <x:v>44756.5835017014</x:v>
      </x:c>
      <x:c r="C882" s="6">
        <x:v>14.6644284616667</x:v>
      </x:c>
      <x:c r="D882" s="14" t="s">
        <x:v>92</x:v>
      </x:c>
      <x:c r="E882" s="15">
        <x:v>44733.6693862269</x:v>
      </x:c>
      <x:c r="F882" t="s">
        <x:v>97</x:v>
      </x:c>
      <x:c r="G882" s="6">
        <x:v>110.304968366581</x:v>
      </x:c>
      <x:c r="H882" t="s">
        <x:v>95</x:v>
      </x:c>
      <x:c r="I882" s="6">
        <x:v>30.6355003717085</x:v>
      </x:c>
      <x:c r="J882" t="s">
        <x:v>93</x:v>
      </x:c>
      <x:c r="K882" s="6">
        <x:v>1022</x:v>
      </x:c>
      <x:c r="L882" t="s">
        <x:v>94</x:v>
      </x:c>
      <x:c r="M882" t="s">
        <x:v>96</x:v>
      </x:c>
      <x:c r="N882" s="8">
        <x:v>-1</x:v>
      </x:c>
      <x:c r="O882" s="8">
        <x:v>0</x:v>
      </x:c>
      <x:c r="Q882">
        <x:v>0</x:v>
      </x:c>
      <x:c r="R882" s="6">
        <x:v>19.963</x:v>
      </x:c>
      <x:c r="S882" s="8">
        <x:v>88768.2052743805</x:v>
      </x:c>
      <x:c r="T882" s="12">
        <x:v>286223.50329171</x:v>
      </x:c>
      <x:c r="U882" s="12">
        <x:v>33.25</x:v>
      </x:c>
      <x:c r="V882" s="12">
        <x:v>68.6</x:v>
      </x:c>
      <x:c r="W882" s="12">
        <x:f>NA()</x:f>
      </x:c>
    </x:row>
    <x:row r="883">
      <x:c r="A883">
        <x:v>168276</x:v>
      </x:c>
      <x:c r="B883" s="1">
        <x:v>44756.5835128125</x:v>
      </x:c>
      <x:c r="C883" s="6">
        <x:v>14.6804134966667</x:v>
      </x:c>
      <x:c r="D883" s="14" t="s">
        <x:v>92</x:v>
      </x:c>
      <x:c r="E883" s="15">
        <x:v>44733.6693862269</x:v>
      </x:c>
      <x:c r="F883" t="s">
        <x:v>97</x:v>
      </x:c>
      <x:c r="G883" s="6">
        <x:v>110.341936300576</x:v>
      </x:c>
      <x:c r="H883" t="s">
        <x:v>95</x:v>
      </x:c>
      <x:c r="I883" s="6">
        <x:v>30.6293941131139</x:v>
      </x:c>
      <x:c r="J883" t="s">
        <x:v>93</x:v>
      </x:c>
      <x:c r="K883" s="6">
        <x:v>1022</x:v>
      </x:c>
      <x:c r="L883" t="s">
        <x:v>94</x:v>
      </x:c>
      <x:c r="M883" t="s">
        <x:v>96</x:v>
      </x:c>
      <x:c r="N883" s="8">
        <x:v>-1</x:v>
      </x:c>
      <x:c r="O883" s="8">
        <x:v>0</x:v>
      </x:c>
      <x:c r="Q883">
        <x:v>0</x:v>
      </x:c>
      <x:c r="R883" s="6">
        <x:v>19.96</x:v>
      </x:c>
      <x:c r="S883" s="8">
        <x:v>88766.7368003423</x:v>
      </x:c>
      <x:c r="T883" s="12">
        <x:v>286207.625968184</x:v>
      </x:c>
      <x:c r="U883" s="12">
        <x:v>33.25</x:v>
      </x:c>
      <x:c r="V883" s="12">
        <x:v>68.6</x:v>
      </x:c>
      <x:c r="W883" s="12">
        <x:f>NA()</x:f>
      </x:c>
    </x:row>
    <x:row r="884">
      <x:c r="A884">
        <x:v>168283</x:v>
      </x:c>
      <x:c r="B884" s="1">
        <x:v>44756.583524537</x:v>
      </x:c>
      <x:c r="C884" s="6">
        <x:v>14.69731045</x:v>
      </x:c>
      <x:c r="D884" s="14" t="s">
        <x:v>92</x:v>
      </x:c>
      <x:c r="E884" s="15">
        <x:v>44733.6693862269</x:v>
      </x:c>
      <x:c r="F884" t="s">
        <x:v>97</x:v>
      </x:c>
      <x:c r="G884" s="6">
        <x:v>110.440022256257</x:v>
      </x:c>
      <x:c r="H884" t="s">
        <x:v>95</x:v>
      </x:c>
      <x:c r="I884" s="6">
        <x:v>30.6293941131139</x:v>
      </x:c>
      <x:c r="J884" t="s">
        <x:v>93</x:v>
      </x:c>
      <x:c r="K884" s="6">
        <x:v>1021</x:v>
      </x:c>
      <x:c r="L884" t="s">
        <x:v>94</x:v>
      </x:c>
      <x:c r="M884" t="s">
        <x:v>96</x:v>
      </x:c>
      <x:c r="N884" s="8">
        <x:v>-1</x:v>
      </x:c>
      <x:c r="O884" s="8">
        <x:v>0</x:v>
      </x:c>
      <x:c r="Q884">
        <x:v>0</x:v>
      </x:c>
      <x:c r="R884" s="6">
        <x:v>19.961</x:v>
      </x:c>
      <x:c r="S884" s="8">
        <x:v>88767.9362774668</x:v>
      </x:c>
      <x:c r="T884" s="12">
        <x:v>286218.017559403</x:v>
      </x:c>
      <x:c r="U884" s="12">
        <x:v>33.25</x:v>
      </x:c>
      <x:c r="V884" s="12">
        <x:v>68.6</x:v>
      </x:c>
      <x:c r="W884" s="12">
        <x:f>NA()</x:f>
      </x:c>
    </x:row>
    <x:row r="885">
      <x:c r="A885">
        <x:v>168289</x:v>
      </x:c>
      <x:c r="B885" s="1">
        <x:v>44756.5835362268</x:v>
      </x:c>
      <x:c r="C885" s="6">
        <x:v>14.714139145</x:v>
      </x:c>
      <x:c r="D885" s="14" t="s">
        <x:v>92</x:v>
      </x:c>
      <x:c r="E885" s="15">
        <x:v>44733.6693862269</x:v>
      </x:c>
      <x:c r="F885" t="s">
        <x:v>97</x:v>
      </x:c>
      <x:c r="G885" s="6">
        <x:v>110.432972712464</x:v>
      </x:c>
      <x:c r="H885" t="s">
        <x:v>95</x:v>
      </x:c>
      <x:c r="I885" s="6">
        <x:v>30.6355003717085</x:v>
      </x:c>
      <x:c r="J885" t="s">
        <x:v>93</x:v>
      </x:c>
      <x:c r="K885" s="6">
        <x:v>1021</x:v>
      </x:c>
      <x:c r="L885" t="s">
        <x:v>94</x:v>
      </x:c>
      <x:c r="M885" t="s">
        <x:v>96</x:v>
      </x:c>
      <x:c r="N885" s="8">
        <x:v>-1</x:v>
      </x:c>
      <x:c r="O885" s="8">
        <x:v>0</x:v>
      </x:c>
      <x:c r="Q885">
        <x:v>0</x:v>
      </x:c>
      <x:c r="R885" s="6">
        <x:v>19.961</x:v>
      </x:c>
      <x:c r="S885" s="8">
        <x:v>88766.8549346186</x:v>
      </x:c>
      <x:c r="T885" s="12">
        <x:v>286211.891234839</x:v>
      </x:c>
      <x:c r="U885" s="12">
        <x:v>33.25</x:v>
      </x:c>
      <x:c r="V885" s="12">
        <x:v>68.6</x:v>
      </x:c>
      <x:c r="W885" s="12">
        <x:f>NA()</x:f>
      </x:c>
    </x:row>
    <x:row r="886">
      <x:c r="A886">
        <x:v>168294</x:v>
      </x:c>
      <x:c r="B886" s="1">
        <x:v>44756.5835479514</x:v>
      </x:c>
      <x:c r="C886" s="6">
        <x:v>14.731013495</x:v>
      </x:c>
      <x:c r="D886" s="14" t="s">
        <x:v>92</x:v>
      </x:c>
      <x:c r="E886" s="15">
        <x:v>44733.6693862269</x:v>
      </x:c>
      <x:c r="F886" t="s">
        <x:v>97</x:v>
      </x:c>
      <x:c r="G886" s="6">
        <x:v>110.285024474621</x:v>
      </x:c>
      <x:c r="H886" t="s">
        <x:v>95</x:v>
      </x:c>
      <x:c r="I886" s="6">
        <x:v>30.6355003717085</x:v>
      </x:c>
      <x:c r="J886" t="s">
        <x:v>93</x:v>
      </x:c>
      <x:c r="K886" s="6">
        <x:v>1022</x:v>
      </x:c>
      <x:c r="L886" t="s">
        <x:v>94</x:v>
      </x:c>
      <x:c r="M886" t="s">
        <x:v>96</x:v>
      </x:c>
      <x:c r="N886" s="8">
        <x:v>-1</x:v>
      </x:c>
      <x:c r="O886" s="8">
        <x:v>0</x:v>
      </x:c>
      <x:c r="Q886">
        <x:v>0</x:v>
      </x:c>
      <x:c r="R886" s="6">
        <x:v>19.965</x:v>
      </x:c>
      <x:c r="S886" s="8">
        <x:v>88773.7908896701</x:v>
      </x:c>
      <x:c r="T886" s="12">
        <x:v>286213.514475743</x:v>
      </x:c>
      <x:c r="U886" s="12">
        <x:v>33.25</x:v>
      </x:c>
      <x:c r="V886" s="12">
        <x:v>68.6</x:v>
      </x:c>
      <x:c r="W886" s="12">
        <x:f>NA()</x:f>
      </x:c>
    </x:row>
    <x:row r="887">
      <x:c r="A887">
        <x:v>168299</x:v>
      </x:c>
      <x:c r="B887" s="1">
        <x:v>44756.5835590625</x:v>
      </x:c>
      <x:c r="C887" s="6">
        <x:v>14.7470284216667</x:v>
      </x:c>
      <x:c r="D887" s="14" t="s">
        <x:v>92</x:v>
      </x:c>
      <x:c r="E887" s="15">
        <x:v>44733.6693862269</x:v>
      </x:c>
      <x:c r="F887" t="s">
        <x:v>97</x:v>
      </x:c>
      <x:c r="G887" s="6">
        <x:v>110.422988054396</x:v>
      </x:c>
      <x:c r="H887" t="s">
        <x:v>95</x:v>
      </x:c>
      <x:c r="I887" s="6">
        <x:v>30.6355003717085</x:v>
      </x:c>
      <x:c r="J887" t="s">
        <x:v>93</x:v>
      </x:c>
      <x:c r="K887" s="6">
        <x:v>1021</x:v>
      </x:c>
      <x:c r="L887" t="s">
        <x:v>94</x:v>
      </x:c>
      <x:c r="M887" t="s">
        <x:v>96</x:v>
      </x:c>
      <x:c r="N887" s="8">
        <x:v>-1</x:v>
      </x:c>
      <x:c r="O887" s="8">
        <x:v>0</x:v>
      </x:c>
      <x:c r="Q887">
        <x:v>0</x:v>
      </x:c>
      <x:c r="R887" s="6">
        <x:v>19.962</x:v>
      </x:c>
      <x:c r="S887" s="8">
        <x:v>88774.6960011114</x:v>
      </x:c>
      <x:c r="T887" s="12">
        <x:v>286233.541302735</x:v>
      </x:c>
      <x:c r="U887" s="12">
        <x:v>33.25</x:v>
      </x:c>
      <x:c r="V887" s="12">
        <x:v>68.6</x:v>
      </x:c>
      <x:c r="W887" s="12">
        <x:f>NA()</x:f>
      </x:c>
    </x:row>
    <x:row r="888">
      <x:c r="A888">
        <x:v>168305</x:v>
      </x:c>
      <x:c r="B888" s="1">
        <x:v>44756.5835708333</x:v>
      </x:c>
      <x:c r="C888" s="6">
        <x:v>14.7639878716667</x:v>
      </x:c>
      <x:c r="D888" s="14" t="s">
        <x:v>92</x:v>
      </x:c>
      <x:c r="E888" s="15">
        <x:v>44733.6693862269</x:v>
      </x:c>
      <x:c r="F888" t="s">
        <x:v>97</x:v>
      </x:c>
      <x:c r="G888" s="6">
        <x:v>110.432972712464</x:v>
      </x:c>
      <x:c r="H888" t="s">
        <x:v>95</x:v>
      </x:c>
      <x:c r="I888" s="6">
        <x:v>30.6355003717085</x:v>
      </x:c>
      <x:c r="J888" t="s">
        <x:v>93</x:v>
      </x:c>
      <x:c r="K888" s="6">
        <x:v>1021</x:v>
      </x:c>
      <x:c r="L888" t="s">
        <x:v>94</x:v>
      </x:c>
      <x:c r="M888" t="s">
        <x:v>96</x:v>
      </x:c>
      <x:c r="N888" s="8">
        <x:v>-1</x:v>
      </x:c>
      <x:c r="O888" s="8">
        <x:v>0</x:v>
      </x:c>
      <x:c r="Q888">
        <x:v>0</x:v>
      </x:c>
      <x:c r="R888" s="6">
        <x:v>19.961</x:v>
      </x:c>
      <x:c r="S888" s="8">
        <x:v>88768.8848819937</x:v>
      </x:c>
      <x:c r="T888" s="12">
        <x:v>286213.222951306</x:v>
      </x:c>
      <x:c r="U888" s="12">
        <x:v>33.25</x:v>
      </x:c>
      <x:c r="V888" s="12">
        <x:v>68.6</x:v>
      </x:c>
      <x:c r="W888" s="12">
        <x:f>NA()</x:f>
      </x:c>
    </x:row>
    <x:row r="889">
      <x:c r="A889">
        <x:v>168310</x:v>
      </x:c>
      <x:c r="B889" s="1">
        <x:v>44756.5835825579</x:v>
      </x:c>
      <x:c r="C889" s="6">
        <x:v>14.7808801783333</x:v>
      </x:c>
      <x:c r="D889" s="14" t="s">
        <x:v>92</x:v>
      </x:c>
      <x:c r="E889" s="15">
        <x:v>44733.6693862269</x:v>
      </x:c>
      <x:c r="F889" t="s">
        <x:v>97</x:v>
      </x:c>
      <x:c r="G889" s="6">
        <x:v>110.420052871831</x:v>
      </x:c>
      <x:c r="H889" t="s">
        <x:v>95</x:v>
      </x:c>
      <x:c r="I889" s="6">
        <x:v>30.6293941131139</x:v>
      </x:c>
      <x:c r="J889" t="s">
        <x:v>93</x:v>
      </x:c>
      <x:c r="K889" s="6">
        <x:v>1021</x:v>
      </x:c>
      <x:c r="L889" t="s">
        <x:v>94</x:v>
      </x:c>
      <x:c r="M889" t="s">
        <x:v>96</x:v>
      </x:c>
      <x:c r="N889" s="8">
        <x:v>-1</x:v>
      </x:c>
      <x:c r="O889" s="8">
        <x:v>0</x:v>
      </x:c>
      <x:c r="Q889">
        <x:v>0</x:v>
      </x:c>
      <x:c r="R889" s="6">
        <x:v>19.963</x:v>
      </x:c>
      <x:c r="S889" s="8">
        <x:v>88771.1183163352</x:v>
      </x:c>
      <x:c r="T889" s="12">
        <x:v>286222.594316884</x:v>
      </x:c>
      <x:c r="U889" s="12">
        <x:v>33.25</x:v>
      </x:c>
      <x:c r="V889" s="12">
        <x:v>68.6</x:v>
      </x:c>
      <x:c r="W889" s="12">
        <x:f>NA()</x:f>
      </x:c>
    </x:row>
    <x:row r="890">
      <x:c r="A890">
        <x:v>168316</x:v>
      </x:c>
      <x:c r="B890" s="1">
        <x:v>44756.5835937847</x:v>
      </x:c>
      <x:c r="C890" s="6">
        <x:v>14.7970000816667</x:v>
      </x:c>
      <x:c r="D890" s="14" t="s">
        <x:v>92</x:v>
      </x:c>
      <x:c r="E890" s="15">
        <x:v>44733.6693862269</x:v>
      </x:c>
      <x:c r="F890" t="s">
        <x:v>97</x:v>
      </x:c>
      <x:c r="G890" s="6">
        <x:v>110.282093826764</x:v>
      </x:c>
      <x:c r="H890" t="s">
        <x:v>95</x:v>
      </x:c>
      <x:c r="I890" s="6">
        <x:v>30.6293941131139</x:v>
      </x:c>
      <x:c r="J890" t="s">
        <x:v>93</x:v>
      </x:c>
      <x:c r="K890" s="6">
        <x:v>1022</x:v>
      </x:c>
      <x:c r="L890" t="s">
        <x:v>94</x:v>
      </x:c>
      <x:c r="M890" t="s">
        <x:v>96</x:v>
      </x:c>
      <x:c r="N890" s="8">
        <x:v>-1</x:v>
      </x:c>
      <x:c r="O890" s="8">
        <x:v>0</x:v>
      </x:c>
      <x:c r="Q890">
        <x:v>0</x:v>
      </x:c>
      <x:c r="R890" s="6">
        <x:v>19.966</x:v>
      </x:c>
      <x:c r="S890" s="8">
        <x:v>88768.2408004926</x:v>
      </x:c>
      <x:c r="T890" s="12">
        <x:v>286210.483255118</x:v>
      </x:c>
      <x:c r="U890" s="12">
        <x:v>33.25</x:v>
      </x:c>
      <x:c r="V890" s="12">
        <x:v>68.6</x:v>
      </x:c>
      <x:c r="W890" s="12">
        <x:f>NA()</x:f>
      </x:c>
    </x:row>
    <x:row r="891">
      <x:c r="A891">
        <x:v>168327</x:v>
      </x:c>
      <x:c r="B891" s="1">
        <x:v>44756.5836054745</x:v>
      </x:c>
      <x:c r="C891" s="6">
        <x:v>14.8138387816667</x:v>
      </x:c>
      <x:c r="D891" s="14" t="s">
        <x:v>92</x:v>
      </x:c>
      <x:c r="E891" s="15">
        <x:v>44733.6693862269</x:v>
      </x:c>
      <x:c r="F891" t="s">
        <x:v>97</x:v>
      </x:c>
      <x:c r="G891" s="6">
        <x:v>110.292064630269</x:v>
      </x:c>
      <x:c r="H891" t="s">
        <x:v>95</x:v>
      </x:c>
      <x:c r="I891" s="6">
        <x:v>30.6293941131139</x:v>
      </x:c>
      <x:c r="J891" t="s">
        <x:v>93</x:v>
      </x:c>
      <x:c r="K891" s="6">
        <x:v>1022</x:v>
      </x:c>
      <x:c r="L891" t="s">
        <x:v>94</x:v>
      </x:c>
      <x:c r="M891" t="s">
        <x:v>96</x:v>
      </x:c>
      <x:c r="N891" s="8">
        <x:v>-1</x:v>
      </x:c>
      <x:c r="O891" s="8">
        <x:v>0</x:v>
      </x:c>
      <x:c r="Q891">
        <x:v>0</x:v>
      </x:c>
      <x:c r="R891" s="6">
        <x:v>19.965</x:v>
      </x:c>
      <x:c r="S891" s="8">
        <x:v>88774.0877643949</x:v>
      </x:c>
      <x:c r="T891" s="12">
        <x:v>286219.180263185</x:v>
      </x:c>
      <x:c r="U891" s="12">
        <x:v>33.25</x:v>
      </x:c>
      <x:c r="V891" s="12">
        <x:v>68.6</x:v>
      </x:c>
      <x:c r="W891" s="12">
        <x:f>NA()</x:f>
      </x:c>
    </x:row>
    <x:row r="892">
      <x:c r="A892">
        <x:v>168328</x:v>
      </x:c>
      <x:c r="B892" s="1">
        <x:v>44756.5836172106</x:v>
      </x:c>
      <x:c r="C892" s="6">
        <x:v>14.83073306</x:v>
      </x:c>
      <x:c r="D892" s="14" t="s">
        <x:v>92</x:v>
      </x:c>
      <x:c r="E892" s="15">
        <x:v>44733.6693862269</x:v>
      </x:c>
      <x:c r="F892" t="s">
        <x:v>97</x:v>
      </x:c>
      <x:c r="G892" s="6">
        <x:v>110.400088199936</x:v>
      </x:c>
      <x:c r="H892" t="s">
        <x:v>95</x:v>
      </x:c>
      <x:c r="I892" s="6">
        <x:v>30.6293941131139</x:v>
      </x:c>
      <x:c r="J892" t="s">
        <x:v>93</x:v>
      </x:c>
      <x:c r="K892" s="6">
        <x:v>1021</x:v>
      </x:c>
      <x:c r="L892" t="s">
        <x:v>94</x:v>
      </x:c>
      <x:c r="M892" t="s">
        <x:v>96</x:v>
      </x:c>
      <x:c r="N892" s="8">
        <x:v>-1</x:v>
      </x:c>
      <x:c r="O892" s="8">
        <x:v>0</x:v>
      </x:c>
      <x:c r="Q892">
        <x:v>0</x:v>
      </x:c>
      <x:c r="R892" s="6">
        <x:v>19.965</x:v>
      </x:c>
      <x:c r="S892" s="8">
        <x:v>88770.7014455701</x:v>
      </x:c>
      <x:c r="T892" s="12">
        <x:v>286208.320949847</x:v>
      </x:c>
      <x:c r="U892" s="12">
        <x:v>33.25</x:v>
      </x:c>
      <x:c r="V892" s="12">
        <x:v>68.6</x:v>
      </x:c>
      <x:c r="W892" s="12">
        <x:f>NA()</x:f>
      </x:c>
    </x:row>
    <x:row r="893">
      <x:c r="A893">
        <x:v>168334</x:v>
      </x:c>
      <x:c r="B893" s="1">
        <x:v>44756.5836289352</x:v>
      </x:c>
      <x:c r="C893" s="6">
        <x:v>14.8476562033333</x:v>
      </x:c>
      <x:c r="D893" s="14" t="s">
        <x:v>92</x:v>
      </x:c>
      <x:c r="E893" s="15">
        <x:v>44733.6693862269</x:v>
      </x:c>
      <x:c r="F893" t="s">
        <x:v>97</x:v>
      </x:c>
      <x:c r="G893" s="6">
        <x:v>110.331959612171</x:v>
      </x:c>
      <x:c r="H893" t="s">
        <x:v>95</x:v>
      </x:c>
      <x:c r="I893" s="6">
        <x:v>30.6293941131139</x:v>
      </x:c>
      <x:c r="J893" t="s">
        <x:v>93</x:v>
      </x:c>
      <x:c r="K893" s="6">
        <x:v>1022</x:v>
      </x:c>
      <x:c r="L893" t="s">
        <x:v>94</x:v>
      </x:c>
      <x:c r="M893" t="s">
        <x:v>96</x:v>
      </x:c>
      <x:c r="N893" s="8">
        <x:v>-1</x:v>
      </x:c>
      <x:c r="O893" s="8">
        <x:v>0</x:v>
      </x:c>
      <x:c r="Q893">
        <x:v>0</x:v>
      </x:c>
      <x:c r="R893" s="6">
        <x:v>19.961</x:v>
      </x:c>
      <x:c r="S893" s="8">
        <x:v>88775.2387402609</x:v>
      </x:c>
      <x:c r="T893" s="12">
        <x:v>286213.670833871</x:v>
      </x:c>
      <x:c r="U893" s="12">
        <x:v>33.25</x:v>
      </x:c>
      <x:c r="V893" s="12">
        <x:v>68.6</x:v>
      </x:c>
      <x:c r="W893" s="12">
        <x:f>NA()</x:f>
      </x:c>
    </x:row>
    <x:row r="894">
      <x:c r="A894">
        <x:v>168342</x:v>
      </x:c>
      <x:c r="B894" s="1">
        <x:v>44756.5836406597</x:v>
      </x:c>
      <x:c r="C894" s="6">
        <x:v>14.8644997266667</x:v>
      </x:c>
      <x:c r="D894" s="14" t="s">
        <x:v>92</x:v>
      </x:c>
      <x:c r="E894" s="15">
        <x:v>44733.6693862269</x:v>
      </x:c>
      <x:c r="F894" t="s">
        <x:v>97</x:v>
      </x:c>
      <x:c r="G894" s="6">
        <x:v>110.275054293523</x:v>
      </x:c>
      <x:c r="H894" t="s">
        <x:v>95</x:v>
      </x:c>
      <x:c r="I894" s="6">
        <x:v>30.6355003717085</x:v>
      </x:c>
      <x:c r="J894" t="s">
        <x:v>93</x:v>
      </x:c>
      <x:c r="K894" s="6">
        <x:v>1022</x:v>
      </x:c>
      <x:c r="L894" t="s">
        <x:v>94</x:v>
      </x:c>
      <x:c r="M894" t="s">
        <x:v>96</x:v>
      </x:c>
      <x:c r="N894" s="8">
        <x:v>-1</x:v>
      </x:c>
      <x:c r="O894" s="8">
        <x:v>0</x:v>
      </x:c>
      <x:c r="Q894">
        <x:v>0</x:v>
      </x:c>
      <x:c r="R894" s="6">
        <x:v>19.966</x:v>
      </x:c>
      <x:c r="S894" s="8">
        <x:v>88777.8507565251</x:v>
      </x:c>
      <x:c r="T894" s="12">
        <x:v>286210.755048933</x:v>
      </x:c>
      <x:c r="U894" s="12">
        <x:v>33.25</x:v>
      </x:c>
      <x:c r="V894" s="12">
        <x:v>68.6</x:v>
      </x:c>
      <x:c r="W894" s="12">
        <x:f>NA()</x:f>
      </x:c>
    </x:row>
    <x:row r="895">
      <x:c r="A895">
        <x:v>168349</x:v>
      </x:c>
      <x:c r="B895" s="1">
        <x:v>44756.5836517708</x:v>
      </x:c>
      <x:c r="C895" s="6">
        <x:v>14.880542215</x:v>
      </x:c>
      <x:c r="D895" s="14" t="s">
        <x:v>92</x:v>
      </x:c>
      <x:c r="E895" s="15">
        <x:v>44733.6693862269</x:v>
      </x:c>
      <x:c r="F895" t="s">
        <x:v>97</x:v>
      </x:c>
      <x:c r="G895" s="6">
        <x:v>110.457059606914</x:v>
      </x:c>
      <x:c r="H895" t="s">
        <x:v>95</x:v>
      </x:c>
      <x:c r="I895" s="6">
        <x:v>30.6232878656392</x:v>
      </x:c>
      <x:c r="J895" t="s">
        <x:v>93</x:v>
      </x:c>
      <x:c r="K895" s="6">
        <x:v>1021</x:v>
      </x:c>
      <x:c r="L895" t="s">
        <x:v>94</x:v>
      </x:c>
      <x:c r="M895" t="s">
        <x:v>96</x:v>
      </x:c>
      <x:c r="N895" s="8">
        <x:v>-1</x:v>
      </x:c>
      <x:c r="O895" s="8">
        <x:v>0</x:v>
      </x:c>
      <x:c r="Q895">
        <x:v>0</x:v>
      </x:c>
      <x:c r="R895" s="6">
        <x:v>19.96</x:v>
      </x:c>
      <x:c r="S895" s="8">
        <x:v>88782.0703407874</x:v>
      </x:c>
      <x:c r="T895" s="12">
        <x:v>286216.43952866</x:v>
      </x:c>
      <x:c r="U895" s="12">
        <x:v>33.25</x:v>
      </x:c>
      <x:c r="V895" s="12">
        <x:v>68.6</x:v>
      </x:c>
      <x:c r="W895" s="12">
        <x:f>NA()</x:f>
      </x:c>
    </x:row>
    <x:row r="896">
      <x:c r="A896">
        <x:v>168352</x:v>
      </x:c>
      <x:c r="B896" s="1">
        <x:v>44756.5836635417</x:v>
      </x:c>
      <x:c r="C896" s="6">
        <x:v>14.897456995</x:v>
      </x:c>
      <x:c r="D896" s="14" t="s">
        <x:v>92</x:v>
      </x:c>
      <x:c r="E896" s="15">
        <x:v>44733.6693862269</x:v>
      </x:c>
      <x:c r="F896" t="s">
        <x:v>97</x:v>
      </x:c>
      <x:c r="G896" s="6">
        <x:v>110.30203661037</x:v>
      </x:c>
      <x:c r="H896" t="s">
        <x:v>95</x:v>
      </x:c>
      <x:c r="I896" s="6">
        <x:v>30.6293941131139</x:v>
      </x:c>
      <x:c r="J896" t="s">
        <x:v>93</x:v>
      </x:c>
      <x:c r="K896" s="6">
        <x:v>1022</x:v>
      </x:c>
      <x:c r="L896" t="s">
        <x:v>94</x:v>
      </x:c>
      <x:c r="M896" t="s">
        <x:v>96</x:v>
      </x:c>
      <x:c r="N896" s="8">
        <x:v>-1</x:v>
      </x:c>
      <x:c r="O896" s="8">
        <x:v>0</x:v>
      </x:c>
      <x:c r="Q896">
        <x:v>0</x:v>
      </x:c>
      <x:c r="R896" s="6">
        <x:v>19.964</x:v>
      </x:c>
      <x:c r="S896" s="8">
        <x:v>88779.6622340478</x:v>
      </x:c>
      <x:c r="T896" s="12">
        <x:v>286207.615121355</x:v>
      </x:c>
      <x:c r="U896" s="12">
        <x:v>33.25</x:v>
      </x:c>
      <x:c r="V896" s="12">
        <x:v>68.6</x:v>
      </x:c>
      <x:c r="W896" s="12">
        <x:f>NA()</x:f>
      </x:c>
    </x:row>
    <x:row r="897">
      <x:c r="A897">
        <x:v>168359</x:v>
      </x:c>
      <x:c r="B897" s="1">
        <x:v>44756.5836752315</x:v>
      </x:c>
      <x:c r="C897" s="6">
        <x:v>14.9142923483333</x:v>
      </x:c>
      <x:c r="D897" s="14" t="s">
        <x:v>92</x:v>
      </x:c>
      <x:c r="E897" s="15">
        <x:v>44733.6693862269</x:v>
      </x:c>
      <x:c r="F897" t="s">
        <x:v>97</x:v>
      </x:c>
      <x:c r="G897" s="6">
        <x:v>110.31200976726</x:v>
      </x:c>
      <x:c r="H897" t="s">
        <x:v>95</x:v>
      </x:c>
      <x:c r="I897" s="6">
        <x:v>30.6293941131139</x:v>
      </x:c>
      <x:c r="J897" t="s">
        <x:v>93</x:v>
      </x:c>
      <x:c r="K897" s="6">
        <x:v>1022</x:v>
      </x:c>
      <x:c r="L897" t="s">
        <x:v>94</x:v>
      </x:c>
      <x:c r="M897" t="s">
        <x:v>96</x:v>
      </x:c>
      <x:c r="N897" s="8">
        <x:v>-1</x:v>
      </x:c>
      <x:c r="O897" s="8">
        <x:v>0</x:v>
      </x:c>
      <x:c r="Q897">
        <x:v>0</x:v>
      </x:c>
      <x:c r="R897" s="6">
        <x:v>19.963</x:v>
      </x:c>
      <x:c r="S897" s="8">
        <x:v>88775.6474567328</x:v>
      </x:c>
      <x:c r="T897" s="12">
        <x:v>286215.898356032</x:v>
      </x:c>
      <x:c r="U897" s="12">
        <x:v>33.25</x:v>
      </x:c>
      <x:c r="V897" s="12">
        <x:v>68.6</x:v>
      </x:c>
      <x:c r="W897" s="12">
        <x:f>NA()</x:f>
      </x:c>
    </x:row>
    <x:row r="898">
      <x:c r="A898">
        <x:v>168369</x:v>
      </x:c>
      <x:c r="B898" s="1">
        <x:v>44756.583686956</x:v>
      </x:c>
      <x:c r="C898" s="6">
        <x:v>14.93116998</x:v>
      </x:c>
      <x:c r="D898" s="14" t="s">
        <x:v>92</x:v>
      </x:c>
      <x:c r="E898" s="15">
        <x:v>44733.6693862269</x:v>
      </x:c>
      <x:c r="F898" t="s">
        <x:v>97</x:v>
      </x:c>
      <x:c r="G898" s="6">
        <x:v>110.34898029223</x:v>
      </x:c>
      <x:c r="H898" t="s">
        <x:v>95</x:v>
      </x:c>
      <x:c r="I898" s="6">
        <x:v>30.6232878656392</x:v>
      </x:c>
      <x:c r="J898" t="s">
        <x:v>93</x:v>
      </x:c>
      <x:c r="K898" s="6">
        <x:v>1022</x:v>
      </x:c>
      <x:c r="L898" t="s">
        <x:v>94</x:v>
      </x:c>
      <x:c r="M898" t="s">
        <x:v>96</x:v>
      </x:c>
      <x:c r="N898" s="8">
        <x:v>-1</x:v>
      </x:c>
      <x:c r="O898" s="8">
        <x:v>0</x:v>
      </x:c>
      <x:c r="Q898">
        <x:v>0</x:v>
      </x:c>
      <x:c r="R898" s="6">
        <x:v>19.96</x:v>
      </x:c>
      <x:c r="S898" s="8">
        <x:v>88783.4007085749</x:v>
      </x:c>
      <x:c r="T898" s="12">
        <x:v>286221.94332273</x:v>
      </x:c>
      <x:c r="U898" s="12">
        <x:v>33.25</x:v>
      </x:c>
      <x:c r="V898" s="12">
        <x:v>68.6</x:v>
      </x:c>
      <x:c r="W898" s="12">
        <x:f>NA()</x:f>
      </x:c>
    </x:row>
    <x:row r="899">
      <x:c r="A899">
        <x:v>168373</x:v>
      </x:c>
      <x:c r="B899" s="1">
        <x:v>44756.5836981481</x:v>
      </x:c>
      <x:c r="C899" s="6">
        <x:v>14.947311055</x:v>
      </x:c>
      <x:c r="D899" s="14" t="s">
        <x:v>92</x:v>
      </x:c>
      <x:c r="E899" s="15">
        <x:v>44733.6693862269</x:v>
      </x:c>
      <x:c r="F899" t="s">
        <x:v>97</x:v>
      </x:c>
      <x:c r="G899" s="6">
        <x:v>110.390107630708</x:v>
      </x:c>
      <x:c r="H899" t="s">
        <x:v>95</x:v>
      </x:c>
      <x:c r="I899" s="6">
        <x:v>30.6293941131139</x:v>
      </x:c>
      <x:c r="J899" t="s">
        <x:v>93</x:v>
      </x:c>
      <x:c r="K899" s="6">
        <x:v>1021</x:v>
      </x:c>
      <x:c r="L899" t="s">
        <x:v>94</x:v>
      </x:c>
      <x:c r="M899" t="s">
        <x:v>96</x:v>
      </x:c>
      <x:c r="N899" s="8">
        <x:v>-1</x:v>
      </x:c>
      <x:c r="O899" s="8">
        <x:v>0</x:v>
      </x:c>
      <x:c r="Q899">
        <x:v>0</x:v>
      </x:c>
      <x:c r="R899" s="6">
        <x:v>19.966</x:v>
      </x:c>
      <x:c r="S899" s="8">
        <x:v>88781.7124668644</x:v>
      </x:c>
      <x:c r="T899" s="12">
        <x:v>286209.148226503</x:v>
      </x:c>
      <x:c r="U899" s="12">
        <x:v>33.25</x:v>
      </x:c>
      <x:c r="V899" s="12">
        <x:v>68.6</x:v>
      </x:c>
      <x:c r="W899" s="12">
        <x:f>NA()</x:f>
      </x:c>
    </x:row>
    <x:row r="900">
      <x:c r="A900">
        <x:v>168379</x:v>
      </x:c>
      <x:c r="B900" s="1">
        <x:v>44756.583709838</x:v>
      </x:c>
      <x:c r="C900" s="6">
        <x:v>14.9641448083333</x:v>
      </x:c>
      <x:c r="D900" s="14" t="s">
        <x:v>92</x:v>
      </x:c>
      <x:c r="E900" s="15">
        <x:v>44733.6693862269</x:v>
      </x:c>
      <x:c r="F900" t="s">
        <x:v>97</x:v>
      </x:c>
      <x:c r="G900" s="6">
        <x:v>110.307900777165</x:v>
      </x:c>
      <x:c r="H900" t="s">
        <x:v>95</x:v>
      </x:c>
      <x:c r="I900" s="6">
        <x:v>30.6416066414217</x:v>
      </x:c>
      <x:c r="J900" t="s">
        <x:v>93</x:v>
      </x:c>
      <x:c r="K900" s="6">
        <x:v>1022</x:v>
      </x:c>
      <x:c r="L900" t="s">
        <x:v>94</x:v>
      </x:c>
      <x:c r="M900" t="s">
        <x:v>96</x:v>
      </x:c>
      <x:c r="N900" s="8">
        <x:v>-1</x:v>
      </x:c>
      <x:c r="O900" s="8">
        <x:v>0</x:v>
      </x:c>
      <x:c r="Q900">
        <x:v>0</x:v>
      </x:c>
      <x:c r="R900" s="6">
        <x:v>19.962</x:v>
      </x:c>
      <x:c r="S900" s="8">
        <x:v>88782.3835456924</x:v>
      </x:c>
      <x:c r="T900" s="12">
        <x:v>286212.803618935</x:v>
      </x:c>
      <x:c r="U900" s="12">
        <x:v>33.25</x:v>
      </x:c>
      <x:c r="V900" s="12">
        <x:v>68.6</x:v>
      </x:c>
      <x:c r="W900" s="12">
        <x:f>NA()</x:f>
      </x:c>
    </x:row>
    <x:row r="901">
      <x:c r="A901">
        <x:v>168385</x:v>
      </x:c>
      <x:c r="B901" s="1">
        <x:v>44756.5837215278</x:v>
      </x:c>
      <x:c r="C901" s="6">
        <x:v>14.9809580283333</x:v>
      </x:c>
      <x:c r="D901" s="14" t="s">
        <x:v>92</x:v>
      </x:c>
      <x:c r="E901" s="15">
        <x:v>44733.6693862269</x:v>
      </x:c>
      <x:c r="F901" t="s">
        <x:v>97</x:v>
      </x:c>
      <x:c r="G901" s="6">
        <x:v>110.255117460131</x:v>
      </x:c>
      <x:c r="H901" t="s">
        <x:v>95</x:v>
      </x:c>
      <x:c r="I901" s="6">
        <x:v>30.6355003717085</x:v>
      </x:c>
      <x:c r="J901" t="s">
        <x:v>93</x:v>
      </x:c>
      <x:c r="K901" s="6">
        <x:v>1022</x:v>
      </x:c>
      <x:c r="L901" t="s">
        <x:v>94</x:v>
      </x:c>
      <x:c r="M901" t="s">
        <x:v>96</x:v>
      </x:c>
      <x:c r="N901" s="8">
        <x:v>-1</x:v>
      </x:c>
      <x:c r="O901" s="8">
        <x:v>0</x:v>
      </x:c>
      <x:c r="Q901">
        <x:v>0</x:v>
      </x:c>
      <x:c r="R901" s="6">
        <x:v>19.968</x:v>
      </x:c>
      <x:c r="S901" s="8">
        <x:v>88785.8217866018</x:v>
      </x:c>
      <x:c r="T901" s="12">
        <x:v>286210.574397926</x:v>
      </x:c>
      <x:c r="U901" s="12">
        <x:v>33.25</x:v>
      </x:c>
      <x:c r="V901" s="12">
        <x:v>68.6</x:v>
      </x:c>
      <x:c r="W901" s="12">
        <x:f>NA()</x:f>
      </x:c>
    </x:row>
    <x:row r="902">
      <x:c r="A902">
        <x:v>168393</x:v>
      </x:c>
      <x:c r="B902" s="1">
        <x:v>44756.5837332176</x:v>
      </x:c>
      <x:c r="C902" s="6">
        <x:v>14.9978069983333</x:v>
      </x:c>
      <x:c r="D902" s="14" t="s">
        <x:v>92</x:v>
      </x:c>
      <x:c r="E902" s="15">
        <x:v>44733.6693862269</x:v>
      </x:c>
      <x:c r="F902" t="s">
        <x:v>97</x:v>
      </x:c>
      <x:c r="G902" s="6">
        <x:v>110.265085288757</x:v>
      </x:c>
      <x:c r="H902" t="s">
        <x:v>95</x:v>
      </x:c>
      <x:c r="I902" s="6">
        <x:v>30.6355003717085</x:v>
      </x:c>
      <x:c r="J902" t="s">
        <x:v>93</x:v>
      </x:c>
      <x:c r="K902" s="6">
        <x:v>1022</x:v>
      </x:c>
      <x:c r="L902" t="s">
        <x:v>94</x:v>
      </x:c>
      <x:c r="M902" t="s">
        <x:v>96</x:v>
      </x:c>
      <x:c r="N902" s="8">
        <x:v>-1</x:v>
      </x:c>
      <x:c r="O902" s="8">
        <x:v>0</x:v>
      </x:c>
      <x:c r="Q902">
        <x:v>0</x:v>
      </x:c>
      <x:c r="R902" s="6">
        <x:v>19.967</x:v>
      </x:c>
      <x:c r="S902" s="8">
        <x:v>88782.2693687495</x:v>
      </x:c>
      <x:c r="T902" s="12">
        <x:v>286204.445219914</x:v>
      </x:c>
      <x:c r="U902" s="12">
        <x:v>33.25</x:v>
      </x:c>
      <x:c r="V902" s="12">
        <x:v>68.6</x:v>
      </x:c>
      <x:c r="W902" s="12">
        <x:f>NA()</x:f>
      </x:c>
    </x:row>
    <x:row r="903">
      <x:c r="A903">
        <x:v>168394</x:v>
      </x:c>
      <x:c r="B903" s="1">
        <x:v>44756.583744294</x:v>
      </x:c>
      <x:c r="C903" s="6">
        <x:v>15.0137570766667</x:v>
      </x:c>
      <x:c r="D903" s="14" t="s">
        <x:v>92</x:v>
      </x:c>
      <x:c r="E903" s="15">
        <x:v>44733.6693862269</x:v>
      </x:c>
      <x:c r="F903" t="s">
        <x:v>97</x:v>
      </x:c>
      <x:c r="G903" s="6">
        <x:v>110.292064630269</x:v>
      </x:c>
      <x:c r="H903" t="s">
        <x:v>95</x:v>
      </x:c>
      <x:c r="I903" s="6">
        <x:v>30.6293941131139</x:v>
      </x:c>
      <x:c r="J903" t="s">
        <x:v>93</x:v>
      </x:c>
      <x:c r="K903" s="6">
        <x:v>1022</x:v>
      </x:c>
      <x:c r="L903" t="s">
        <x:v>94</x:v>
      </x:c>
      <x:c r="M903" t="s">
        <x:v>96</x:v>
      </x:c>
      <x:c r="N903" s="8">
        <x:v>-1</x:v>
      </x:c>
      <x:c r="O903" s="8">
        <x:v>0</x:v>
      </x:c>
      <x:c r="Q903">
        <x:v>0</x:v>
      </x:c>
      <x:c r="R903" s="6">
        <x:v>19.965</x:v>
      </x:c>
      <x:c r="S903" s="8">
        <x:v>88774.5205271038</x:v>
      </x:c>
      <x:c r="T903" s="12">
        <x:v>286201.38536</x:v>
      </x:c>
      <x:c r="U903" s="12">
        <x:v>33.25</x:v>
      </x:c>
      <x:c r="V903" s="12">
        <x:v>68.6</x:v>
      </x:c>
      <x:c r="W903" s="12">
        <x:f>NA()</x:f>
      </x:c>
    </x:row>
    <x:row r="904">
      <x:c r="A904">
        <x:v>168404</x:v>
      </x:c>
      <x:c r="B904" s="1">
        <x:v>44756.5837560995</x:v>
      </x:c>
      <x:c r="C904" s="6">
        <x:v>15.0307294066667</x:v>
      </x:c>
      <x:c r="D904" s="14" t="s">
        <x:v>92</x:v>
      </x:c>
      <x:c r="E904" s="15">
        <x:v>44733.6693862269</x:v>
      </x:c>
      <x:c r="F904" t="s">
        <x:v>97</x:v>
      </x:c>
      <x:c r="G904" s="6">
        <x:v>110.294995832243</x:v>
      </x:c>
      <x:c r="H904" t="s">
        <x:v>95</x:v>
      </x:c>
      <x:c r="I904" s="6">
        <x:v>30.6355003717085</x:v>
      </x:c>
      <x:c r="J904" t="s">
        <x:v>93</x:v>
      </x:c>
      <x:c r="K904" s="6">
        <x:v>1022</x:v>
      </x:c>
      <x:c r="L904" t="s">
        <x:v>94</x:v>
      </x:c>
      <x:c r="M904" t="s">
        <x:v>96</x:v>
      </x:c>
      <x:c r="N904" s="8">
        <x:v>-1</x:v>
      </x:c>
      <x:c r="O904" s="8">
        <x:v>0</x:v>
      </x:c>
      <x:c r="Q904">
        <x:v>0</x:v>
      </x:c>
      <x:c r="R904" s="6">
        <x:v>19.964</x:v>
      </x:c>
      <x:c r="S904" s="8">
        <x:v>88783.7443322214</x:v>
      </x:c>
      <x:c r="T904" s="12">
        <x:v>286205.602992116</x:v>
      </x:c>
      <x:c r="U904" s="12">
        <x:v>33.25</x:v>
      </x:c>
      <x:c r="V904" s="12">
        <x:v>68.6</x:v>
      </x:c>
      <x:c r="W904" s="12">
        <x:f>NA()</x:f>
      </x:c>
    </x:row>
    <x:row r="905">
      <x:c r="A905">
        <x:v>168411</x:v>
      </x:c>
      <x:c r="B905" s="1">
        <x:v>44756.5837677894</x:v>
      </x:c>
      <x:c r="C905" s="6">
        <x:v>15.0475519766667</x:v>
      </x:c>
      <x:c r="D905" s="14" t="s">
        <x:v>92</x:v>
      </x:c>
      <x:c r="E905" s="15">
        <x:v>44733.6693862269</x:v>
      </x:c>
      <x:c r="F905" t="s">
        <x:v>97</x:v>
      </x:c>
      <x:c r="G905" s="6">
        <x:v>110.294995832243</x:v>
      </x:c>
      <x:c r="H905" t="s">
        <x:v>95</x:v>
      </x:c>
      <x:c r="I905" s="6">
        <x:v>30.6355003717085</x:v>
      </x:c>
      <x:c r="J905" t="s">
        <x:v>93</x:v>
      </x:c>
      <x:c r="K905" s="6">
        <x:v>1022</x:v>
      </x:c>
      <x:c r="L905" t="s">
        <x:v>94</x:v>
      </x:c>
      <x:c r="M905" t="s">
        <x:v>96</x:v>
      </x:c>
      <x:c r="N905" s="8">
        <x:v>-1</x:v>
      </x:c>
      <x:c r="O905" s="8">
        <x:v>0</x:v>
      </x:c>
      <x:c r="Q905">
        <x:v>0</x:v>
      </x:c>
      <x:c r="R905" s="6">
        <x:v>19.964</x:v>
      </x:c>
      <x:c r="S905" s="8">
        <x:v>88777.727779688</x:v>
      </x:c>
      <x:c r="T905" s="12">
        <x:v>286200.528374342</x:v>
      </x:c>
      <x:c r="U905" s="12">
        <x:v>33.25</x:v>
      </x:c>
      <x:c r="V905" s="12">
        <x:v>68.6</x:v>
      </x:c>
      <x:c r="W905" s="12">
        <x:f>NA()</x:f>
      </x:c>
    </x:row>
    <x:row r="906">
      <x:c r="A906">
        <x:v>168415</x:v>
      </x:c>
      <x:c r="B906" s="1">
        <x:v>44756.5837794792</x:v>
      </x:c>
      <x:c r="C906" s="6">
        <x:v>15.064383145</x:v>
      </x:c>
      <x:c r="D906" s="14" t="s">
        <x:v>92</x:v>
      </x:c>
      <x:c r="E906" s="15">
        <x:v>44733.6693862269</x:v>
      </x:c>
      <x:c r="F906" t="s">
        <x:v>97</x:v>
      </x:c>
      <x:c r="G906" s="6">
        <x:v>110.282093826764</x:v>
      </x:c>
      <x:c r="H906" t="s">
        <x:v>95</x:v>
      </x:c>
      <x:c r="I906" s="6">
        <x:v>30.6293941131139</x:v>
      </x:c>
      <x:c r="J906" t="s">
        <x:v>93</x:v>
      </x:c>
      <x:c r="K906" s="6">
        <x:v>1022</x:v>
      </x:c>
      <x:c r="L906" t="s">
        <x:v>94</x:v>
      </x:c>
      <x:c r="M906" t="s">
        <x:v>96</x:v>
      </x:c>
      <x:c r="N906" s="8">
        <x:v>-1</x:v>
      </x:c>
      <x:c r="O906" s="8">
        <x:v>0</x:v>
      </x:c>
      <x:c r="Q906">
        <x:v>0</x:v>
      </x:c>
      <x:c r="R906" s="6">
        <x:v>19.966</x:v>
      </x:c>
      <x:c r="S906" s="8">
        <x:v>88787.007963847</x:v>
      </x:c>
      <x:c r="T906" s="12">
        <x:v>286206.699032403</x:v>
      </x:c>
      <x:c r="U906" s="12">
        <x:v>33.25</x:v>
      </x:c>
      <x:c r="V906" s="12">
        <x:v>68.6</x:v>
      </x:c>
      <x:c r="W906" s="12">
        <x:f>NA()</x:f>
      </x:c>
    </x:row>
    <x:row r="907">
      <x:c r="A907">
        <x:v>168420</x:v>
      </x:c>
      <x:c r="B907" s="1">
        <x:v>44756.5837905903</x:v>
      </x:c>
      <x:c r="C907" s="6">
        <x:v>15.0804421183333</x:v>
      </x:c>
      <x:c r="D907" s="14" t="s">
        <x:v>92</x:v>
      </x:c>
      <x:c r="E907" s="15">
        <x:v>44733.6693862269</x:v>
      </x:c>
      <x:c r="F907" t="s">
        <x:v>97</x:v>
      </x:c>
      <x:c r="G907" s="6">
        <x:v>110.282093826764</x:v>
      </x:c>
      <x:c r="H907" t="s">
        <x:v>95</x:v>
      </x:c>
      <x:c r="I907" s="6">
        <x:v>30.6293941131139</x:v>
      </x:c>
      <x:c r="J907" t="s">
        <x:v>93</x:v>
      </x:c>
      <x:c r="K907" s="6">
        <x:v>1022</x:v>
      </x:c>
      <x:c r="L907" t="s">
        <x:v>94</x:v>
      </x:c>
      <x:c r="M907" t="s">
        <x:v>96</x:v>
      </x:c>
      <x:c r="N907" s="8">
        <x:v>-1</x:v>
      </x:c>
      <x:c r="O907" s="8">
        <x:v>0</x:v>
      </x:c>
      <x:c r="Q907">
        <x:v>0</x:v>
      </x:c>
      <x:c r="R907" s="6">
        <x:v>19.966</x:v>
      </x:c>
      <x:c r="S907" s="8">
        <x:v>88780.7916532126</x:v>
      </x:c>
      <x:c r="T907" s="12">
        <x:v>286198.897031658</x:v>
      </x:c>
      <x:c r="U907" s="12">
        <x:v>33.25</x:v>
      </x:c>
      <x:c r="V907" s="12">
        <x:v>68.6</x:v>
      </x:c>
      <x:c r="W907" s="12">
        <x:f>NA()</x:f>
      </x:c>
    </x:row>
    <x:row r="908">
      <x:c r="A908">
        <x:v>168426</x:v>
      </x:c>
      <x:c r="B908" s="1">
        <x:v>44756.5838022801</x:v>
      </x:c>
      <x:c r="C908" s="6">
        <x:v>15.0972730433333</x:v>
      </x:c>
      <x:c r="D908" s="14" t="s">
        <x:v>92</x:v>
      </x:c>
      <x:c r="E908" s="15">
        <x:v>44733.6693862269</x:v>
      </x:c>
      <x:c r="F908" t="s">
        <x:v>97</x:v>
      </x:c>
      <x:c r="G908" s="6">
        <x:v>110.32198410113</x:v>
      </x:c>
      <x:c r="H908" t="s">
        <x:v>95</x:v>
      </x:c>
      <x:c r="I908" s="6">
        <x:v>30.6293941131139</x:v>
      </x:c>
      <x:c r="J908" t="s">
        <x:v>93</x:v>
      </x:c>
      <x:c r="K908" s="6">
        <x:v>1022</x:v>
      </x:c>
      <x:c r="L908" t="s">
        <x:v>94</x:v>
      </x:c>
      <x:c r="M908" t="s">
        <x:v>96</x:v>
      </x:c>
      <x:c r="N908" s="8">
        <x:v>-1</x:v>
      </x:c>
      <x:c r="O908" s="8">
        <x:v>0</x:v>
      </x:c>
      <x:c r="Q908">
        <x:v>0</x:v>
      </x:c>
      <x:c r="R908" s="6">
        <x:v>19.962</x:v>
      </x:c>
      <x:c r="S908" s="8">
        <x:v>88780.5064958288</x:v>
      </x:c>
      <x:c r="T908" s="12">
        <x:v>286209.15849132</x:v>
      </x:c>
      <x:c r="U908" s="12">
        <x:v>33.25</x:v>
      </x:c>
      <x:c r="V908" s="12">
        <x:v>68.6</x:v>
      </x:c>
      <x:c r="W908" s="12">
        <x:f>NA()</x:f>
      </x:c>
    </x:row>
    <x:row r="909">
      <x:c r="A909">
        <x:v>168435</x:v>
      </x:c>
      <x:c r="B909" s="1">
        <x:v>44756.5838142361</x:v>
      </x:c>
      <x:c r="C909" s="6">
        <x:v>15.11445769</x:v>
      </x:c>
      <x:c r="D909" s="14" t="s">
        <x:v>92</x:v>
      </x:c>
      <x:c r="E909" s="15">
        <x:v>44733.6693862269</x:v>
      </x:c>
      <x:c r="F909" t="s">
        <x:v>97</x:v>
      </x:c>
      <x:c r="G909" s="6">
        <x:v>110.351914166536</x:v>
      </x:c>
      <x:c r="H909" t="s">
        <x:v>95</x:v>
      </x:c>
      <x:c r="I909" s="6">
        <x:v>30.6293941131139</x:v>
      </x:c>
      <x:c r="J909" t="s">
        <x:v>93</x:v>
      </x:c>
      <x:c r="K909" s="6">
        <x:v>1022</x:v>
      </x:c>
      <x:c r="L909" t="s">
        <x:v>94</x:v>
      </x:c>
      <x:c r="M909" t="s">
        <x:v>96</x:v>
      </x:c>
      <x:c r="N909" s="8">
        <x:v>-1</x:v>
      </x:c>
      <x:c r="O909" s="8">
        <x:v>0</x:v>
      </x:c>
      <x:c r="Q909">
        <x:v>0</x:v>
      </x:c>
      <x:c r="R909" s="6">
        <x:v>19.959</x:v>
      </x:c>
      <x:c r="S909" s="8">
        <x:v>88769.2998039144</x:v>
      </x:c>
      <x:c r="T909" s="12">
        <x:v>286217.148864761</x:v>
      </x:c>
      <x:c r="U909" s="12">
        <x:v>33.25</x:v>
      </x:c>
      <x:c r="V909" s="12">
        <x:v>68.6</x:v>
      </x:c>
      <x:c r="W909" s="12">
        <x:f>NA()</x:f>
      </x:c>
    </x:row>
    <x:row r="910">
      <x:c r="A910">
        <x:v>168441</x:v>
      </x:c>
      <x:c r="B910" s="1">
        <x:v>44756.5838253472</x:v>
      </x:c>
      <x:c r="C910" s="6">
        <x:v>15.130460915</x:v>
      </x:c>
      <x:c r="D910" s="14" t="s">
        <x:v>92</x:v>
      </x:c>
      <x:c r="E910" s="15">
        <x:v>44733.6693862269</x:v>
      </x:c>
      <x:c r="F910" t="s">
        <x:v>97</x:v>
      </x:c>
      <x:c r="G910" s="6">
        <x:v>110.331959612171</x:v>
      </x:c>
      <x:c r="H910" t="s">
        <x:v>95</x:v>
      </x:c>
      <x:c r="I910" s="6">
        <x:v>30.6293941131139</x:v>
      </x:c>
      <x:c r="J910" t="s">
        <x:v>93</x:v>
      </x:c>
      <x:c r="K910" s="6">
        <x:v>1022</x:v>
      </x:c>
      <x:c r="L910" t="s">
        <x:v>94</x:v>
      </x:c>
      <x:c r="M910" t="s">
        <x:v>96</x:v>
      </x:c>
      <x:c r="N910" s="8">
        <x:v>-1</x:v>
      </x:c>
      <x:c r="O910" s="8">
        <x:v>0</x:v>
      </x:c>
      <x:c r="Q910">
        <x:v>0</x:v>
      </x:c>
      <x:c r="R910" s="6">
        <x:v>19.961</x:v>
      </x:c>
      <x:c r="S910" s="8">
        <x:v>88777.2636090394</x:v>
      </x:c>
      <x:c r="T910" s="12">
        <x:v>286202.014422355</x:v>
      </x:c>
      <x:c r="U910" s="12">
        <x:v>33.25</x:v>
      </x:c>
      <x:c r="V910" s="12">
        <x:v>68.6</x:v>
      </x:c>
      <x:c r="W910" s="12">
        <x:f>NA()</x:f>
      </x:c>
    </x:row>
    <x:row r="911">
      <x:c r="A911">
        <x:v>168443</x:v>
      </x:c>
      <x:c r="B911" s="1">
        <x:v>44756.583837037</x:v>
      </x:c>
      <x:c r="C911" s="6">
        <x:v>15.1473092783333</x:v>
      </x:c>
      <x:c r="D911" s="14" t="s">
        <x:v>92</x:v>
      </x:c>
      <x:c r="E911" s="15">
        <x:v>44733.6693862269</x:v>
      </x:c>
      <x:c r="F911" t="s">
        <x:v>97</x:v>
      </x:c>
      <x:c r="G911" s="6">
        <x:v>110.331959612171</x:v>
      </x:c>
      <x:c r="H911" t="s">
        <x:v>95</x:v>
      </x:c>
      <x:c r="I911" s="6">
        <x:v>30.6293941131139</x:v>
      </x:c>
      <x:c r="J911" t="s">
        <x:v>93</x:v>
      </x:c>
      <x:c r="K911" s="6">
        <x:v>1022</x:v>
      </x:c>
      <x:c r="L911" t="s">
        <x:v>94</x:v>
      </x:c>
      <x:c r="M911" t="s">
        <x:v>96</x:v>
      </x:c>
      <x:c r="N911" s="8">
        <x:v>-1</x:v>
      </x:c>
      <x:c r="O911" s="8">
        <x:v>0</x:v>
      </x:c>
      <x:c r="Q911">
        <x:v>0</x:v>
      </x:c>
      <x:c r="R911" s="6">
        <x:v>19.961</x:v>
      </x:c>
      <x:c r="S911" s="8">
        <x:v>88772.6538689109</x:v>
      </x:c>
      <x:c r="T911" s="12">
        <x:v>286201.422433051</x:v>
      </x:c>
      <x:c r="U911" s="12">
        <x:v>33.25</x:v>
      </x:c>
      <x:c r="V911" s="12">
        <x:v>68.6</x:v>
      </x:c>
      <x:c r="W911" s="12">
        <x:f>NA()</x:f>
      </x:c>
    </x:row>
    <x:row r="912">
      <x:c r="A912">
        <x:v>168449</x:v>
      </x:c>
      <x:c r="B912" s="1">
        <x:v>44756.5838487616</x:v>
      </x:c>
      <x:c r="C912" s="6">
        <x:v>15.1641987966667</x:v>
      </x:c>
      <x:c r="D912" s="14" t="s">
        <x:v>92</x:v>
      </x:c>
      <x:c r="E912" s="15">
        <x:v>44733.6693862269</x:v>
      </x:c>
      <x:c r="F912" t="s">
        <x:v>97</x:v>
      </x:c>
      <x:c r="G912" s="6">
        <x:v>110.30203661037</x:v>
      </x:c>
      <x:c r="H912" t="s">
        <x:v>95</x:v>
      </x:c>
      <x:c r="I912" s="6">
        <x:v>30.6293941131139</x:v>
      </x:c>
      <x:c r="J912" t="s">
        <x:v>93</x:v>
      </x:c>
      <x:c r="K912" s="6">
        <x:v>1022</x:v>
      </x:c>
      <x:c r="L912" t="s">
        <x:v>94</x:v>
      </x:c>
      <x:c r="M912" t="s">
        <x:v>96</x:v>
      </x:c>
      <x:c r="N912" s="8">
        <x:v>-1</x:v>
      </x:c>
      <x:c r="O912" s="8">
        <x:v>0</x:v>
      </x:c>
      <x:c r="Q912">
        <x:v>0</x:v>
      </x:c>
      <x:c r="R912" s="6">
        <x:v>19.964</x:v>
      </x:c>
      <x:c r="S912" s="8">
        <x:v>88776.9408152765</x:v>
      </x:c>
      <x:c r="T912" s="12">
        <x:v>286207.886216099</x:v>
      </x:c>
      <x:c r="U912" s="12">
        <x:v>33.25</x:v>
      </x:c>
      <x:c r="V912" s="12">
        <x:v>68.6</x:v>
      </x:c>
      <x:c r="W912" s="12">
        <x:f>NA()</x:f>
      </x:c>
    </x:row>
    <x:row r="913">
      <x:c r="A913">
        <x:v>168455</x:v>
      </x:c>
      <x:c r="B913" s="1">
        <x:v>44756.5838604977</x:v>
      </x:c>
      <x:c r="C913" s="6">
        <x:v>15.1810828783333</x:v>
      </x:c>
      <x:c r="D913" s="14" t="s">
        <x:v>92</x:v>
      </x:c>
      <x:c r="E913" s="15">
        <x:v>44733.6693862269</x:v>
      </x:c>
      <x:c r="F913" t="s">
        <x:v>97</x:v>
      </x:c>
      <x:c r="G913" s="6">
        <x:v>110.29910550848</x:v>
      </x:c>
      <x:c r="H913" t="s">
        <x:v>95</x:v>
      </x:c>
      <x:c r="I913" s="6">
        <x:v>30.6232878656392</x:v>
      </x:c>
      <x:c r="J913" t="s">
        <x:v>93</x:v>
      </x:c>
      <x:c r="K913" s="6">
        <x:v>1022</x:v>
      </x:c>
      <x:c r="L913" t="s">
        <x:v>94</x:v>
      </x:c>
      <x:c r="M913" t="s">
        <x:v>96</x:v>
      </x:c>
      <x:c r="N913" s="8">
        <x:v>-1</x:v>
      </x:c>
      <x:c r="O913" s="8">
        <x:v>0</x:v>
      </x:c>
      <x:c r="Q913">
        <x:v>0</x:v>
      </x:c>
      <x:c r="R913" s="6">
        <x:v>19.965</x:v>
      </x:c>
      <x:c r="S913" s="8">
        <x:v>88779.7942542791</x:v>
      </x:c>
      <x:c r="T913" s="12">
        <x:v>286222.482878669</x:v>
      </x:c>
      <x:c r="U913" s="12">
        <x:v>33.25</x:v>
      </x:c>
      <x:c r="V913" s="12">
        <x:v>68.6</x:v>
      </x:c>
      <x:c r="W913" s="12">
        <x:f>NA()</x:f>
      </x:c>
    </x:row>
    <x:row r="914">
      <x:c r="A914">
        <x:v>168460</x:v>
      </x:c>
      <x:c r="B914" s="1">
        <x:v>44756.5838716435</x:v>
      </x:c>
      <x:c r="C914" s="6">
        <x:v>15.197138215</x:v>
      </x:c>
      <x:c r="D914" s="14" t="s">
        <x:v>92</x:v>
      </x:c>
      <x:c r="E914" s="15">
        <x:v>44733.6693862269</x:v>
      </x:c>
      <x:c r="F914" t="s">
        <x:v>97</x:v>
      </x:c>
      <x:c r="G914" s="6">
        <x:v>110.32198410113</x:v>
      </x:c>
      <x:c r="H914" t="s">
        <x:v>95</x:v>
      </x:c>
      <x:c r="I914" s="6">
        <x:v>30.6293941131139</x:v>
      </x:c>
      <x:c r="J914" t="s">
        <x:v>93</x:v>
      </x:c>
      <x:c r="K914" s="6">
        <x:v>1022</x:v>
      </x:c>
      <x:c r="L914" t="s">
        <x:v>94</x:v>
      </x:c>
      <x:c r="M914" t="s">
        <x:v>96</x:v>
      </x:c>
      <x:c r="N914" s="8">
        <x:v>-1</x:v>
      </x:c>
      <x:c r="O914" s="8">
        <x:v>0</x:v>
      </x:c>
      <x:c r="Q914">
        <x:v>0</x:v>
      </x:c>
      <x:c r="R914" s="6">
        <x:v>19.962</x:v>
      </x:c>
      <x:c r="S914" s="8">
        <x:v>88768.6412057331</x:v>
      </x:c>
      <x:c r="T914" s="12">
        <x:v>286196.011806671</x:v>
      </x:c>
      <x:c r="U914" s="12">
        <x:v>33.25</x:v>
      </x:c>
      <x:c r="V914" s="12">
        <x:v>68.6</x:v>
      </x:c>
      <x:c r="W914" s="12">
        <x:f>NA()</x:f>
      </x:c>
    </x:row>
    <x:row r="915">
      <x:c r="A915">
        <x:v>168467</x:v>
      </x:c>
      <x:c r="B915" s="1">
        <x:v>44756.5838834144</x:v>
      </x:c>
      <x:c r="C915" s="6">
        <x:v>15.2141004133333</x:v>
      </x:c>
      <x:c r="D915" s="14" t="s">
        <x:v>92</x:v>
      </x:c>
      <x:c r="E915" s="15">
        <x:v>44733.6693862269</x:v>
      </x:c>
      <x:c r="F915" t="s">
        <x:v>97</x:v>
      </x:c>
      <x:c r="G915" s="6">
        <x:v>110.331959612171</x:v>
      </x:c>
      <x:c r="H915" t="s">
        <x:v>95</x:v>
      </x:c>
      <x:c r="I915" s="6">
        <x:v>30.6293941131139</x:v>
      </x:c>
      <x:c r="J915" t="s">
        <x:v>93</x:v>
      </x:c>
      <x:c r="K915" s="6">
        <x:v>1022</x:v>
      </x:c>
      <x:c r="L915" t="s">
        <x:v>94</x:v>
      </x:c>
      <x:c r="M915" t="s">
        <x:v>96</x:v>
      </x:c>
      <x:c r="N915" s="8">
        <x:v>-1</x:v>
      </x:c>
      <x:c r="O915" s="8">
        <x:v>0</x:v>
      </x:c>
      <x:c r="Q915">
        <x:v>0</x:v>
      </x:c>
      <x:c r="R915" s="6">
        <x:v>19.961</x:v>
      </x:c>
      <x:c r="S915" s="8">
        <x:v>88772.7968197576</x:v>
      </x:c>
      <x:c r="T915" s="12">
        <x:v>286196.511898519</x:v>
      </x:c>
      <x:c r="U915" s="12">
        <x:v>33.25</x:v>
      </x:c>
      <x:c r="V915" s="12">
        <x:v>68.6</x:v>
      </x:c>
      <x:c r="W915" s="12">
        <x:f>NA()</x:f>
      </x:c>
    </x:row>
    <x:row r="916">
      <x:c r="A916">
        <x:v>168474</x:v>
      </x:c>
      <x:c r="B916" s="1">
        <x:v>44756.5838951389</x:v>
      </x:c>
      <x:c r="C916" s="6">
        <x:v>15.230949415</x:v>
      </x:c>
      <x:c r="D916" s="14" t="s">
        <x:v>92</x:v>
      </x:c>
      <x:c r="E916" s="15">
        <x:v>44733.6693862269</x:v>
      </x:c>
      <x:c r="F916" t="s">
        <x:v>97</x:v>
      </x:c>
      <x:c r="G916" s="6">
        <x:v>110.265085288757</x:v>
      </x:c>
      <x:c r="H916" t="s">
        <x:v>95</x:v>
      </x:c>
      <x:c r="I916" s="6">
        <x:v>30.6355003717085</x:v>
      </x:c>
      <x:c r="J916" t="s">
        <x:v>93</x:v>
      </x:c>
      <x:c r="K916" s="6">
        <x:v>1022</x:v>
      </x:c>
      <x:c r="L916" t="s">
        <x:v>94</x:v>
      </x:c>
      <x:c r="M916" t="s">
        <x:v>96</x:v>
      </x:c>
      <x:c r="N916" s="8">
        <x:v>-1</x:v>
      </x:c>
      <x:c r="O916" s="8">
        <x:v>0</x:v>
      </x:c>
      <x:c r="Q916">
        <x:v>0</x:v>
      </x:c>
      <x:c r="R916" s="6">
        <x:v>19.967</x:v>
      </x:c>
      <x:c r="S916" s="8">
        <x:v>88780.764697721</x:v>
      </x:c>
      <x:c r="T916" s="12">
        <x:v>286204.58057548</x:v>
      </x:c>
      <x:c r="U916" s="12">
        <x:v>33.25</x:v>
      </x:c>
      <x:c r="V916" s="12">
        <x:v>68.6</x:v>
      </x:c>
      <x:c r="W916" s="12">
        <x:f>NA()</x:f>
      </x:c>
    </x:row>
    <x:row r="917">
      <x:c r="A917">
        <x:v>168481</x:v>
      </x:c>
      <x:c r="B917" s="1">
        <x:v>44756.5839068287</x:v>
      </x:c>
      <x:c r="C917" s="6">
        <x:v>15.2478165983333</x:v>
      </x:c>
      <x:c r="D917" s="14" t="s">
        <x:v>92</x:v>
      </x:c>
      <x:c r="E917" s="15">
        <x:v>44733.6693862269</x:v>
      </x:c>
      <x:c r="F917" t="s">
        <x:v>97</x:v>
      </x:c>
      <x:c r="G917" s="6">
        <x:v>110.29910550848</x:v>
      </x:c>
      <x:c r="H917" t="s">
        <x:v>95</x:v>
      </x:c>
      <x:c r="I917" s="6">
        <x:v>30.6232878656392</x:v>
      </x:c>
      <x:c r="J917" t="s">
        <x:v>93</x:v>
      </x:c>
      <x:c r="K917" s="6">
        <x:v>1022</x:v>
      </x:c>
      <x:c r="L917" t="s">
        <x:v>94</x:v>
      </x:c>
      <x:c r="M917" t="s">
        <x:v>96</x:v>
      </x:c>
      <x:c r="N917" s="8">
        <x:v>-1</x:v>
      </x:c>
      <x:c r="O917" s="8">
        <x:v>0</x:v>
      </x:c>
      <x:c r="Q917">
        <x:v>0</x:v>
      </x:c>
      <x:c r="R917" s="6">
        <x:v>19.965</x:v>
      </x:c>
      <x:c r="S917" s="8">
        <x:v>88779.3906943069</x:v>
      </x:c>
      <x:c r="T917" s="12">
        <x:v>286213.087559506</x:v>
      </x:c>
      <x:c r="U917" s="12">
        <x:v>33.25</x:v>
      </x:c>
      <x:c r="V917" s="12">
        <x:v>68.6</x:v>
      </x:c>
      <x:c r="W917" s="12">
        <x:f>NA()</x:f>
      </x:c>
    </x:row>
    <x:row r="918">
      <x:c r="A918">
        <x:v>168488</x:v>
      </x:c>
      <x:c r="B918" s="1">
        <x:v>44756.5839179745</x:v>
      </x:c>
      <x:c r="C918" s="6">
        <x:v>15.26383685</x:v>
      </x:c>
      <x:c r="D918" s="14" t="s">
        <x:v>92</x:v>
      </x:c>
      <x:c r="E918" s="15">
        <x:v>44733.6693862269</x:v>
      </x:c>
      <x:c r="F918" t="s">
        <x:v>97</x:v>
      </x:c>
      <x:c r="G918" s="6">
        <x:v>110.329026847189</x:v>
      </x:c>
      <x:c r="H918" t="s">
        <x:v>95</x:v>
      </x:c>
      <x:c r="I918" s="6">
        <x:v>30.6232878656392</x:v>
      </x:c>
      <x:c r="J918" t="s">
        <x:v>93</x:v>
      </x:c>
      <x:c r="K918" s="6">
        <x:v>1022</x:v>
      </x:c>
      <x:c r="L918" t="s">
        <x:v>94</x:v>
      </x:c>
      <x:c r="M918" t="s">
        <x:v>96</x:v>
      </x:c>
      <x:c r="N918" s="8">
        <x:v>-1</x:v>
      </x:c>
      <x:c r="O918" s="8">
        <x:v>0</x:v>
      </x:c>
      <x:c r="Q918">
        <x:v>0</x:v>
      </x:c>
      <x:c r="R918" s="6">
        <x:v>19.962</x:v>
      </x:c>
      <x:c r="S918" s="8">
        <x:v>88776.4549044307</x:v>
      </x:c>
      <x:c r="T918" s="12">
        <x:v>286205.364924052</x:v>
      </x:c>
      <x:c r="U918" s="12">
        <x:v>33.25</x:v>
      </x:c>
      <x:c r="V918" s="12">
        <x:v>68.6</x:v>
      </x:c>
      <x:c r="W918" s="12">
        <x:f>NA()</x:f>
      </x:c>
    </x:row>
    <x:row r="919">
      <x:c r="A919">
        <x:v>168492</x:v>
      </x:c>
      <x:c r="B919" s="1">
        <x:v>44756.5839297106</x:v>
      </x:c>
      <x:c r="C919" s="6">
        <x:v>15.280722215</x:v>
      </x:c>
      <x:c r="D919" s="14" t="s">
        <x:v>92</x:v>
      </x:c>
      <x:c r="E919" s="15">
        <x:v>44733.6693862269</x:v>
      </x:c>
      <x:c r="F919" t="s">
        <x:v>97</x:v>
      </x:c>
      <x:c r="G919" s="6">
        <x:v>110.30203661037</x:v>
      </x:c>
      <x:c r="H919" t="s">
        <x:v>95</x:v>
      </x:c>
      <x:c r="I919" s="6">
        <x:v>30.6293941131139</x:v>
      </x:c>
      <x:c r="J919" t="s">
        <x:v>93</x:v>
      </x:c>
      <x:c r="K919" s="6">
        <x:v>1022</x:v>
      </x:c>
      <x:c r="L919" t="s">
        <x:v>94</x:v>
      </x:c>
      <x:c r="M919" t="s">
        <x:v>96</x:v>
      </x:c>
      <x:c r="N919" s="8">
        <x:v>-1</x:v>
      </x:c>
      <x:c r="O919" s="8">
        <x:v>0</x:v>
      </x:c>
      <x:c r="Q919">
        <x:v>0</x:v>
      </x:c>
      <x:c r="R919" s="6">
        <x:v>19.964</x:v>
      </x:c>
      <x:c r="S919" s="8">
        <x:v>88780.7819283496</x:v>
      </x:c>
      <x:c r="T919" s="12">
        <x:v>286211.323056663</x:v>
      </x:c>
      <x:c r="U919" s="12">
        <x:v>33.25</x:v>
      </x:c>
      <x:c r="V919" s="12">
        <x:v>68.6</x:v>
      </x:c>
      <x:c r="W919" s="12">
        <x:f>NA()</x:f>
      </x:c>
    </x:row>
    <x:row r="920">
      <x:c r="A920">
        <x:v>168496</x:v>
      </x:c>
      <x:c r="B920" s="1">
        <x:v>44756.5839413542</x:v>
      </x:c>
      <x:c r="C920" s="6">
        <x:v>15.297540785</x:v>
      </x:c>
      <x:c r="D920" s="14" t="s">
        <x:v>92</x:v>
      </x:c>
      <x:c r="E920" s="15">
        <x:v>44733.6693862269</x:v>
      </x:c>
      <x:c r="F920" t="s">
        <x:v>97</x:v>
      </x:c>
      <x:c r="G920" s="6">
        <x:v>110.282093826764</x:v>
      </x:c>
      <x:c r="H920" t="s">
        <x:v>95</x:v>
      </x:c>
      <x:c r="I920" s="6">
        <x:v>30.6293941131139</x:v>
      </x:c>
      <x:c r="J920" t="s">
        <x:v>93</x:v>
      </x:c>
      <x:c r="K920" s="6">
        <x:v>1022</x:v>
      </x:c>
      <x:c r="L920" t="s">
        <x:v>94</x:v>
      </x:c>
      <x:c r="M920" t="s">
        <x:v>96</x:v>
      </x:c>
      <x:c r="N920" s="8">
        <x:v>-1</x:v>
      </x:c>
      <x:c r="O920" s="8">
        <x:v>0</x:v>
      </x:c>
      <x:c r="Q920">
        <x:v>0</x:v>
      </x:c>
      <x:c r="R920" s="6">
        <x:v>19.966</x:v>
      </x:c>
      <x:c r="S920" s="8">
        <x:v>88783.0008105066</x:v>
      </x:c>
      <x:c r="T920" s="12">
        <x:v>286199.185941816</x:v>
      </x:c>
      <x:c r="U920" s="12">
        <x:v>33.25</x:v>
      </x:c>
      <x:c r="V920" s="12">
        <x:v>68.6</x:v>
      </x:c>
      <x:c r="W920" s="12">
        <x:f>NA()</x:f>
      </x:c>
    </x:row>
    <x:row r="921">
      <x:c r="A921">
        <x:v>168503</x:v>
      </x:c>
      <x:c r="B921" s="1">
        <x:v>44756.5839530903</x:v>
      </x:c>
      <x:c r="C921" s="6">
        <x:v>15.3144258266667</x:v>
      </x:c>
      <x:c r="D921" s="14" t="s">
        <x:v>92</x:v>
      </x:c>
      <x:c r="E921" s="15">
        <x:v>44733.6693862269</x:v>
      </x:c>
      <x:c r="F921" t="s">
        <x:v>97</x:v>
      </x:c>
      <x:c r="G921" s="6">
        <x:v>110.30203661037</x:v>
      </x:c>
      <x:c r="H921" t="s">
        <x:v>95</x:v>
      </x:c>
      <x:c r="I921" s="6">
        <x:v>30.6293941131139</x:v>
      </x:c>
      <x:c r="J921" t="s">
        <x:v>93</x:v>
      </x:c>
      <x:c r="K921" s="6">
        <x:v>1022</x:v>
      </x:c>
      <x:c r="L921" t="s">
        <x:v>94</x:v>
      </x:c>
      <x:c r="M921" t="s">
        <x:v>96</x:v>
      </x:c>
      <x:c r="N921" s="8">
        <x:v>-1</x:v>
      </x:c>
      <x:c r="O921" s="8">
        <x:v>0</x:v>
      </x:c>
      <x:c r="Q921">
        <x:v>0</x:v>
      </x:c>
      <x:c r="R921" s="6">
        <x:v>19.964</x:v>
      </x:c>
      <x:c r="S921" s="8">
        <x:v>88784.1706705286</x:v>
      </x:c>
      <x:c r="T921" s="12">
        <x:v>286196.741310848</x:v>
      </x:c>
      <x:c r="U921" s="12">
        <x:v>33.25</x:v>
      </x:c>
      <x:c r="V921" s="12">
        <x:v>68.6</x:v>
      </x:c>
      <x:c r="W921" s="12">
        <x:f>NA()</x:f>
      </x:c>
    </x:row>
    <x:row r="922">
      <x:c r="A922">
        <x:v>168513</x:v>
      </x:c>
      <x:c r="B922" s="1">
        <x:v>44756.5839642361</x:v>
      </x:c>
      <x:c r="C922" s="6">
        <x:v>15.3304834683333</x:v>
      </x:c>
      <x:c r="D922" s="14" t="s">
        <x:v>92</x:v>
      </x:c>
      <x:c r="E922" s="15">
        <x:v>44733.6693862269</x:v>
      </x:c>
      <x:c r="F922" t="s">
        <x:v>97</x:v>
      </x:c>
      <x:c r="G922" s="6">
        <x:v>110.351914166536</x:v>
      </x:c>
      <x:c r="H922" t="s">
        <x:v>95</x:v>
      </x:c>
      <x:c r="I922" s="6">
        <x:v>30.6293941131139</x:v>
      </x:c>
      <x:c r="J922" t="s">
        <x:v>93</x:v>
      </x:c>
      <x:c r="K922" s="6">
        <x:v>1022</x:v>
      </x:c>
      <x:c r="L922" t="s">
        <x:v>94</x:v>
      </x:c>
      <x:c r="M922" t="s">
        <x:v>96</x:v>
      </x:c>
      <x:c r="N922" s="8">
        <x:v>-1</x:v>
      </x:c>
      <x:c r="O922" s="8">
        <x:v>0</x:v>
      </x:c>
      <x:c r="Q922">
        <x:v>0</x:v>
      </x:c>
      <x:c r="R922" s="6">
        <x:v>19.959</x:v>
      </x:c>
      <x:c r="S922" s="8">
        <x:v>88785.231826311</x:v>
      </x:c>
      <x:c r="T922" s="12">
        <x:v>286205.061047543</x:v>
      </x:c>
      <x:c r="U922" s="12">
        <x:v>33.25</x:v>
      </x:c>
      <x:c r="V922" s="12">
        <x:v>68.6</x:v>
      </x:c>
      <x:c r="W922" s="12">
        <x:f>NA()</x:f>
      </x:c>
    </x:row>
    <x:row r="923">
      <x:c r="A923">
        <x:v>168517</x:v>
      </x:c>
      <x:c r="B923" s="1">
        <x:v>44756.5839759259</x:v>
      </x:c>
      <x:c r="C923" s="6">
        <x:v>15.347298555</x:v>
      </x:c>
      <x:c r="D923" s="14" t="s">
        <x:v>92</x:v>
      </x:c>
      <x:c r="E923" s="15">
        <x:v>44733.6693862269</x:v>
      </x:c>
      <x:c r="F923" t="s">
        <x:v>97</x:v>
      </x:c>
      <x:c r="G923" s="6">
        <x:v>110.289134082505</x:v>
      </x:c>
      <x:c r="H923" t="s">
        <x:v>95</x:v>
      </x:c>
      <x:c r="I923" s="6">
        <x:v>30.6232878656392</x:v>
      </x:c>
      <x:c r="J923" t="s">
        <x:v>93</x:v>
      </x:c>
      <x:c r="K923" s="6">
        <x:v>1022</x:v>
      </x:c>
      <x:c r="L923" t="s">
        <x:v>94</x:v>
      </x:c>
      <x:c r="M923" t="s">
        <x:v>96</x:v>
      </x:c>
      <x:c r="N923" s="8">
        <x:v>-1</x:v>
      </x:c>
      <x:c r="O923" s="8">
        <x:v>0</x:v>
      </x:c>
      <x:c r="Q923">
        <x:v>0</x:v>
      </x:c>
      <x:c r="R923" s="6">
        <x:v>19.966</x:v>
      </x:c>
      <x:c r="S923" s="8">
        <x:v>88784.3114763811</x:v>
      </x:c>
      <x:c r="T923" s="12">
        <x:v>286199.923154394</x:v>
      </x:c>
      <x:c r="U923" s="12">
        <x:v>33.25</x:v>
      </x:c>
      <x:c r="V923" s="12">
        <x:v>68.6</x:v>
      </x:c>
      <x:c r="W923" s="12">
        <x:f>NA()</x:f>
      </x:c>
    </x:row>
    <x:row r="924">
      <x:c r="A924">
        <x:v>168523</x:v>
      </x:c>
      <x:c r="B924" s="1">
        <x:v>44756.5839876505</x:v>
      </x:c>
      <x:c r="C924" s="6">
        <x:v>15.36416931</x:v>
      </x:c>
      <x:c r="D924" s="14" t="s">
        <x:v>92</x:v>
      </x:c>
      <x:c r="E924" s="15">
        <x:v>44733.6693862269</x:v>
      </x:c>
      <x:c r="F924" t="s">
        <x:v>97</x:v>
      </x:c>
      <x:c r="G924" s="6">
        <x:v>110.292064630269</x:v>
      </x:c>
      <x:c r="H924" t="s">
        <x:v>95</x:v>
      </x:c>
      <x:c r="I924" s="6">
        <x:v>30.6293941131139</x:v>
      </x:c>
      <x:c r="J924" t="s">
        <x:v>93</x:v>
      </x:c>
      <x:c r="K924" s="6">
        <x:v>1022</x:v>
      </x:c>
      <x:c r="L924" t="s">
        <x:v>94</x:v>
      </x:c>
      <x:c r="M924" t="s">
        <x:v>96</x:v>
      </x:c>
      <x:c r="N924" s="8">
        <x:v>-1</x:v>
      </x:c>
      <x:c r="O924" s="8">
        <x:v>0</x:v>
      </x:c>
      <x:c r="Q924">
        <x:v>0</x:v>
      </x:c>
      <x:c r="R924" s="6">
        <x:v>19.965</x:v>
      </x:c>
      <x:c r="S924" s="8">
        <x:v>88784.8419132127</x:v>
      </x:c>
      <x:c r="T924" s="12">
        <x:v>286202.454587485</x:v>
      </x:c>
      <x:c r="U924" s="12">
        <x:v>33.25</x:v>
      </x:c>
      <x:c r="V924" s="12">
        <x:v>68.6</x:v>
      </x:c>
      <x:c r="W924" s="12">
        <x:f>NA()</x:f>
      </x:c>
    </x:row>
    <x:row r="925">
      <x:c r="A925">
        <x:v>168530</x:v>
      </x:c>
      <x:c r="B925" s="1">
        <x:v>44756.5839993866</x:v>
      </x:c>
      <x:c r="C925" s="6">
        <x:v>15.3811074516667</x:v>
      </x:c>
      <x:c r="D925" s="14" t="s">
        <x:v>92</x:v>
      </x:c>
      <x:c r="E925" s="15">
        <x:v>44733.6693862269</x:v>
      </x:c>
      <x:c r="F925" t="s">
        <x:v>97</x:v>
      </x:c>
      <x:c r="G925" s="6">
        <x:v>110.316120334623</x:v>
      </x:c>
      <x:c r="H925" t="s">
        <x:v>95</x:v>
      </x:c>
      <x:c r="I925" s="6">
        <x:v>30.6171816292845</x:v>
      </x:c>
      <x:c r="J925" t="s">
        <x:v>93</x:v>
      </x:c>
      <x:c r="K925" s="6">
        <x:v>1022</x:v>
      </x:c>
      <x:c r="L925" t="s">
        <x:v>94</x:v>
      </x:c>
      <x:c r="M925" t="s">
        <x:v>96</x:v>
      </x:c>
      <x:c r="N925" s="8">
        <x:v>-1</x:v>
      </x:c>
      <x:c r="O925" s="8">
        <x:v>0</x:v>
      </x:c>
      <x:c r="Q925">
        <x:v>0</x:v>
      </x:c>
      <x:c r="R925" s="6">
        <x:v>19.964</x:v>
      </x:c>
      <x:c r="S925" s="8">
        <x:v>88786.5849784943</x:v>
      </x:c>
      <x:c r="T925" s="12">
        <x:v>286205.730876005</x:v>
      </x:c>
      <x:c r="U925" s="12">
        <x:v>33.25</x:v>
      </x:c>
      <x:c r="V925" s="12">
        <x:v>68.6</x:v>
      </x:c>
      <x:c r="W925" s="12">
        <x:f>NA()</x:f>
      </x:c>
    </x:row>
    <x:row r="926">
      <x:c r="A926">
        <x:v>168532</x:v>
      </x:c>
      <x:c r="B926" s="1">
        <x:v>44756.5840104977</x:v>
      </x:c>
      <x:c r="C926" s="6">
        <x:v>15.3970645433333</x:v>
      </x:c>
      <x:c r="D926" s="14" t="s">
        <x:v>92</x:v>
      </x:c>
      <x:c r="E926" s="15">
        <x:v>44733.6693862269</x:v>
      </x:c>
      <x:c r="F926" t="s">
        <x:v>97</x:v>
      </x:c>
      <x:c r="G926" s="6">
        <x:v>110.309078111125</x:v>
      </x:c>
      <x:c r="H926" t="s">
        <x:v>95</x:v>
      </x:c>
      <x:c r="I926" s="6">
        <x:v>30.6232878656392</x:v>
      </x:c>
      <x:c r="J926" t="s">
        <x:v>93</x:v>
      </x:c>
      <x:c r="K926" s="6">
        <x:v>1022</x:v>
      </x:c>
      <x:c r="L926" t="s">
        <x:v>94</x:v>
      </x:c>
      <x:c r="M926" t="s">
        <x:v>96</x:v>
      </x:c>
      <x:c r="N926" s="8">
        <x:v>-1</x:v>
      </x:c>
      <x:c r="O926" s="8">
        <x:v>0</x:v>
      </x:c>
      <x:c r="Q926">
        <x:v>0</x:v>
      </x:c>
      <x:c r="R926" s="6">
        <x:v>19.964</x:v>
      </x:c>
      <x:c r="S926" s="8">
        <x:v>88780.7679232587</x:v>
      </x:c>
      <x:c r="T926" s="12">
        <x:v>286188.905546486</x:v>
      </x:c>
      <x:c r="U926" s="12">
        <x:v>33.25</x:v>
      </x:c>
      <x:c r="V926" s="12">
        <x:v>68.6</x:v>
      </x:c>
      <x:c r="W926" s="12">
        <x:f>NA()</x:f>
      </x:c>
    </x:row>
    <x:row r="927">
      <x:c r="A927">
        <x:v>168543</x:v>
      </x:c>
      <x:c r="B927" s="1">
        <x:v>44756.5840222569</x:v>
      </x:c>
      <x:c r="C927" s="6">
        <x:v>15.4140375116667</x:v>
      </x:c>
      <x:c r="D927" s="14" t="s">
        <x:v>92</x:v>
      </x:c>
      <x:c r="E927" s="15">
        <x:v>44733.6693862269</x:v>
      </x:c>
      <x:c r="F927" t="s">
        <x:v>97</x:v>
      </x:c>
      <x:c r="G927" s="6">
        <x:v>110.319051890631</x:v>
      </x:c>
      <x:c r="H927" t="s">
        <x:v>95</x:v>
      </x:c>
      <x:c r="I927" s="6">
        <x:v>30.6232878656392</x:v>
      </x:c>
      <x:c r="J927" t="s">
        <x:v>93</x:v>
      </x:c>
      <x:c r="K927" s="6">
        <x:v>1022</x:v>
      </x:c>
      <x:c r="L927" t="s">
        <x:v>94</x:v>
      </x:c>
      <x:c r="M927" t="s">
        <x:v>96</x:v>
      </x:c>
      <x:c r="N927" s="8">
        <x:v>-1</x:v>
      </x:c>
      <x:c r="O927" s="8">
        <x:v>0</x:v>
      </x:c>
      <x:c r="Q927">
        <x:v>0</x:v>
      </x:c>
      <x:c r="R927" s="6">
        <x:v>19.963</x:v>
      </x:c>
      <x:c r="S927" s="8">
        <x:v>88785.230545347</x:v>
      </x:c>
      <x:c r="T927" s="12">
        <x:v>286199.871542328</x:v>
      </x:c>
      <x:c r="U927" s="12">
        <x:v>33.25</x:v>
      </x:c>
      <x:c r="V927" s="12">
        <x:v>68.6</x:v>
      </x:c>
      <x:c r="W927" s="12">
        <x:f>NA()</x:f>
      </x:c>
    </x:row>
    <x:row r="928">
      <x:c r="A928">
        <x:v>168547</x:v>
      </x:c>
      <x:c r="B928" s="1">
        <x:v>44756.5840339468</x:v>
      </x:c>
      <x:c r="C928" s="6">
        <x:v>15.4308636783333</x:v>
      </x:c>
      <x:c r="D928" s="14" t="s">
        <x:v>92</x:v>
      </x:c>
      <x:c r="E928" s="15">
        <x:v>44733.6693862269</x:v>
      </x:c>
      <x:c r="F928" t="s">
        <x:v>97</x:v>
      </x:c>
      <x:c r="G928" s="6">
        <x:v>110.292064630269</x:v>
      </x:c>
      <x:c r="H928" t="s">
        <x:v>95</x:v>
      </x:c>
      <x:c r="I928" s="6">
        <x:v>30.6293941131139</x:v>
      </x:c>
      <x:c r="J928" t="s">
        <x:v>93</x:v>
      </x:c>
      <x:c r="K928" s="6">
        <x:v>1022</x:v>
      </x:c>
      <x:c r="L928" t="s">
        <x:v>94</x:v>
      </x:c>
      <x:c r="M928" t="s">
        <x:v>96</x:v>
      </x:c>
      <x:c r="N928" s="8">
        <x:v>-1</x:v>
      </x:c>
      <x:c r="O928" s="8">
        <x:v>0</x:v>
      </x:c>
      <x:c r="Q928">
        <x:v>0</x:v>
      </x:c>
      <x:c r="R928" s="6">
        <x:v>19.965</x:v>
      </x:c>
      <x:c r="S928" s="8">
        <x:v>88779.0557372062</x:v>
      </x:c>
      <x:c r="T928" s="12">
        <x:v>286199.466852057</x:v>
      </x:c>
      <x:c r="U928" s="12">
        <x:v>33.25</x:v>
      </x:c>
      <x:c r="V928" s="12">
        <x:v>68.6</x:v>
      </x:c>
      <x:c r="W928" s="12">
        <x:f>NA()</x:f>
      </x:c>
    </x:row>
    <x:row r="929">
      <x:c r="A929">
        <x:v>168553</x:v>
      </x:c>
      <x:c r="B929" s="1">
        <x:v>44756.5840456829</x:v>
      </x:c>
      <x:c r="C929" s="6">
        <x:v>15.44775184</x:v>
      </x:c>
      <x:c r="D929" s="14" t="s">
        <x:v>92</x:v>
      </x:c>
      <x:c r="E929" s="15">
        <x:v>44733.6693862269</x:v>
      </x:c>
      <x:c r="F929" t="s">
        <x:v>97</x:v>
      </x:c>
      <x:c r="G929" s="6">
        <x:v>110.272124199664</x:v>
      </x:c>
      <x:c r="H929" t="s">
        <x:v>95</x:v>
      </x:c>
      <x:c r="I929" s="6">
        <x:v>30.6293941131139</x:v>
      </x:c>
      <x:c r="J929" t="s">
        <x:v>93</x:v>
      </x:c>
      <x:c r="K929" s="6">
        <x:v>1022</x:v>
      </x:c>
      <x:c r="L929" t="s">
        <x:v>94</x:v>
      </x:c>
      <x:c r="M929" t="s">
        <x:v>96</x:v>
      </x:c>
      <x:c r="N929" s="8">
        <x:v>-1</x:v>
      </x:c>
      <x:c r="O929" s="8">
        <x:v>0</x:v>
      </x:c>
      <x:c r="Q929">
        <x:v>0</x:v>
      </x:c>
      <x:c r="R929" s="6">
        <x:v>19.967</x:v>
      </x:c>
      <x:c r="S929" s="8">
        <x:v>88791.8712452065</x:v>
      </x:c>
      <x:c r="T929" s="12">
        <x:v>286192.168806904</x:v>
      </x:c>
      <x:c r="U929" s="12">
        <x:v>33.25</x:v>
      </x:c>
      <x:c r="V929" s="12">
        <x:v>68.6</x:v>
      </x:c>
      <x:c r="W929" s="12">
        <x:f>NA()</x:f>
      </x:c>
    </x:row>
    <x:row r="930">
      <x:c r="A930">
        <x:v>168557</x:v>
      </x:c>
      <x:c r="B930" s="1">
        <x:v>44756.5840568634</x:v>
      </x:c>
      <x:c r="C930" s="6">
        <x:v>15.4638418683333</x:v>
      </x:c>
      <x:c r="D930" s="14" t="s">
        <x:v>92</x:v>
      </x:c>
      <x:c r="E930" s="15">
        <x:v>44733.6693862269</x:v>
      </x:c>
      <x:c r="F930" t="s">
        <x:v>97</x:v>
      </x:c>
      <x:c r="G930" s="6">
        <x:v>110.29910550848</x:v>
      </x:c>
      <x:c r="H930" t="s">
        <x:v>95</x:v>
      </x:c>
      <x:c r="I930" s="6">
        <x:v>30.6232878656392</x:v>
      </x:c>
      <x:c r="J930" t="s">
        <x:v>93</x:v>
      </x:c>
      <x:c r="K930" s="6">
        <x:v>1022</x:v>
      </x:c>
      <x:c r="L930" t="s">
        <x:v>94</x:v>
      </x:c>
      <x:c r="M930" t="s">
        <x:v>96</x:v>
      </x:c>
      <x:c r="N930" s="8">
        <x:v>-1</x:v>
      </x:c>
      <x:c r="O930" s="8">
        <x:v>0</x:v>
      </x:c>
      <x:c r="Q930">
        <x:v>0</x:v>
      </x:c>
      <x:c r="R930" s="6">
        <x:v>19.965</x:v>
      </x:c>
      <x:c r="S930" s="8">
        <x:v>88785.2581909051</x:v>
      </x:c>
      <x:c r="T930" s="12">
        <x:v>286189.366393979</x:v>
      </x:c>
      <x:c r="U930" s="12">
        <x:v>33.25</x:v>
      </x:c>
      <x:c r="V930" s="12">
        <x:v>68.6</x:v>
      </x:c>
      <x:c r="W930" s="12">
        <x:f>NA()</x:f>
      </x:c>
    </x:row>
    <x:row r="931">
      <x:c r="A931">
        <x:v>168567</x:v>
      </x:c>
      <x:c r="B931" s="1">
        <x:v>44756.5840685532</x:v>
      </x:c>
      <x:c r="C931" s="6">
        <x:v>15.4807083083333</x:v>
      </x:c>
      <x:c r="D931" s="14" t="s">
        <x:v>92</x:v>
      </x:c>
      <x:c r="E931" s="15">
        <x:v>44733.6693862269</x:v>
      </x:c>
      <x:c r="F931" t="s">
        <x:v>97</x:v>
      </x:c>
      <x:c r="G931" s="6">
        <x:v>110.309078111125</x:v>
      </x:c>
      <x:c r="H931" t="s">
        <x:v>95</x:v>
      </x:c>
      <x:c r="I931" s="6">
        <x:v>30.6232878656392</x:v>
      </x:c>
      <x:c r="J931" t="s">
        <x:v>93</x:v>
      </x:c>
      <x:c r="K931" s="6">
        <x:v>1022</x:v>
      </x:c>
      <x:c r="L931" t="s">
        <x:v>94</x:v>
      </x:c>
      <x:c r="M931" t="s">
        <x:v>96</x:v>
      </x:c>
      <x:c r="N931" s="8">
        <x:v>-1</x:v>
      </x:c>
      <x:c r="O931" s="8">
        <x:v>0</x:v>
      </x:c>
      <x:c r="Q931">
        <x:v>0</x:v>
      </x:c>
      <x:c r="R931" s="6">
        <x:v>19.964</x:v>
      </x:c>
      <x:c r="S931" s="8">
        <x:v>88785.2165596328</x:v>
      </x:c>
      <x:c r="T931" s="12">
        <x:v>286190.629833378</x:v>
      </x:c>
      <x:c r="U931" s="12">
        <x:v>33.25</x:v>
      </x:c>
      <x:c r="V931" s="12">
        <x:v>68.6</x:v>
      </x:c>
      <x:c r="W931" s="12">
        <x:f>NA()</x:f>
      </x:c>
    </x:row>
    <x:row r="932">
      <x:c r="A932">
        <x:v>168572</x:v>
      </x:c>
      <x:c r="B932" s="1">
        <x:v>44756.5840803588</x:v>
      </x:c>
      <x:c r="C932" s="6">
        <x:v>15.4976834916667</x:v>
      </x:c>
      <x:c r="D932" s="14" t="s">
        <x:v>92</x:v>
      </x:c>
      <x:c r="E932" s="15">
        <x:v>44733.6693862269</x:v>
      </x:c>
      <x:c r="F932" t="s">
        <x:v>97</x:v>
      </x:c>
      <x:c r="G932" s="6">
        <x:v>110.289134082505</x:v>
      </x:c>
      <x:c r="H932" t="s">
        <x:v>95</x:v>
      </x:c>
      <x:c r="I932" s="6">
        <x:v>30.6232878656392</x:v>
      </x:c>
      <x:c r="J932" t="s">
        <x:v>93</x:v>
      </x:c>
      <x:c r="K932" s="6">
        <x:v>1022</x:v>
      </x:c>
      <x:c r="L932" t="s">
        <x:v>94</x:v>
      </x:c>
      <x:c r="M932" t="s">
        <x:v>96</x:v>
      </x:c>
      <x:c r="N932" s="8">
        <x:v>-1</x:v>
      </x:c>
      <x:c r="O932" s="8">
        <x:v>0</x:v>
      </x:c>
      <x:c r="Q932">
        <x:v>0</x:v>
      </x:c>
      <x:c r="R932" s="6">
        <x:v>19.966</x:v>
      </x:c>
      <x:c r="S932" s="8">
        <x:v>88782.4100335921</x:v>
      </x:c>
      <x:c r="T932" s="12">
        <x:v>286197.739193254</x:v>
      </x:c>
      <x:c r="U932" s="12">
        <x:v>33.25</x:v>
      </x:c>
      <x:c r="V932" s="12">
        <x:v>68.6</x:v>
      </x:c>
      <x:c r="W932" s="12">
        <x:f>NA()</x:f>
      </x:c>
    </x:row>
    <x:row r="933">
      <x:c r="A933">
        <x:v>168579</x:v>
      </x:c>
      <x:c r="B933" s="1">
        <x:v>44756.5840915162</x:v>
      </x:c>
      <x:c r="C933" s="6">
        <x:v>15.5137712166667</x:v>
      </x:c>
      <x:c r="D933" s="14" t="s">
        <x:v>92</x:v>
      </x:c>
      <x:c r="E933" s="15">
        <x:v>44733.6693862269</x:v>
      </x:c>
      <x:c r="F933" t="s">
        <x:v>97</x:v>
      </x:c>
      <x:c r="G933" s="6">
        <x:v>110.289134082505</x:v>
      </x:c>
      <x:c r="H933" t="s">
        <x:v>95</x:v>
      </x:c>
      <x:c r="I933" s="6">
        <x:v>30.6232878656392</x:v>
      </x:c>
      <x:c r="J933" t="s">
        <x:v>93</x:v>
      </x:c>
      <x:c r="K933" s="6">
        <x:v>1022</x:v>
      </x:c>
      <x:c r="L933" t="s">
        <x:v>94</x:v>
      </x:c>
      <x:c r="M933" t="s">
        <x:v>96</x:v>
      </x:c>
      <x:c r="N933" s="8">
        <x:v>-1</x:v>
      </x:c>
      <x:c r="O933" s="8">
        <x:v>0</x:v>
      </x:c>
      <x:c r="Q933">
        <x:v>0</x:v>
      </x:c>
      <x:c r="R933" s="6">
        <x:v>19.966</x:v>
      </x:c>
      <x:c r="S933" s="8">
        <x:v>88784.9760297559</x:v>
      </x:c>
      <x:c r="T933" s="12">
        <x:v>286190.271994722</x:v>
      </x:c>
      <x:c r="U933" s="12">
        <x:v>33.25</x:v>
      </x:c>
      <x:c r="V933" s="12">
        <x:v>68.6</x:v>
      </x:c>
      <x:c r="W933" s="12">
        <x:f>NA()</x:f>
      </x:c>
    </x:row>
    <x:row r="934">
      <x:c r="A934">
        <x:v>168583</x:v>
      </x:c>
      <x:c r="B934" s="1">
        <x:v>44756.5841032755</x:v>
      </x:c>
      <x:c r="C934" s="6">
        <x:v>15.5306800733333</x:v>
      </x:c>
      <x:c r="D934" s="14" t="s">
        <x:v>92</x:v>
      </x:c>
      <x:c r="E934" s="15">
        <x:v>44733.6693862269</x:v>
      </x:c>
      <x:c r="F934" t="s">
        <x:v>97</x:v>
      </x:c>
      <x:c r="G934" s="6">
        <x:v>110.309078111125</x:v>
      </x:c>
      <x:c r="H934" t="s">
        <x:v>95</x:v>
      </x:c>
      <x:c r="I934" s="6">
        <x:v>30.6232878656392</x:v>
      </x:c>
      <x:c r="J934" t="s">
        <x:v>93</x:v>
      </x:c>
      <x:c r="K934" s="6">
        <x:v>1022</x:v>
      </x:c>
      <x:c r="L934" t="s">
        <x:v>94</x:v>
      </x:c>
      <x:c r="M934" t="s">
        <x:v>96</x:v>
      </x:c>
      <x:c r="N934" s="8">
        <x:v>-1</x:v>
      </x:c>
      <x:c r="O934" s="8">
        <x:v>0</x:v>
      </x:c>
      <x:c r="Q934">
        <x:v>0</x:v>
      </x:c>
      <x:c r="R934" s="6">
        <x:v>19.964</x:v>
      </x:c>
      <x:c r="S934" s="8">
        <x:v>88790.143330631</x:v>
      </x:c>
      <x:c r="T934" s="12">
        <x:v>286194.257609678</x:v>
      </x:c>
      <x:c r="U934" s="12">
        <x:v>33.25</x:v>
      </x:c>
      <x:c r="V934" s="12">
        <x:v>68.6</x:v>
      </x:c>
      <x:c r="W934" s="12">
        <x:f>NA()</x:f>
      </x:c>
    </x:row>
    <x:row r="935">
      <x:c r="A935">
        <x:v>168589</x:v>
      </x:c>
      <x:c r="B935" s="1">
        <x:v>44756.584115081</x:v>
      </x:c>
      <x:c r="C935" s="6">
        <x:v>15.547677075</x:v>
      </x:c>
      <x:c r="D935" s="14" t="s">
        <x:v>92</x:v>
      </x:c>
      <x:c r="E935" s="15">
        <x:v>44733.6693862269</x:v>
      </x:c>
      <x:c r="F935" t="s">
        <x:v>97</x:v>
      </x:c>
      <x:c r="G935" s="6">
        <x:v>110.306147109371</x:v>
      </x:c>
      <x:c r="H935" t="s">
        <x:v>95</x:v>
      </x:c>
      <x:c r="I935" s="6">
        <x:v>30.6171816292845</x:v>
      </x:c>
      <x:c r="J935" t="s">
        <x:v>93</x:v>
      </x:c>
      <x:c r="K935" s="6">
        <x:v>1022</x:v>
      </x:c>
      <x:c r="L935" t="s">
        <x:v>94</x:v>
      </x:c>
      <x:c r="M935" t="s">
        <x:v>96</x:v>
      </x:c>
      <x:c r="N935" s="8">
        <x:v>-1</x:v>
      </x:c>
      <x:c r="O935" s="8">
        <x:v>0</x:v>
      </x:c>
      <x:c r="Q935">
        <x:v>0</x:v>
      </x:c>
      <x:c r="R935" s="6">
        <x:v>19.965</x:v>
      </x:c>
      <x:c r="S935" s="8">
        <x:v>88790.8365900393</x:v>
      </x:c>
      <x:c r="T935" s="12">
        <x:v>286185.039855667</x:v>
      </x:c>
      <x:c r="U935" s="12">
        <x:v>33.25</x:v>
      </x:c>
      <x:c r="V935" s="12">
        <x:v>68.6</x:v>
      </x:c>
      <x:c r="W935" s="12">
        <x:f>NA()</x:f>
      </x:c>
    </x:row>
    <x:row r="936">
      <x:c r="A936">
        <x:v>168595</x:v>
      </x:c>
      <x:c r="B936" s="1">
        <x:v>44756.5841262384</x:v>
      </x:c>
      <x:c r="C936" s="6">
        <x:v>15.5637272333333</x:v>
      </x:c>
      <x:c r="D936" s="14" t="s">
        <x:v>92</x:v>
      </x:c>
      <x:c r="E936" s="15">
        <x:v>44733.6693862269</x:v>
      </x:c>
      <x:c r="F936" t="s">
        <x:v>97</x:v>
      </x:c>
      <x:c r="G936" s="6">
        <x:v>110.306147109371</x:v>
      </x:c>
      <x:c r="H936" t="s">
        <x:v>95</x:v>
      </x:c>
      <x:c r="I936" s="6">
        <x:v>30.6171816292845</x:v>
      </x:c>
      <x:c r="J936" t="s">
        <x:v>93</x:v>
      </x:c>
      <x:c r="K936" s="6">
        <x:v>1022</x:v>
      </x:c>
      <x:c r="L936" t="s">
        <x:v>94</x:v>
      </x:c>
      <x:c r="M936" t="s">
        <x:v>96</x:v>
      </x:c>
      <x:c r="N936" s="8">
        <x:v>-1</x:v>
      </x:c>
      <x:c r="O936" s="8">
        <x:v>0</x:v>
      </x:c>
      <x:c r="Q936">
        <x:v>0</x:v>
      </x:c>
      <x:c r="R936" s="6">
        <x:v>19.965</x:v>
      </x:c>
      <x:c r="S936" s="8">
        <x:v>88792.4575670189</x:v>
      </x:c>
      <x:c r="T936" s="12">
        <x:v>286190.379538209</x:v>
      </x:c>
      <x:c r="U936" s="12">
        <x:v>33.25</x:v>
      </x:c>
      <x:c r="V936" s="12">
        <x:v>68.6</x:v>
      </x:c>
      <x:c r="W936" s="12">
        <x:f>NA()</x:f>
      </x:c>
    </x:row>
    <x:row r="937">
      <x:c r="A937">
        <x:v>168599</x:v>
      </x:c>
      <x:c r="B937" s="1">
        <x:v>44756.5841379282</x:v>
      </x:c>
      <x:c r="C937" s="6">
        <x:v>15.5806032016667</x:v>
      </x:c>
      <x:c r="D937" s="14" t="s">
        <x:v>92</x:v>
      </x:c>
      <x:c r="E937" s="15">
        <x:v>44733.6693862269</x:v>
      </x:c>
      <x:c r="F937" t="s">
        <x:v>97</x:v>
      </x:c>
      <x:c r="G937" s="6">
        <x:v>110.306147109371</x:v>
      </x:c>
      <x:c r="H937" t="s">
        <x:v>95</x:v>
      </x:c>
      <x:c r="I937" s="6">
        <x:v>30.6171816292845</x:v>
      </x:c>
      <x:c r="J937" t="s">
        <x:v>93</x:v>
      </x:c>
      <x:c r="K937" s="6">
        <x:v>1022</x:v>
      </x:c>
      <x:c r="L937" t="s">
        <x:v>94</x:v>
      </x:c>
      <x:c r="M937" t="s">
        <x:v>96</x:v>
      </x:c>
      <x:c r="N937" s="8">
        <x:v>-1</x:v>
      </x:c>
      <x:c r="O937" s="8">
        <x:v>0</x:v>
      </x:c>
      <x:c r="Q937">
        <x:v>0</x:v>
      </x:c>
      <x:c r="R937" s="6">
        <x:v>19.965</x:v>
      </x:c>
      <x:c r="S937" s="8">
        <x:v>88789.7980472152</x:v>
      </x:c>
      <x:c r="T937" s="12">
        <x:v>286189.362180024</x:v>
      </x:c>
      <x:c r="U937" s="12">
        <x:v>33.25</x:v>
      </x:c>
      <x:c r="V937" s="12">
        <x:v>68.6</x:v>
      </x:c>
      <x:c r="W937" s="12">
        <x:f>NA()</x:f>
      </x:c>
    </x:row>
    <x:row r="938">
      <x:c r="A938">
        <x:v>168607</x:v>
      </x:c>
      <x:c r="B938" s="1">
        <x:v>44756.5841496528</x:v>
      </x:c>
      <x:c r="C938" s="6">
        <x:v>15.59746645</x:v>
      </x:c>
      <x:c r="D938" s="14" t="s">
        <x:v>92</x:v>
      </x:c>
      <x:c r="E938" s="15">
        <x:v>44733.6693862269</x:v>
      </x:c>
      <x:c r="F938" t="s">
        <x:v>97</x:v>
      </x:c>
      <x:c r="G938" s="6">
        <x:v>110.256298630402</x:v>
      </x:c>
      <x:c r="H938" t="s">
        <x:v>95</x:v>
      </x:c>
      <x:c r="I938" s="6">
        <x:v>30.6171816292845</x:v>
      </x:c>
      <x:c r="J938" t="s">
        <x:v>93</x:v>
      </x:c>
      <x:c r="K938" s="6">
        <x:v>1022</x:v>
      </x:c>
      <x:c r="L938" t="s">
        <x:v>94</x:v>
      </x:c>
      <x:c r="M938" t="s">
        <x:v>96</x:v>
      </x:c>
      <x:c r="N938" s="8">
        <x:v>-1</x:v>
      </x:c>
      <x:c r="O938" s="8">
        <x:v>0</x:v>
      </x:c>
      <x:c r="Q938">
        <x:v>0</x:v>
      </x:c>
      <x:c r="R938" s="6">
        <x:v>19.97</x:v>
      </x:c>
      <x:c r="S938" s="8">
        <x:v>88779.264997268</x:v>
      </x:c>
      <x:c r="T938" s="12">
        <x:v>286184.706766525</x:v>
      </x:c>
      <x:c r="U938" s="12">
        <x:v>33.25</x:v>
      </x:c>
      <x:c r="V938" s="12">
        <x:v>68.6</x:v>
      </x:c>
      <x:c r="W938" s="12">
        <x:f>NA()</x:f>
      </x:c>
    </x:row>
    <x:row r="939">
      <x:c r="A939">
        <x:v>168612</x:v>
      </x:c>
      <x:c r="B939" s="1">
        <x:v>44756.5841613079</x:v>
      </x:c>
      <x:c r="C939" s="6">
        <x:v>15.6142711683333</x:v>
      </x:c>
      <x:c r="D939" s="14" t="s">
        <x:v>92</x:v>
      </x:c>
      <x:c r="E939" s="15">
        <x:v>44733.6693862269</x:v>
      </x:c>
      <x:c r="F939" t="s">
        <x:v>97</x:v>
      </x:c>
      <x:c r="G939" s="6">
        <x:v>110.387174767221</x:v>
      </x:c>
      <x:c r="H939" t="s">
        <x:v>95</x:v>
      </x:c>
      <x:c r="I939" s="6">
        <x:v>30.6232878656392</x:v>
      </x:c>
      <x:c r="J939" t="s">
        <x:v>93</x:v>
      </x:c>
      <x:c r="K939" s="6">
        <x:v>1021</x:v>
      </x:c>
      <x:c r="L939" t="s">
        <x:v>94</x:v>
      </x:c>
      <x:c r="M939" t="s">
        <x:v>96</x:v>
      </x:c>
      <x:c r="N939" s="8">
        <x:v>-1</x:v>
      </x:c>
      <x:c r="O939" s="8">
        <x:v>0</x:v>
      </x:c>
      <x:c r="Q939">
        <x:v>0</x:v>
      </x:c>
      <x:c r="R939" s="6">
        <x:v>19.967</x:v>
      </x:c>
      <x:c r="S939" s="8">
        <x:v>88798.841690587</x:v>
      </x:c>
      <x:c r="T939" s="12">
        <x:v>286193.35074201</x:v>
      </x:c>
      <x:c r="U939" s="12">
        <x:v>33.25</x:v>
      </x:c>
      <x:c r="V939" s="12">
        <x:v>68.6</x:v>
      </x:c>
      <x:c r="W939" s="12">
        <x:f>NA()</x:f>
      </x:c>
    </x:row>
    <x:row r="940">
      <x:c r="A940">
        <x:v>168616</x:v>
      </x:c>
      <x:c r="B940" s="1">
        <x:v>44756.5841725347</x:v>
      </x:c>
      <x:c r="C940" s="6">
        <x:v>15.6303934233333</x:v>
      </x:c>
      <x:c r="D940" s="14" t="s">
        <x:v>92</x:v>
      </x:c>
      <x:c r="E940" s="15">
        <x:v>44733.6693862269</x:v>
      </x:c>
      <x:c r="F940" t="s">
        <x:v>97</x:v>
      </x:c>
      <x:c r="G940" s="6">
        <x:v>110.29617506086</x:v>
      </x:c>
      <x:c r="H940" t="s">
        <x:v>95</x:v>
      </x:c>
      <x:c r="I940" s="6">
        <x:v>30.6171816292845</x:v>
      </x:c>
      <x:c r="J940" t="s">
        <x:v>93</x:v>
      </x:c>
      <x:c r="K940" s="6">
        <x:v>1022</x:v>
      </x:c>
      <x:c r="L940" t="s">
        <x:v>94</x:v>
      </x:c>
      <x:c r="M940" t="s">
        <x:v>96</x:v>
      </x:c>
      <x:c r="N940" s="8">
        <x:v>-1</x:v>
      </x:c>
      <x:c r="O940" s="8">
        <x:v>0</x:v>
      </x:c>
      <x:c r="Q940">
        <x:v>0</x:v>
      </x:c>
      <x:c r="R940" s="6">
        <x:v>19.966</x:v>
      </x:c>
      <x:c r="S940" s="8">
        <x:v>88789.1147585562</x:v>
      </x:c>
      <x:c r="T940" s="12">
        <x:v>286192.976701628</x:v>
      </x:c>
      <x:c r="U940" s="12">
        <x:v>33.25</x:v>
      </x:c>
      <x:c r="V940" s="12">
        <x:v>68.6</x:v>
      </x:c>
      <x:c r="W940" s="12">
        <x:f>NA()</x:f>
      </x:c>
    </x:row>
    <x:row r="941">
      <x:c r="A941">
        <x:v>168623</x:v>
      </x:c>
      <x:c r="B941" s="1">
        <x:v>44756.5841841782</x:v>
      </x:c>
      <x:c r="C941" s="6">
        <x:v>15.64721133</x:v>
      </x:c>
      <x:c r="D941" s="14" t="s">
        <x:v>92</x:v>
      </x:c>
      <x:c r="E941" s="15">
        <x:v>44733.6693862269</x:v>
      </x:c>
      <x:c r="F941" t="s">
        <x:v>97</x:v>
      </x:c>
      <x:c r="G941" s="6">
        <x:v>110.2862041889</x:v>
      </x:c>
      <x:c r="H941" t="s">
        <x:v>95</x:v>
      </x:c>
      <x:c r="I941" s="6">
        <x:v>30.6171816292845</x:v>
      </x:c>
      <x:c r="J941" t="s">
        <x:v>93</x:v>
      </x:c>
      <x:c r="K941" s="6">
        <x:v>1022</x:v>
      </x:c>
      <x:c r="L941" t="s">
        <x:v>94</x:v>
      </x:c>
      <x:c r="M941" t="s">
        <x:v>96</x:v>
      </x:c>
      <x:c r="N941" s="8">
        <x:v>-1</x:v>
      </x:c>
      <x:c r="O941" s="8">
        <x:v>0</x:v>
      </x:c>
      <x:c r="Q941">
        <x:v>0</x:v>
      </x:c>
      <x:c r="R941" s="6">
        <x:v>19.967</x:v>
      </x:c>
      <x:c r="S941" s="8">
        <x:v>88801.3238922337</x:v>
      </x:c>
      <x:c r="T941" s="12">
        <x:v>286192.336675713</x:v>
      </x:c>
      <x:c r="U941" s="12">
        <x:v>33.25</x:v>
      </x:c>
      <x:c r="V941" s="12">
        <x:v>68.6</x:v>
      </x:c>
      <x:c r="W941" s="12">
        <x:f>NA()</x:f>
      </x:c>
    </x:row>
    <x:row r="942">
      <x:c r="A942">
        <x:v>168628</x:v>
      </x:c>
      <x:c r="B942" s="1">
        <x:v>44756.5841959144</x:v>
      </x:c>
      <x:c r="C942" s="6">
        <x:v>15.66411318</x:v>
      </x:c>
      <x:c r="D942" s="14" t="s">
        <x:v>92</x:v>
      </x:c>
      <x:c r="E942" s="15">
        <x:v>44733.6693862269</x:v>
      </x:c>
      <x:c r="F942" t="s">
        <x:v>97</x:v>
      </x:c>
      <x:c r="G942" s="6">
        <x:v>110.239294595956</x:v>
      </x:c>
      <x:c r="H942" t="s">
        <x:v>95</x:v>
      </x:c>
      <x:c r="I942" s="6">
        <x:v>30.6232878656392</x:v>
      </x:c>
      <x:c r="J942" t="s">
        <x:v>93</x:v>
      </x:c>
      <x:c r="K942" s="6">
        <x:v>1022</x:v>
      </x:c>
      <x:c r="L942" t="s">
        <x:v>94</x:v>
      </x:c>
      <x:c r="M942" t="s">
        <x:v>96</x:v>
      </x:c>
      <x:c r="N942" s="8">
        <x:v>-1</x:v>
      </x:c>
      <x:c r="O942" s="8">
        <x:v>0</x:v>
      </x:c>
      <x:c r="Q942">
        <x:v>0</x:v>
      </x:c>
      <x:c r="R942" s="6">
        <x:v>19.971</x:v>
      </x:c>
      <x:c r="S942" s="8">
        <x:v>88801.2165121935</x:v>
      </x:c>
      <x:c r="T942" s="12">
        <x:v>286195.42208135</x:v>
      </x:c>
      <x:c r="U942" s="12">
        <x:v>33.25</x:v>
      </x:c>
      <x:c r="V942" s="12">
        <x:v>68.6</x:v>
      </x:c>
      <x:c r="W942" s="12">
        <x:f>NA()</x:f>
      </x:c>
    </x:row>
    <x:row r="943">
      <x:c r="A943">
        <x:v>168638</x:v>
      </x:c>
      <x:c r="B943" s="1">
        <x:v>44756.5842076389</x:v>
      </x:c>
      <x:c r="C943" s="6">
        <x:v>15.6809586833333</x:v>
      </x:c>
      <x:c r="D943" s="14" t="s">
        <x:v>92</x:v>
      </x:c>
      <x:c r="E943" s="15">
        <x:v>44733.6693862269</x:v>
      </x:c>
      <x:c r="F943" t="s">
        <x:v>97</x:v>
      </x:c>
      <x:c r="G943" s="6">
        <x:v>110.276234493298</x:v>
      </x:c>
      <x:c r="H943" t="s">
        <x:v>95</x:v>
      </x:c>
      <x:c r="I943" s="6">
        <x:v>30.6171816292845</x:v>
      </x:c>
      <x:c r="J943" t="s">
        <x:v>93</x:v>
      </x:c>
      <x:c r="K943" s="6">
        <x:v>1022</x:v>
      </x:c>
      <x:c r="L943" t="s">
        <x:v>94</x:v>
      </x:c>
      <x:c r="M943" t="s">
        <x:v>96</x:v>
      </x:c>
      <x:c r="N943" s="8">
        <x:v>-1</x:v>
      </x:c>
      <x:c r="O943" s="8">
        <x:v>0</x:v>
      </x:c>
      <x:c r="Q943">
        <x:v>0</x:v>
      </x:c>
      <x:c r="R943" s="6">
        <x:v>19.968</x:v>
      </x:c>
      <x:c r="S943" s="8">
        <x:v>88799.8767671288</x:v>
      </x:c>
      <x:c r="T943" s="12">
        <x:v>286194.406590478</x:v>
      </x:c>
      <x:c r="U943" s="12">
        <x:v>33.25</x:v>
      </x:c>
      <x:c r="V943" s="12">
        <x:v>68.6</x:v>
      </x:c>
      <x:c r="W943" s="12">
        <x:f>NA()</x:f>
      </x:c>
    </x:row>
    <x:row r="944">
      <x:c r="A944">
        <x:v>168641</x:v>
      </x:c>
      <x:c r="B944" s="1">
        <x:v>44756.58421875</x:v>
      </x:c>
      <x:c r="C944" s="6">
        <x:v>15.6969931883333</x:v>
      </x:c>
      <x:c r="D944" s="14" t="s">
        <x:v>92</x:v>
      </x:c>
      <x:c r="E944" s="15">
        <x:v>44733.6693862269</x:v>
      </x:c>
      <x:c r="F944" t="s">
        <x:v>97</x:v>
      </x:c>
      <x:c r="G944" s="6">
        <x:v>110.309078111125</x:v>
      </x:c>
      <x:c r="H944" t="s">
        <x:v>95</x:v>
      </x:c>
      <x:c r="I944" s="6">
        <x:v>30.6232878656392</x:v>
      </x:c>
      <x:c r="J944" t="s">
        <x:v>93</x:v>
      </x:c>
      <x:c r="K944" s="6">
        <x:v>1022</x:v>
      </x:c>
      <x:c r="L944" t="s">
        <x:v>94</x:v>
      </x:c>
      <x:c r="M944" t="s">
        <x:v>96</x:v>
      </x:c>
      <x:c r="N944" s="8">
        <x:v>-1</x:v>
      </x:c>
      <x:c r="O944" s="8">
        <x:v>0</x:v>
      </x:c>
      <x:c r="Q944">
        <x:v>0</x:v>
      </x:c>
      <x:c r="R944" s="6">
        <x:v>19.964</x:v>
      </x:c>
      <x:c r="S944" s="8">
        <x:v>88802.923229142</x:v>
      </x:c>
      <x:c r="T944" s="12">
        <x:v>286182.900100981</x:v>
      </x:c>
      <x:c r="U944" s="12">
        <x:v>33.25</x:v>
      </x:c>
      <x:c r="V944" s="12">
        <x:v>68.6</x:v>
      </x:c>
      <x:c r="W944" s="12">
        <x:f>NA()</x:f>
      </x:c>
    </x:row>
    <x:row r="945">
      <x:c r="A945">
        <x:v>168650</x:v>
      </x:c>
      <x:c r="B945" s="1">
        <x:v>44756.5842304398</x:v>
      </x:c>
      <x:c r="C945" s="6">
        <x:v>15.7138197833333</x:v>
      </x:c>
      <x:c r="D945" s="14" t="s">
        <x:v>92</x:v>
      </x:c>
      <x:c r="E945" s="15">
        <x:v>44733.6693862269</x:v>
      </x:c>
      <x:c r="F945" t="s">
        <x:v>97</x:v>
      </x:c>
      <x:c r="G945" s="6">
        <x:v>110.259226862676</x:v>
      </x:c>
      <x:c r="H945" t="s">
        <x:v>95</x:v>
      </x:c>
      <x:c r="I945" s="6">
        <x:v>30.6232878656392</x:v>
      </x:c>
      <x:c r="J945" t="s">
        <x:v>93</x:v>
      </x:c>
      <x:c r="K945" s="6">
        <x:v>1022</x:v>
      </x:c>
      <x:c r="L945" t="s">
        <x:v>94</x:v>
      </x:c>
      <x:c r="M945" t="s">
        <x:v>96</x:v>
      </x:c>
      <x:c r="N945" s="8">
        <x:v>-1</x:v>
      </x:c>
      <x:c r="O945" s="8">
        <x:v>0</x:v>
      </x:c>
      <x:c r="Q945">
        <x:v>0</x:v>
      </x:c>
      <x:c r="R945" s="6">
        <x:v>19.969</x:v>
      </x:c>
      <x:c r="S945" s="8">
        <x:v>88801.3141978496</x:v>
      </x:c>
      <x:c r="T945" s="12">
        <x:v>286185.168926178</x:v>
      </x:c>
      <x:c r="U945" s="12">
        <x:v>33.25</x:v>
      </x:c>
      <x:c r="V945" s="12">
        <x:v>68.6</x:v>
      </x:c>
      <x:c r="W945" s="12">
        <x:f>NA()</x:f>
      </x:c>
    </x:row>
    <x:row r="946">
      <x:c r="A946">
        <x:v>168652</x:v>
      </x:c>
      <x:c r="B946" s="1">
        <x:v>44756.5842421643</x:v>
      </x:c>
      <x:c r="C946" s="6">
        <x:v>15.7307089066667</x:v>
      </x:c>
      <x:c r="D946" s="14" t="s">
        <x:v>92</x:v>
      </x:c>
      <x:c r="E946" s="15">
        <x:v>44733.6693862269</x:v>
      </x:c>
      <x:c r="F946" t="s">
        <x:v>97</x:v>
      </x:c>
      <x:c r="G946" s="6">
        <x:v>110.289134082505</x:v>
      </x:c>
      <x:c r="H946" t="s">
        <x:v>95</x:v>
      </x:c>
      <x:c r="I946" s="6">
        <x:v>30.6232878656392</x:v>
      </x:c>
      <x:c r="J946" t="s">
        <x:v>93</x:v>
      </x:c>
      <x:c r="K946" s="6">
        <x:v>1022</x:v>
      </x:c>
      <x:c r="L946" t="s">
        <x:v>94</x:v>
      </x:c>
      <x:c r="M946" t="s">
        <x:v>96</x:v>
      </x:c>
      <x:c r="N946" s="8">
        <x:v>-1</x:v>
      </x:c>
      <x:c r="O946" s="8">
        <x:v>0</x:v>
      </x:c>
      <x:c r="Q946">
        <x:v>0</x:v>
      </x:c>
      <x:c r="R946" s="6">
        <x:v>19.966</x:v>
      </x:c>
      <x:c r="S946" s="8">
        <x:v>88801.0310279843</x:v>
      </x:c>
      <x:c r="T946" s="12">
        <x:v>286203.803890735</x:v>
      </x:c>
      <x:c r="U946" s="12">
        <x:v>33.25</x:v>
      </x:c>
      <x:c r="V946" s="12">
        <x:v>68.6</x:v>
      </x:c>
      <x:c r="W946" s="12">
        <x:f>NA()</x:f>
      </x:c>
    </x:row>
    <x:row r="947">
      <x:c r="A947">
        <x:v>168660</x:v>
      </x:c>
      <x:c r="B947" s="1">
        <x:v>44756.5842538194</x:v>
      </x:c>
      <x:c r="C947" s="6">
        <x:v>15.7474909916667</x:v>
      </x:c>
      <x:c r="D947" s="14" t="s">
        <x:v>92</x:v>
      </x:c>
      <x:c r="E947" s="15">
        <x:v>44733.6693862269</x:v>
      </x:c>
      <x:c r="F947" t="s">
        <x:v>97</x:v>
      </x:c>
      <x:c r="G947" s="6">
        <x:v>110.282093826764</x:v>
      </x:c>
      <x:c r="H947" t="s">
        <x:v>95</x:v>
      </x:c>
      <x:c r="I947" s="6">
        <x:v>30.6293941131139</x:v>
      </x:c>
      <x:c r="J947" t="s">
        <x:v>93</x:v>
      </x:c>
      <x:c r="K947" s="6">
        <x:v>1022</x:v>
      </x:c>
      <x:c r="L947" t="s">
        <x:v>94</x:v>
      </x:c>
      <x:c r="M947" t="s">
        <x:v>96</x:v>
      </x:c>
      <x:c r="N947" s="8">
        <x:v>-1</x:v>
      </x:c>
      <x:c r="O947" s="8">
        <x:v>0</x:v>
      </x:c>
      <x:c r="Q947">
        <x:v>0</x:v>
      </x:c>
      <x:c r="R947" s="6">
        <x:v>19.966</x:v>
      </x:c>
      <x:c r="S947" s="8">
        <x:v>88798.0022522947</x:v>
      </x:c>
      <x:c r="T947" s="12">
        <x:v>286200.314616641</x:v>
      </x:c>
      <x:c r="U947" s="12">
        <x:v>33.25</x:v>
      </x:c>
      <x:c r="V947" s="12">
        <x:v>68.6</x:v>
      </x:c>
      <x:c r="W947" s="12">
        <x:f>NA()</x:f>
      </x:c>
    </x:row>
    <x:row r="948">
      <x:c r="A948">
        <x:v>168666</x:v>
      </x:c>
      <x:c r="B948" s="1">
        <x:v>44756.5842655093</x:v>
      </x:c>
      <x:c r="C948" s="6">
        <x:v>15.7643220616667</x:v>
      </x:c>
      <x:c r="D948" s="14" t="s">
        <x:v>92</x:v>
      </x:c>
      <x:c r="E948" s="15">
        <x:v>44733.6693862269</x:v>
      </x:c>
      <x:c r="F948" t="s">
        <x:v>97</x:v>
      </x:c>
      <x:c r="G948" s="6">
        <x:v>110.279163833007</x:v>
      </x:c>
      <x:c r="H948" t="s">
        <x:v>95</x:v>
      </x:c>
      <x:c r="I948" s="6">
        <x:v>30.6232878656392</x:v>
      </x:c>
      <x:c r="J948" t="s">
        <x:v>93</x:v>
      </x:c>
      <x:c r="K948" s="6">
        <x:v>1022</x:v>
      </x:c>
      <x:c r="L948" t="s">
        <x:v>94</x:v>
      </x:c>
      <x:c r="M948" t="s">
        <x:v>96</x:v>
      </x:c>
      <x:c r="N948" s="8">
        <x:v>-1</x:v>
      </x:c>
      <x:c r="O948" s="8">
        <x:v>0</x:v>
      </x:c>
      <x:c r="Q948">
        <x:v>0</x:v>
      </x:c>
      <x:c r="R948" s="6">
        <x:v>19.967</x:v>
      </x:c>
      <x:c r="S948" s="8">
        <x:v>88802.1704798681</x:v>
      </x:c>
      <x:c r="T948" s="12">
        <x:v>286185.090679183</x:v>
      </x:c>
      <x:c r="U948" s="12">
        <x:v>33.25</x:v>
      </x:c>
      <x:c r="V948" s="12">
        <x:v>68.6</x:v>
      </x:c>
      <x:c r="W948" s="12">
        <x:f>NA()</x:f>
      </x:c>
    </x:row>
    <x:row r="949">
      <x:c r="A949">
        <x:v>168674</x:v>
      </x:c>
      <x:c r="B949" s="1">
        <x:v>44756.5842767708</x:v>
      </x:c>
      <x:c r="C949" s="6">
        <x:v>15.7805234916667</x:v>
      </x:c>
      <x:c r="D949" s="14" t="s">
        <x:v>92</x:v>
      </x:c>
      <x:c r="E949" s="15">
        <x:v>44733.6693862269</x:v>
      </x:c>
      <x:c r="F949" t="s">
        <x:v>97</x:v>
      </x:c>
      <x:c r="G949" s="6">
        <x:v>110.309078111125</x:v>
      </x:c>
      <x:c r="H949" t="s">
        <x:v>95</x:v>
      </x:c>
      <x:c r="I949" s="6">
        <x:v>30.6232878656392</x:v>
      </x:c>
      <x:c r="J949" t="s">
        <x:v>93</x:v>
      </x:c>
      <x:c r="K949" s="6">
        <x:v>1022</x:v>
      </x:c>
      <x:c r="L949" t="s">
        <x:v>94</x:v>
      </x:c>
      <x:c r="M949" t="s">
        <x:v>96</x:v>
      </x:c>
      <x:c r="N949" s="8">
        <x:v>-1</x:v>
      </x:c>
      <x:c r="O949" s="8">
        <x:v>0</x:v>
      </x:c>
      <x:c r="Q949">
        <x:v>0</x:v>
      </x:c>
      <x:c r="R949" s="6">
        <x:v>19.964</x:v>
      </x:c>
      <x:c r="S949" s="8">
        <x:v>88792.1423536026</x:v>
      </x:c>
      <x:c r="T949" s="12">
        <x:v>286184.727898085</x:v>
      </x:c>
      <x:c r="U949" s="12">
        <x:v>33.25</x:v>
      </x:c>
      <x:c r="V949" s="12">
        <x:v>68.6</x:v>
      </x:c>
      <x:c r="W949" s="12">
        <x:f>NA()</x:f>
      </x:c>
    </x:row>
    <x:row r="950">
      <x:c r="A950">
        <x:v>168677</x:v>
      </x:c>
      <x:c r="B950" s="1">
        <x:v>44756.5842885069</x:v>
      </x:c>
      <x:c r="C950" s="6">
        <x:v>15.797424535</x:v>
      </x:c>
      <x:c r="D950" s="14" t="s">
        <x:v>92</x:v>
      </x:c>
      <x:c r="E950" s="15">
        <x:v>44733.6693862269</x:v>
      </x:c>
      <x:c r="F950" t="s">
        <x:v>97</x:v>
      </x:c>
      <x:c r="G950" s="6">
        <x:v>110.309078111125</x:v>
      </x:c>
      <x:c r="H950" t="s">
        <x:v>95</x:v>
      </x:c>
      <x:c r="I950" s="6">
        <x:v>30.6232878656392</x:v>
      </x:c>
      <x:c r="J950" t="s">
        <x:v>93</x:v>
      </x:c>
      <x:c r="K950" s="6">
        <x:v>1022</x:v>
      </x:c>
      <x:c r="L950" t="s">
        <x:v>94</x:v>
      </x:c>
      <x:c r="M950" t="s">
        <x:v>96</x:v>
      </x:c>
      <x:c r="N950" s="8">
        <x:v>-1</x:v>
      </x:c>
      <x:c r="O950" s="8">
        <x:v>0</x:v>
      </x:c>
      <x:c r="Q950">
        <x:v>0</x:v>
      </x:c>
      <x:c r="R950" s="6">
        <x:v>19.964</x:v>
      </x:c>
      <x:c r="S950" s="8">
        <x:v>88792.3105219788</x:v>
      </x:c>
      <x:c r="T950" s="12">
        <x:v>286188.890725654</x:v>
      </x:c>
      <x:c r="U950" s="12">
        <x:v>33.25</x:v>
      </x:c>
      <x:c r="V950" s="12">
        <x:v>68.6</x:v>
      </x:c>
      <x:c r="W950" s="12">
        <x:f>NA()</x:f>
      </x:c>
    </x:row>
    <x:row r="951">
      <x:c r="A951">
        <x:v>168682</x:v>
      </x:c>
      <x:c r="B951" s="1">
        <x:v>44756.5843002315</x:v>
      </x:c>
      <x:c r="C951" s="6">
        <x:v>15.8143009783333</x:v>
      </x:c>
      <x:c r="D951" s="14" t="s">
        <x:v>92</x:v>
      </x:c>
      <x:c r="E951" s="15">
        <x:v>44733.6693862269</x:v>
      </x:c>
      <x:c r="F951" t="s">
        <x:v>97</x:v>
      </x:c>
      <x:c r="G951" s="6">
        <x:v>110.316120334623</x:v>
      </x:c>
      <x:c r="H951" t="s">
        <x:v>95</x:v>
      </x:c>
      <x:c r="I951" s="6">
        <x:v>30.6171816292845</x:v>
      </x:c>
      <x:c r="J951" t="s">
        <x:v>93</x:v>
      </x:c>
      <x:c r="K951" s="6">
        <x:v>1022</x:v>
      </x:c>
      <x:c r="L951" t="s">
        <x:v>94</x:v>
      </x:c>
      <x:c r="M951" t="s">
        <x:v>96</x:v>
      </x:c>
      <x:c r="N951" s="8">
        <x:v>-1</x:v>
      </x:c>
      <x:c r="O951" s="8">
        <x:v>0</x:v>
      </x:c>
      <x:c r="Q951">
        <x:v>0</x:v>
      </x:c>
      <x:c r="R951" s="6">
        <x:v>19.964</x:v>
      </x:c>
      <x:c r="S951" s="8">
        <x:v>88790.1959619926</x:v>
      </x:c>
      <x:c r="T951" s="12">
        <x:v>286189.916133659</x:v>
      </x:c>
      <x:c r="U951" s="12">
        <x:v>33.25</x:v>
      </x:c>
      <x:c r="V951" s="12">
        <x:v>68.6</x:v>
      </x:c>
      <x:c r="W951" s="12">
        <x:f>NA()</x:f>
      </x:c>
    </x:row>
    <x:row r="952">
      <x:c r="A952">
        <x:v>168690</x:v>
      </x:c>
      <x:c r="B952" s="1">
        <x:v>44756.5843119213</x:v>
      </x:c>
      <x:c r="C952" s="6">
        <x:v>15.8311605583333</x:v>
      </x:c>
      <x:c r="D952" s="14" t="s">
        <x:v>92</x:v>
      </x:c>
      <x:c r="E952" s="15">
        <x:v>44733.6693862269</x:v>
      </x:c>
      <x:c r="F952" t="s">
        <x:v>97</x:v>
      </x:c>
      <x:c r="G952" s="6">
        <x:v>110.387174767221</x:v>
      </x:c>
      <x:c r="H952" t="s">
        <x:v>95</x:v>
      </x:c>
      <x:c r="I952" s="6">
        <x:v>30.6232878656392</x:v>
      </x:c>
      <x:c r="J952" t="s">
        <x:v>93</x:v>
      </x:c>
      <x:c r="K952" s="6">
        <x:v>1021</x:v>
      </x:c>
      <x:c r="L952" t="s">
        <x:v>94</x:v>
      </x:c>
      <x:c r="M952" t="s">
        <x:v>96</x:v>
      </x:c>
      <x:c r="N952" s="8">
        <x:v>-1</x:v>
      </x:c>
      <x:c r="O952" s="8">
        <x:v>0</x:v>
      </x:c>
      <x:c r="Q952">
        <x:v>0</x:v>
      </x:c>
      <x:c r="R952" s="6">
        <x:v>19.967</x:v>
      </x:c>
      <x:c r="S952" s="8">
        <x:v>88801.9760114257</x:v>
      </x:c>
      <x:c r="T952" s="12">
        <x:v>286188.178825755</x:v>
      </x:c>
      <x:c r="U952" s="12">
        <x:v>33.25</x:v>
      </x:c>
      <x:c r="V952" s="12">
        <x:v>68.6</x:v>
      </x:c>
      <x:c r="W952" s="12">
        <x:f>NA()</x:f>
      </x:c>
    </x:row>
    <x:row r="953">
      <x:c r="A953">
        <x:v>168697</x:v>
      </x:c>
      <x:c r="B953" s="1">
        <x:v>44756.5843230671</x:v>
      </x:c>
      <x:c r="C953" s="6">
        <x:v>15.8472055283333</x:v>
      </x:c>
      <x:c r="D953" s="14" t="s">
        <x:v>92</x:v>
      </x:c>
      <x:c r="E953" s="15">
        <x:v>44733.6693862269</x:v>
      </x:c>
      <x:c r="F953" t="s">
        <x:v>97</x:v>
      </x:c>
      <x:c r="G953" s="6">
        <x:v>110.306147109371</x:v>
      </x:c>
      <x:c r="H953" t="s">
        <x:v>95</x:v>
      </x:c>
      <x:c r="I953" s="6">
        <x:v>30.6171816292845</x:v>
      </x:c>
      <x:c r="J953" t="s">
        <x:v>93</x:v>
      </x:c>
      <x:c r="K953" s="6">
        <x:v>1022</x:v>
      </x:c>
      <x:c r="L953" t="s">
        <x:v>94</x:v>
      </x:c>
      <x:c r="M953" t="s">
        <x:v>96</x:v>
      </x:c>
      <x:c r="N953" s="8">
        <x:v>-1</x:v>
      </x:c>
      <x:c r="O953" s="8">
        <x:v>0</x:v>
      </x:c>
      <x:c r="Q953">
        <x:v>0</x:v>
      </x:c>
      <x:c r="R953" s="6">
        <x:v>19.965</x:v>
      </x:c>
      <x:c r="S953" s="8">
        <x:v>88792.9284425881</x:v>
      </x:c>
      <x:c r="T953" s="12">
        <x:v>286180.234091072</x:v>
      </x:c>
      <x:c r="U953" s="12">
        <x:v>33.25</x:v>
      </x:c>
      <x:c r="V953" s="12">
        <x:v>68.6</x:v>
      </x:c>
      <x:c r="W953" s="12">
        <x:f>NA()</x:f>
      </x:c>
    </x:row>
    <x:row r="954">
      <x:c r="A954">
        <x:v>168700</x:v>
      </x:c>
      <x:c r="B954" s="1">
        <x:v>44756.5843347569</x:v>
      </x:c>
      <x:c r="C954" s="6">
        <x:v>15.8640457466667</x:v>
      </x:c>
      <x:c r="D954" s="14" t="s">
        <x:v>92</x:v>
      </x:c>
      <x:c r="E954" s="15">
        <x:v>44733.6693862269</x:v>
      </x:c>
      <x:c r="F954" t="s">
        <x:v>97</x:v>
      </x:c>
      <x:c r="G954" s="6">
        <x:v>110.316120334623</x:v>
      </x:c>
      <x:c r="H954" t="s">
        <x:v>95</x:v>
      </x:c>
      <x:c r="I954" s="6">
        <x:v>30.6171816292845</x:v>
      </x:c>
      <x:c r="J954" t="s">
        <x:v>93</x:v>
      </x:c>
      <x:c r="K954" s="6">
        <x:v>1022</x:v>
      </x:c>
      <x:c r="L954" t="s">
        <x:v>94</x:v>
      </x:c>
      <x:c r="M954" t="s">
        <x:v>96</x:v>
      </x:c>
      <x:c r="N954" s="8">
        <x:v>-1</x:v>
      </x:c>
      <x:c r="O954" s="8">
        <x:v>0</x:v>
      </x:c>
      <x:c r="Q954">
        <x:v>0</x:v>
      </x:c>
      <x:c r="R954" s="6">
        <x:v>19.964</x:v>
      </x:c>
      <x:c r="S954" s="8">
        <x:v>88785.0174843535</x:v>
      </x:c>
      <x:c r="T954" s="12">
        <x:v>286171.442233306</x:v>
      </x:c>
      <x:c r="U954" s="12">
        <x:v>33.25</x:v>
      </x:c>
      <x:c r="V954" s="12">
        <x:v>68.6</x:v>
      </x:c>
      <x:c r="W954" s="12">
        <x:f>NA()</x:f>
      </x:c>
    </x:row>
    <x:row r="955">
      <x:c r="A955">
        <x:v>168706</x:v>
      </x:c>
      <x:c r="B955" s="1">
        <x:v>44756.5843464931</x:v>
      </x:c>
      <x:c r="C955" s="6">
        <x:v>15.8808985633333</x:v>
      </x:c>
      <x:c r="D955" s="14" t="s">
        <x:v>92</x:v>
      </x:c>
      <x:c r="E955" s="15">
        <x:v>44733.6693862269</x:v>
      </x:c>
      <x:c r="F955" t="s">
        <x:v>97</x:v>
      </x:c>
      <x:c r="G955" s="6">
        <x:v>110.339002980991</x:v>
      </x:c>
      <x:c r="H955" t="s">
        <x:v>95</x:v>
      </x:c>
      <x:c r="I955" s="6">
        <x:v>30.6232878656392</x:v>
      </x:c>
      <x:c r="J955" t="s">
        <x:v>93</x:v>
      </x:c>
      <x:c r="K955" s="6">
        <x:v>1022</x:v>
      </x:c>
      <x:c r="L955" t="s">
        <x:v>94</x:v>
      </x:c>
      <x:c r="M955" t="s">
        <x:v>96</x:v>
      </x:c>
      <x:c r="N955" s="8">
        <x:v>-1</x:v>
      </x:c>
      <x:c r="O955" s="8">
        <x:v>0</x:v>
      </x:c>
      <x:c r="Q955">
        <x:v>0</x:v>
      </x:c>
      <x:c r="R955" s="6">
        <x:v>19.961</x:v>
      </x:c>
      <x:c r="S955" s="8">
        <x:v>88782.1299690618</x:v>
      </x:c>
      <x:c r="T955" s="12">
        <x:v>286190.643592515</x:v>
      </x:c>
      <x:c r="U955" s="12">
        <x:v>33.25</x:v>
      </x:c>
      <x:c r="V955" s="12">
        <x:v>68.6</x:v>
      </x:c>
      <x:c r="W955" s="12">
        <x:f>NA()</x:f>
      </x:c>
    </x:row>
    <x:row r="956">
      <x:c r="A956">
        <x:v>168717</x:v>
      </x:c>
      <x:c r="B956" s="1">
        <x:v>44756.5843581366</x:v>
      </x:c>
      <x:c r="C956" s="6">
        <x:v>15.89770758</x:v>
      </x:c>
      <x:c r="D956" s="14" t="s">
        <x:v>92</x:v>
      </x:c>
      <x:c r="E956" s="15">
        <x:v>44733.6693862269</x:v>
      </x:c>
      <x:c r="F956" t="s">
        <x:v>97</x:v>
      </x:c>
      <x:c r="G956" s="6">
        <x:v>110.326094736809</x:v>
      </x:c>
      <x:c r="H956" t="s">
        <x:v>95</x:v>
      </x:c>
      <x:c r="I956" s="6">
        <x:v>30.6171816292845</x:v>
      </x:c>
      <x:c r="J956" t="s">
        <x:v>93</x:v>
      </x:c>
      <x:c r="K956" s="6">
        <x:v>1022</x:v>
      </x:c>
      <x:c r="L956" t="s">
        <x:v>94</x:v>
      </x:c>
      <x:c r="M956" t="s">
        <x:v>96</x:v>
      </x:c>
      <x:c r="N956" s="8">
        <x:v>-1</x:v>
      </x:c>
      <x:c r="O956" s="8">
        <x:v>0</x:v>
      </x:c>
      <x:c r="Q956">
        <x:v>0</x:v>
      </x:c>
      <x:c r="R956" s="6">
        <x:v>19.963</x:v>
      </x:c>
      <x:c r="S956" s="8">
        <x:v>88781.4419329845</x:v>
      </x:c>
      <x:c r="T956" s="12">
        <x:v>286185.87694647</x:v>
      </x:c>
      <x:c r="U956" s="12">
        <x:v>33.25</x:v>
      </x:c>
      <x:c r="V956" s="12">
        <x:v>68.6</x:v>
      </x:c>
      <x:c r="W956" s="12">
        <x:f>NA()</x:f>
      </x:c>
    </x:row>
    <x:row r="957">
      <x:c r="A957">
        <x:v>168718</x:v>
      </x:c>
      <x:c r="B957" s="1">
        <x:v>44756.5843692477</x:v>
      </x:c>
      <x:c r="C957" s="6">
        <x:v>15.9136930683333</x:v>
      </x:c>
      <x:c r="D957" s="14" t="s">
        <x:v>92</x:v>
      </x:c>
      <x:c r="E957" s="15">
        <x:v>44733.6693862269</x:v>
      </x:c>
      <x:c r="F957" t="s">
        <x:v>97</x:v>
      </x:c>
      <x:c r="G957" s="6">
        <x:v>110.417118344339</x:v>
      </x:c>
      <x:c r="H957" t="s">
        <x:v>95</x:v>
      </x:c>
      <x:c r="I957" s="6">
        <x:v>30.6232878656392</x:v>
      </x:c>
      <x:c r="J957" t="s">
        <x:v>93</x:v>
      </x:c>
      <x:c r="K957" s="6">
        <x:v>1021</x:v>
      </x:c>
      <x:c r="L957" t="s">
        <x:v>94</x:v>
      </x:c>
      <x:c r="M957" t="s">
        <x:v>96</x:v>
      </x:c>
      <x:c r="N957" s="8">
        <x:v>-1</x:v>
      </x:c>
      <x:c r="O957" s="8">
        <x:v>0</x:v>
      </x:c>
      <x:c r="Q957">
        <x:v>0</x:v>
      </x:c>
      <x:c r="R957" s="6">
        <x:v>19.964</x:v>
      </x:c>
      <x:c r="S957" s="8">
        <x:v>88783.8111730386</x:v>
      </x:c>
      <x:c r="T957" s="12">
        <x:v>286180.933017081</x:v>
      </x:c>
      <x:c r="U957" s="12">
        <x:v>33.25</x:v>
      </x:c>
      <x:c r="V957" s="12">
        <x:v>68.6</x:v>
      </x:c>
      <x:c r="W957" s="12">
        <x:f>NA()</x:f>
      </x:c>
    </x:row>
    <x:row r="958">
      <x:c r="A958">
        <x:v>168724</x:v>
      </x:c>
      <x:c r="B958" s="1">
        <x:v>44756.5843809838</x:v>
      </x:c>
      <x:c r="C958" s="6">
        <x:v>15.9306039683333</x:v>
      </x:c>
      <x:c r="D958" s="14" t="s">
        <x:v>92</x:v>
      </x:c>
      <x:c r="E958" s="15">
        <x:v>44733.6693862269</x:v>
      </x:c>
      <x:c r="F958" t="s">
        <x:v>97</x:v>
      </x:c>
      <x:c r="G958" s="6">
        <x:v>110.319051890631</x:v>
      </x:c>
      <x:c r="H958" t="s">
        <x:v>95</x:v>
      </x:c>
      <x:c r="I958" s="6">
        <x:v>30.6232878656392</x:v>
      </x:c>
      <x:c r="J958" t="s">
        <x:v>93</x:v>
      </x:c>
      <x:c r="K958" s="6">
        <x:v>1022</x:v>
      </x:c>
      <x:c r="L958" t="s">
        <x:v>94</x:v>
      </x:c>
      <x:c r="M958" t="s">
        <x:v>96</x:v>
      </x:c>
      <x:c r="N958" s="8">
        <x:v>-1</x:v>
      </x:c>
      <x:c r="O958" s="8">
        <x:v>0</x:v>
      </x:c>
      <x:c r="Q958">
        <x:v>0</x:v>
      </x:c>
      <x:c r="R958" s="6">
        <x:v>19.963</x:v>
      </x:c>
      <x:c r="S958" s="8">
        <x:v>88789.5350168176</x:v>
      </x:c>
      <x:c r="T958" s="12">
        <x:v>286187.514028213</x:v>
      </x:c>
      <x:c r="U958" s="12">
        <x:v>33.25</x:v>
      </x:c>
      <x:c r="V958" s="12">
        <x:v>68.6</x:v>
      </x:c>
      <x:c r="W958" s="12">
        <x:f>NA()</x:f>
      </x:c>
    </x:row>
    <x:row r="959">
      <x:c r="A959">
        <x:v>168732</x:v>
      </x:c>
      <x:c r="B959" s="1">
        <x:v>44756.5843926736</x:v>
      </x:c>
      <x:c r="C959" s="6">
        <x:v>15.94743975</x:v>
      </x:c>
      <x:c r="D959" s="14" t="s">
        <x:v>92</x:v>
      </x:c>
      <x:c r="E959" s="15">
        <x:v>44733.6693862269</x:v>
      </x:c>
      <x:c r="F959" t="s">
        <x:v>97</x:v>
      </x:c>
      <x:c r="G959" s="6">
        <x:v>110.306147109371</x:v>
      </x:c>
      <x:c r="H959" t="s">
        <x:v>95</x:v>
      </x:c>
      <x:c r="I959" s="6">
        <x:v>30.6171816292845</x:v>
      </x:c>
      <x:c r="J959" t="s">
        <x:v>93</x:v>
      </x:c>
      <x:c r="K959" s="6">
        <x:v>1022</x:v>
      </x:c>
      <x:c r="L959" t="s">
        <x:v>94</x:v>
      </x:c>
      <x:c r="M959" t="s">
        <x:v>96</x:v>
      </x:c>
      <x:c r="N959" s="8">
        <x:v>-1</x:v>
      </x:c>
      <x:c r="O959" s="8">
        <x:v>0</x:v>
      </x:c>
      <x:c r="Q959">
        <x:v>0</x:v>
      </x:c>
      <x:c r="R959" s="6">
        <x:v>19.965</x:v>
      </x:c>
      <x:c r="S959" s="8">
        <x:v>88787.2713278984</x:v>
      </x:c>
      <x:c r="T959" s="12">
        <x:v>286194.726134267</x:v>
      </x:c>
      <x:c r="U959" s="12">
        <x:v>33.25</x:v>
      </x:c>
      <x:c r="V959" s="12">
        <x:v>68.6</x:v>
      </x:c>
      <x:c r="W959" s="12">
        <x:f>NA()</x:f>
      </x:c>
    </x:row>
    <x:row r="960">
      <x:c r="A960">
        <x:v>168736</x:v>
      </x:c>
      <x:c r="B960" s="1">
        <x:v>44756.5844043981</x:v>
      </x:c>
      <x:c r="C960" s="6">
        <x:v>15.9642834116667</x:v>
      </x:c>
      <x:c r="D960" s="14" t="s">
        <x:v>92</x:v>
      </x:c>
      <x:c r="E960" s="15">
        <x:v>44733.6693862269</x:v>
      </x:c>
      <x:c r="F960" t="s">
        <x:v>97</x:v>
      </x:c>
      <x:c r="G960" s="6">
        <x:v>110.326094736809</x:v>
      </x:c>
      <x:c r="H960" t="s">
        <x:v>95</x:v>
      </x:c>
      <x:c r="I960" s="6">
        <x:v>30.6171816292845</x:v>
      </x:c>
      <x:c r="J960" t="s">
        <x:v>93</x:v>
      </x:c>
      <x:c r="K960" s="6">
        <x:v>1022</x:v>
      </x:c>
      <x:c r="L960" t="s">
        <x:v>94</x:v>
      </x:c>
      <x:c r="M960" t="s">
        <x:v>96</x:v>
      </x:c>
      <x:c r="N960" s="8">
        <x:v>-1</x:v>
      </x:c>
      <x:c r="O960" s="8">
        <x:v>0</x:v>
      </x:c>
      <x:c r="Q960">
        <x:v>0</x:v>
      </x:c>
      <x:c r="R960" s="6">
        <x:v>19.963</x:v>
      </x:c>
      <x:c r="S960" s="8">
        <x:v>88790.5700411634</x:v>
      </x:c>
      <x:c r="T960" s="12">
        <x:v>286175.680170815</x:v>
      </x:c>
      <x:c r="U960" s="12">
        <x:v>33.25</x:v>
      </x:c>
      <x:c r="V960" s="12">
        <x:v>68.6</x:v>
      </x:c>
      <x:c r="W960" s="12">
        <x:f>NA()</x:f>
      </x:c>
    </x:row>
    <x:row r="961">
      <x:c r="A961">
        <x:v>168743</x:v>
      </x:c>
      <x:c r="B961" s="1">
        <x:v>44756.5844155903</x:v>
      </x:c>
      <x:c r="C961" s="6">
        <x:v>15.9803884216667</x:v>
      </x:c>
      <x:c r="D961" s="14" t="s">
        <x:v>92</x:v>
      </x:c>
      <x:c r="E961" s="15">
        <x:v>44733.6693862269</x:v>
      </x:c>
      <x:c r="F961" t="s">
        <x:v>97</x:v>
      </x:c>
      <x:c r="G961" s="6">
        <x:v>110.33313830591</x:v>
      </x:c>
      <x:c r="H961" t="s">
        <x:v>95</x:v>
      </x:c>
      <x:c r="I961" s="6">
        <x:v>30.6110754040496</x:v>
      </x:c>
      <x:c r="J961" t="s">
        <x:v>93</x:v>
      </x:c>
      <x:c r="K961" s="6">
        <x:v>1022</x:v>
      </x:c>
      <x:c r="L961" t="s">
        <x:v>94</x:v>
      </x:c>
      <x:c r="M961" t="s">
        <x:v>96</x:v>
      </x:c>
      <x:c r="N961" s="8">
        <x:v>-1</x:v>
      </x:c>
      <x:c r="O961" s="8">
        <x:v>0</x:v>
      </x:c>
      <x:c r="Q961">
        <x:v>0</x:v>
      </x:c>
      <x:c r="R961" s="6">
        <x:v>19.963</x:v>
      </x:c>
      <x:c r="S961" s="8">
        <x:v>88782.0423173242</x:v>
      </x:c>
      <x:c r="T961" s="12">
        <x:v>286176.298777906</x:v>
      </x:c>
      <x:c r="U961" s="12">
        <x:v>33.25</x:v>
      </x:c>
      <x:c r="V961" s="12">
        <x:v>68.6</x:v>
      </x:c>
      <x:c r="W961" s="12">
        <x:f>NA()</x:f>
      </x:c>
    </x:row>
    <x:row r="962">
      <x:c r="A962">
        <x:v>168749</x:v>
      </x:c>
      <x:c r="B962" s="1">
        <x:v>44756.5844272801</x:v>
      </x:c>
      <x:c r="C962" s="6">
        <x:v>15.9972313066667</x:v>
      </x:c>
      <x:c r="D962" s="14" t="s">
        <x:v>92</x:v>
      </x:c>
      <x:c r="E962" s="15">
        <x:v>44733.6693862269</x:v>
      </x:c>
      <x:c r="F962" t="s">
        <x:v>97</x:v>
      </x:c>
      <x:c r="G962" s="6">
        <x:v>110.319051890631</x:v>
      </x:c>
      <x:c r="H962" t="s">
        <x:v>95</x:v>
      </x:c>
      <x:c r="I962" s="6">
        <x:v>30.6232878656392</x:v>
      </x:c>
      <x:c r="J962" t="s">
        <x:v>93</x:v>
      </x:c>
      <x:c r="K962" s="6">
        <x:v>1022</x:v>
      </x:c>
      <x:c r="L962" t="s">
        <x:v>94</x:v>
      </x:c>
      <x:c r="M962" t="s">
        <x:v>96</x:v>
      </x:c>
      <x:c r="N962" s="8">
        <x:v>-1</x:v>
      </x:c>
      <x:c r="O962" s="8">
        <x:v>0</x:v>
      </x:c>
      <x:c r="Q962">
        <x:v>0</x:v>
      </x:c>
      <x:c r="R962" s="6">
        <x:v>19.963</x:v>
      </x:c>
      <x:c r="S962" s="8">
        <x:v>88782.9894166523</x:v>
      </x:c>
      <x:c r="T962" s="12">
        <x:v>286182.592817569</x:v>
      </x:c>
      <x:c r="U962" s="12">
        <x:v>33.25</x:v>
      </x:c>
      <x:c r="V962" s="12">
        <x:v>68.6</x:v>
      </x:c>
      <x:c r="W962" s="12">
        <x:f>NA()</x:f>
      </x:c>
    </x:row>
    <x:row r="963">
      <x:c r="A963">
        <x:v>168756</x:v>
      </x:c>
      <x:c r="B963" s="1">
        <x:v>44756.5844389699</x:v>
      </x:c>
      <x:c r="C963" s="6">
        <x:v>16.0140933916667</x:v>
      </x:c>
      <x:c r="D963" s="14" t="s">
        <x:v>92</x:v>
      </x:c>
      <x:c r="E963" s="15">
        <x:v>44733.6693862269</x:v>
      </x:c>
      <x:c r="F963" t="s">
        <x:v>97</x:v>
      </x:c>
      <x:c r="G963" s="6">
        <x:v>110.366004118723</x:v>
      </x:c>
      <x:c r="H963" t="s">
        <x:v>95</x:v>
      </x:c>
      <x:c r="I963" s="6">
        <x:v>30.6171816292845</x:v>
      </x:c>
      <x:c r="J963" t="s">
        <x:v>93</x:v>
      </x:c>
      <x:c r="K963" s="6">
        <x:v>1022</x:v>
      </x:c>
      <x:c r="L963" t="s">
        <x:v>94</x:v>
      </x:c>
      <x:c r="M963" t="s">
        <x:v>96</x:v>
      </x:c>
      <x:c r="N963" s="8">
        <x:v>-1</x:v>
      </x:c>
      <x:c r="O963" s="8">
        <x:v>0</x:v>
      </x:c>
      <x:c r="Q963">
        <x:v>0</x:v>
      </x:c>
      <x:c r="R963" s="6">
        <x:v>19.959</x:v>
      </x:c>
      <x:c r="S963" s="8">
        <x:v>88782.940552954</x:v>
      </x:c>
      <x:c r="T963" s="12">
        <x:v>286190.506976844</x:v>
      </x:c>
      <x:c r="U963" s="12">
        <x:v>33.25</x:v>
      </x:c>
      <x:c r="V963" s="12">
        <x:v>68.6</x:v>
      </x:c>
      <x:c r="W963" s="12">
        <x:f>NA()</x:f>
      </x:c>
    </x:row>
    <x:row r="964">
      <x:c r="A964">
        <x:v>168765</x:v>
      </x:c>
      <x:c r="B964" s="1">
        <x:v>44756.5844506944</x:v>
      </x:c>
      <x:c r="C964" s="6">
        <x:v>16.0309719516667</x:v>
      </x:c>
      <x:c r="D964" s="14" t="s">
        <x:v>92</x:v>
      </x:c>
      <x:c r="E964" s="15">
        <x:v>44733.6693862269</x:v>
      </x:c>
      <x:c r="F964" t="s">
        <x:v>97</x:v>
      </x:c>
      <x:c r="G964" s="6">
        <x:v>110.306147109371</x:v>
      </x:c>
      <x:c r="H964" t="s">
        <x:v>95</x:v>
      </x:c>
      <x:c r="I964" s="6">
        <x:v>30.6171816292845</x:v>
      </x:c>
      <x:c r="J964" t="s">
        <x:v>93</x:v>
      </x:c>
      <x:c r="K964" s="6">
        <x:v>1022</x:v>
      </x:c>
      <x:c r="L964" t="s">
        <x:v>94</x:v>
      </x:c>
      <x:c r="M964" t="s">
        <x:v>96</x:v>
      </x:c>
      <x:c r="N964" s="8">
        <x:v>-1</x:v>
      </x:c>
      <x:c r="O964" s="8">
        <x:v>0</x:v>
      </x:c>
      <x:c r="Q964">
        <x:v>0</x:v>
      </x:c>
      <x:c r="R964" s="6">
        <x:v>19.965</x:v>
      </x:c>
      <x:c r="S964" s="8">
        <x:v>88781.790820833</x:v>
      </x:c>
      <x:c r="T964" s="12">
        <x:v>286169.615279702</x:v>
      </x:c>
      <x:c r="U964" s="12">
        <x:v>33.25</x:v>
      </x:c>
      <x:c r="V964" s="12">
        <x:v>68.6</x:v>
      </x:c>
      <x:c r="W964" s="12">
        <x:f>NA()</x:f>
      </x:c>
    </x:row>
    <x:row r="965">
      <x:c r="A965">
        <x:v>168769</x:v>
      </x:c>
      <x:c r="B965" s="1">
        <x:v>44756.5844618403</x:v>
      </x:c>
      <x:c r="C965" s="6">
        <x:v>16.0470243816667</x:v>
      </x:c>
      <x:c r="D965" s="14" t="s">
        <x:v>92</x:v>
      </x:c>
      <x:c r="E965" s="15">
        <x:v>44733.6693862269</x:v>
      </x:c>
      <x:c r="F965" t="s">
        <x:v>97</x:v>
      </x:c>
      <x:c r="G965" s="6">
        <x:v>110.29910550848</x:v>
      </x:c>
      <x:c r="H965" t="s">
        <x:v>95</x:v>
      </x:c>
      <x:c r="I965" s="6">
        <x:v>30.6232878656392</x:v>
      </x:c>
      <x:c r="J965" t="s">
        <x:v>93</x:v>
      </x:c>
      <x:c r="K965" s="6">
        <x:v>1022</x:v>
      </x:c>
      <x:c r="L965" t="s">
        <x:v>94</x:v>
      </x:c>
      <x:c r="M965" t="s">
        <x:v>96</x:v>
      </x:c>
      <x:c r="N965" s="8">
        <x:v>-1</x:v>
      </x:c>
      <x:c r="O965" s="8">
        <x:v>0</x:v>
      </x:c>
      <x:c r="Q965">
        <x:v>0</x:v>
      </x:c>
      <x:c r="R965" s="6">
        <x:v>19.965</x:v>
      </x:c>
      <x:c r="S965" s="8">
        <x:v>88773.5509456187</x:v>
      </x:c>
      <x:c r="T965" s="12">
        <x:v>286171.787453588</x:v>
      </x:c>
      <x:c r="U965" s="12">
        <x:v>33.25</x:v>
      </x:c>
      <x:c r="V965" s="12">
        <x:v>68.6</x:v>
      </x:c>
      <x:c r="W965" s="12">
        <x:f>NA()</x:f>
      </x:c>
    </x:row>
    <x:row r="966">
      <x:c r="A966">
        <x:v>168775</x:v>
      </x:c>
      <x:c r="B966" s="1">
        <x:v>44756.5844735764</x:v>
      </x:c>
      <x:c r="C966" s="6">
        <x:v>16.063894385</x:v>
      </x:c>
      <x:c r="D966" s="14" t="s">
        <x:v>92</x:v>
      </x:c>
      <x:c r="E966" s="15">
        <x:v>44733.6693862269</x:v>
      </x:c>
      <x:c r="F966" t="s">
        <x:v>97</x:v>
      </x:c>
      <x:c r="G966" s="6">
        <x:v>110.309078111125</x:v>
      </x:c>
      <x:c r="H966" t="s">
        <x:v>95</x:v>
      </x:c>
      <x:c r="I966" s="6">
        <x:v>30.6232878656392</x:v>
      </x:c>
      <x:c r="J966" t="s">
        <x:v>93</x:v>
      </x:c>
      <x:c r="K966" s="6">
        <x:v>1022</x:v>
      </x:c>
      <x:c r="L966" t="s">
        <x:v>94</x:v>
      </x:c>
      <x:c r="M966" t="s">
        <x:v>96</x:v>
      </x:c>
      <x:c r="N966" s="8">
        <x:v>-1</x:v>
      </x:c>
      <x:c r="O966" s="8">
        <x:v>0</x:v>
      </x:c>
      <x:c r="Q966">
        <x:v>0</x:v>
      </x:c>
      <x:c r="R966" s="6">
        <x:v>19.964</x:v>
      </x:c>
      <x:c r="S966" s="8">
        <x:v>88781.0569498045</x:v>
      </x:c>
      <x:c r="T966" s="12">
        <x:v>286169.4323202</x:v>
      </x:c>
      <x:c r="U966" s="12">
        <x:v>33.25</x:v>
      </x:c>
      <x:c r="V966" s="12">
        <x:v>68.6</x:v>
      </x:c>
      <x:c r="W966" s="12">
        <x:f>NA()</x:f>
      </x:c>
    </x:row>
    <x:row r="967">
      <x:c r="A967">
        <x:v>168781</x:v>
      </x:c>
      <x:c r="B967" s="1">
        <x:v>44756.5844852662</x:v>
      </x:c>
      <x:c r="C967" s="6">
        <x:v>16.08074257</x:v>
      </x:c>
      <x:c r="D967" s="14" t="s">
        <x:v>92</x:v>
      </x:c>
      <x:c r="E967" s="15">
        <x:v>44733.6693862269</x:v>
      </x:c>
      <x:c r="F967" t="s">
        <x:v>97</x:v>
      </x:c>
      <x:c r="G967" s="6">
        <x:v>110.363070444656</x:v>
      </x:c>
      <x:c r="H967" t="s">
        <x:v>95</x:v>
      </x:c>
      <x:c r="I967" s="6">
        <x:v>30.6110754040496</x:v>
      </x:c>
      <x:c r="J967" t="s">
        <x:v>93</x:v>
      </x:c>
      <x:c r="K967" s="6">
        <x:v>1022</x:v>
      </x:c>
      <x:c r="L967" t="s">
        <x:v>94</x:v>
      </x:c>
      <x:c r="M967" t="s">
        <x:v>96</x:v>
      </x:c>
      <x:c r="N967" s="8">
        <x:v>-1</x:v>
      </x:c>
      <x:c r="O967" s="8">
        <x:v>0</x:v>
      </x:c>
      <x:c r="Q967">
        <x:v>0</x:v>
      </x:c>
      <x:c r="R967" s="6">
        <x:v>19.96</x:v>
      </x:c>
      <x:c r="S967" s="8">
        <x:v>88775.2369454619</x:v>
      </x:c>
      <x:c r="T967" s="12">
        <x:v>286165.045424607</x:v>
      </x:c>
      <x:c r="U967" s="12">
        <x:v>33.25</x:v>
      </x:c>
      <x:c r="V967" s="12">
        <x:v>68.6</x:v>
      </x:c>
      <x:c r="W967" s="12">
        <x:f>NA()</x:f>
      </x:c>
    </x:row>
    <x:row r="968">
      <x:c r="A968">
        <x:v>168787</x:v>
      </x:c>
      <x:c r="B968" s="1">
        <x:v>44756.5844969097</x:v>
      </x:c>
      <x:c r="C968" s="6">
        <x:v>16.0975457783333</x:v>
      </x:c>
      <x:c r="D968" s="14" t="s">
        <x:v>92</x:v>
      </x:c>
      <x:c r="E968" s="15">
        <x:v>44733.6693862269</x:v>
      </x:c>
      <x:c r="F968" t="s">
        <x:v>97</x:v>
      </x:c>
      <x:c r="G968" s="6">
        <x:v>110.33607031612</x:v>
      </x:c>
      <x:c r="H968" t="s">
        <x:v>95</x:v>
      </x:c>
      <x:c r="I968" s="6">
        <x:v>30.6171816292845</x:v>
      </x:c>
      <x:c r="J968" t="s">
        <x:v>93</x:v>
      </x:c>
      <x:c r="K968" s="6">
        <x:v>1022</x:v>
      </x:c>
      <x:c r="L968" t="s">
        <x:v>94</x:v>
      </x:c>
      <x:c r="M968" t="s">
        <x:v>96</x:v>
      </x:c>
      <x:c r="N968" s="8">
        <x:v>-1</x:v>
      </x:c>
      <x:c r="O968" s="8">
        <x:v>0</x:v>
      </x:c>
      <x:c r="Q968">
        <x:v>0</x:v>
      </x:c>
      <x:c r="R968" s="6">
        <x:v>19.962</x:v>
      </x:c>
      <x:c r="S968" s="8">
        <x:v>88779.7087656353</x:v>
      </x:c>
      <x:c r="T968" s="12">
        <x:v>286182.591745144</x:v>
      </x:c>
      <x:c r="U968" s="12">
        <x:v>33.25</x:v>
      </x:c>
      <x:c r="V968" s="12">
        <x:v>68.6</x:v>
      </x:c>
      <x:c r="W968" s="12">
        <x:f>NA()</x:f>
      </x:c>
    </x:row>
    <x:row r="969">
      <x:c r="A969">
        <x:v>168795</x:v>
      </x:c>
      <x:c r="B969" s="1">
        <x:v>44756.5845086458</x:v>
      </x:c>
      <x:c r="C969" s="6">
        <x:v>16.114409205</x:v>
      </x:c>
      <x:c r="D969" s="14" t="s">
        <x:v>92</x:v>
      </x:c>
      <x:c r="E969" s="15">
        <x:v>44733.6693862269</x:v>
      </x:c>
      <x:c r="F969" t="s">
        <x:v>97</x:v>
      </x:c>
      <x:c r="G969" s="6">
        <x:v>110.353091887557</x:v>
      </x:c>
      <x:c r="H969" t="s">
        <x:v>95</x:v>
      </x:c>
      <x:c r="I969" s="6">
        <x:v>30.6110754040496</x:v>
      </x:c>
      <x:c r="J969" t="s">
        <x:v>93</x:v>
      </x:c>
      <x:c r="K969" s="6">
        <x:v>1022</x:v>
      </x:c>
      <x:c r="L969" t="s">
        <x:v>94</x:v>
      </x:c>
      <x:c r="M969" t="s">
        <x:v>96</x:v>
      </x:c>
      <x:c r="N969" s="8">
        <x:v>-1</x:v>
      </x:c>
      <x:c r="O969" s="8">
        <x:v>0</x:v>
      </x:c>
      <x:c r="Q969">
        <x:v>0</x:v>
      </x:c>
      <x:c r="R969" s="6">
        <x:v>19.961</x:v>
      </x:c>
      <x:c r="S969" s="8">
        <x:v>88779.1695235059</x:v>
      </x:c>
      <x:c r="T969" s="12">
        <x:v>286183.082147736</x:v>
      </x:c>
      <x:c r="U969" s="12">
        <x:v>33.25</x:v>
      </x:c>
      <x:c r="V969" s="12">
        <x:v>68.6</x:v>
      </x:c>
      <x:c r="W969" s="12">
        <x:f>NA()</x:f>
      </x:c>
    </x:row>
    <x:row r="970">
      <x:c r="A970">
        <x:v>168796</x:v>
      </x:c>
      <x:c r="B970" s="1">
        <x:v>44756.5845197569</x:v>
      </x:c>
      <x:c r="C970" s="6">
        <x:v>16.1303963733333</x:v>
      </x:c>
      <x:c r="D970" s="14" t="s">
        <x:v>92</x:v>
      </x:c>
      <x:c r="E970" s="15">
        <x:v>44733.6693862269</x:v>
      </x:c>
      <x:c r="F970" t="s">
        <x:v>97</x:v>
      </x:c>
      <x:c r="G970" s="6">
        <x:v>110.424167465215</x:v>
      </x:c>
      <x:c r="H970" t="s">
        <x:v>95</x:v>
      </x:c>
      <x:c r="I970" s="6">
        <x:v>30.6171816292845</x:v>
      </x:c>
      <x:c r="J970" t="s">
        <x:v>93</x:v>
      </x:c>
      <x:c r="K970" s="6">
        <x:v>1021</x:v>
      </x:c>
      <x:c r="L970" t="s">
        <x:v>94</x:v>
      </x:c>
      <x:c r="M970" t="s">
        <x:v>96</x:v>
      </x:c>
      <x:c r="N970" s="8">
        <x:v>-1</x:v>
      </x:c>
      <x:c r="O970" s="8">
        <x:v>0</x:v>
      </x:c>
      <x:c r="Q970">
        <x:v>0</x:v>
      </x:c>
      <x:c r="R970" s="6">
        <x:v>19.964</x:v>
      </x:c>
      <x:c r="S970" s="8">
        <x:v>88780.5732957996</x:v>
      </x:c>
      <x:c r="T970" s="12">
        <x:v>286173.615296461</x:v>
      </x:c>
      <x:c r="U970" s="12">
        <x:v>33.25</x:v>
      </x:c>
      <x:c r="V970" s="12">
        <x:v>68.6</x:v>
      </x:c>
      <x:c r="W970" s="12">
        <x:f>NA()</x:f>
      </x:c>
    </x:row>
    <x:row r="971">
      <x:c r="A971">
        <x:v>168802</x:v>
      </x:c>
      <x:c r="B971" s="1">
        <x:v>44756.5845314815</x:v>
      </x:c>
      <x:c r="C971" s="6">
        <x:v>16.1473278316667</x:v>
      </x:c>
      <x:c r="D971" s="14" t="s">
        <x:v>92</x:v>
      </x:c>
      <x:c r="E971" s="15">
        <x:v>44733.6693862269</x:v>
      </x:c>
      <x:c r="F971" t="s">
        <x:v>97</x:v>
      </x:c>
      <x:c r="G971" s="6">
        <x:v>110.343114508039</x:v>
      </x:c>
      <x:c r="H971" t="s">
        <x:v>95</x:v>
      </x:c>
      <x:c r="I971" s="6">
        <x:v>30.6110754040496</x:v>
      </x:c>
      <x:c r="J971" t="s">
        <x:v>93</x:v>
      </x:c>
      <x:c r="K971" s="6">
        <x:v>1022</x:v>
      </x:c>
      <x:c r="L971" t="s">
        <x:v>94</x:v>
      </x:c>
      <x:c r="M971" t="s">
        <x:v>96</x:v>
      </x:c>
      <x:c r="N971" s="8">
        <x:v>-1</x:v>
      </x:c>
      <x:c r="O971" s="8">
        <x:v>0</x:v>
      </x:c>
      <x:c r="Q971">
        <x:v>0</x:v>
      </x:c>
      <x:c r="R971" s="6">
        <x:v>19.962</x:v>
      </x:c>
      <x:c r="S971" s="8">
        <x:v>88778.35188366</x:v>
      </x:c>
      <x:c r="T971" s="12">
        <x:v>286180.093450641</x:v>
      </x:c>
      <x:c r="U971" s="12">
        <x:v>33.25</x:v>
      </x:c>
      <x:c r="V971" s="12">
        <x:v>68.6</x:v>
      </x:c>
      <x:c r="W971" s="12">
        <x:f>NA()</x:f>
      </x:c>
    </x:row>
    <x:row r="972">
      <x:c r="A972">
        <x:v>168809</x:v>
      </x:c>
      <x:c r="B972" s="1">
        <x:v>44756.584543206</x:v>
      </x:c>
      <x:c r="C972" s="6">
        <x:v>16.16417293</x:v>
      </x:c>
      <x:c r="D972" s="14" t="s">
        <x:v>92</x:v>
      </x:c>
      <x:c r="E972" s="15">
        <x:v>44733.6693862269</x:v>
      </x:c>
      <x:c r="F972" t="s">
        <x:v>97</x:v>
      </x:c>
      <x:c r="G972" s="6">
        <x:v>110.40126999348</x:v>
      </x:c>
      <x:c r="H972" t="s">
        <x:v>95</x:v>
      </x:c>
      <x:c r="I972" s="6">
        <x:v>30.6110754040496</x:v>
      </x:c>
      <x:c r="J972" t="s">
        <x:v>93</x:v>
      </x:c>
      <x:c r="K972" s="6">
        <x:v>1021</x:v>
      </x:c>
      <x:c r="L972" t="s">
        <x:v>94</x:v>
      </x:c>
      <x:c r="M972" t="s">
        <x:v>96</x:v>
      </x:c>
      <x:c r="N972" s="8">
        <x:v>-1</x:v>
      </x:c>
      <x:c r="O972" s="8">
        <x:v>0</x:v>
      </x:c>
      <x:c r="Q972">
        <x:v>0</x:v>
      </x:c>
      <x:c r="R972" s="6">
        <x:v>19.967</x:v>
      </x:c>
      <x:c r="S972" s="8">
        <x:v>88781.8158152608</x:v>
      </x:c>
      <x:c r="T972" s="12">
        <x:v>286167.866858567</x:v>
      </x:c>
      <x:c r="U972" s="12">
        <x:v>33.25</x:v>
      </x:c>
      <x:c r="V972" s="12">
        <x:v>68.6</x:v>
      </x:c>
      <x:c r="W972" s="12">
        <x:f>NA()</x:f>
      </x:c>
    </x:row>
    <x:row r="973">
      <x:c r="A973">
        <x:v>168817</x:v>
      </x:c>
      <x:c r="B973" s="1">
        <x:v>44756.5845548958</x:v>
      </x:c>
      <x:c r="C973" s="6">
        <x:v>16.1810140133333</x:v>
      </x:c>
      <x:c r="D973" s="14" t="s">
        <x:v>92</x:v>
      </x:c>
      <x:c r="E973" s="15">
        <x:v>44733.6693862269</x:v>
      </x:c>
      <x:c r="F973" t="s">
        <x:v>97</x:v>
      </x:c>
      <x:c r="G973" s="6">
        <x:v>110.34898029223</x:v>
      </x:c>
      <x:c r="H973" t="s">
        <x:v>95</x:v>
      </x:c>
      <x:c r="I973" s="6">
        <x:v>30.6232878656392</x:v>
      </x:c>
      <x:c r="J973" t="s">
        <x:v>93</x:v>
      </x:c>
      <x:c r="K973" s="6">
        <x:v>1022</x:v>
      </x:c>
      <x:c r="L973" t="s">
        <x:v>94</x:v>
      </x:c>
      <x:c r="M973" t="s">
        <x:v>96</x:v>
      </x:c>
      <x:c r="N973" s="8">
        <x:v>-1</x:v>
      </x:c>
      <x:c r="O973" s="8">
        <x:v>0</x:v>
      </x:c>
      <x:c r="Q973">
        <x:v>0</x:v>
      </x:c>
      <x:c r="R973" s="6">
        <x:v>19.96</x:v>
      </x:c>
      <x:c r="S973" s="8">
        <x:v>88782.159793935</x:v>
      </x:c>
      <x:c r="T973" s="12">
        <x:v>286184.913455041</x:v>
      </x:c>
      <x:c r="U973" s="12">
        <x:v>33.25</x:v>
      </x:c>
      <x:c r="V973" s="12">
        <x:v>68.6</x:v>
      </x:c>
      <x:c r="W973" s="12">
        <x:f>NA()</x:f>
      </x:c>
    </x:row>
    <x:row r="974">
      <x:c r="A974">
        <x:v>168825</x:v>
      </x:c>
      <x:c r="B974" s="1">
        <x:v>44756.5845665509</x:v>
      </x:c>
      <x:c r="C974" s="6">
        <x:v>16.1978019233333</x:v>
      </x:c>
      <x:c r="D974" s="14" t="s">
        <x:v>92</x:v>
      </x:c>
      <x:c r="E974" s="15">
        <x:v>44733.6693862269</x:v>
      </x:c>
      <x:c r="F974" t="s">
        <x:v>97</x:v>
      </x:c>
      <x:c r="G974" s="6">
        <x:v>110.326094736809</x:v>
      </x:c>
      <x:c r="H974" t="s">
        <x:v>95</x:v>
      </x:c>
      <x:c r="I974" s="6">
        <x:v>30.6171816292845</x:v>
      </x:c>
      <x:c r="J974" t="s">
        <x:v>93</x:v>
      </x:c>
      <x:c r="K974" s="6">
        <x:v>1022</x:v>
      </x:c>
      <x:c r="L974" t="s">
        <x:v>94</x:v>
      </x:c>
      <x:c r="M974" t="s">
        <x:v>96</x:v>
      </x:c>
      <x:c r="N974" s="8">
        <x:v>-1</x:v>
      </x:c>
      <x:c r="O974" s="8">
        <x:v>0</x:v>
      </x:c>
      <x:c r="Q974">
        <x:v>0</x:v>
      </x:c>
      <x:c r="R974" s="6">
        <x:v>19.963</x:v>
      </x:c>
      <x:c r="S974" s="8">
        <x:v>88779.605916939</x:v>
      </x:c>
      <x:c r="T974" s="12">
        <x:v>286169.265952945</x:v>
      </x:c>
      <x:c r="U974" s="12">
        <x:v>33.25</x:v>
      </x:c>
      <x:c r="V974" s="12">
        <x:v>68.6</x:v>
      </x:c>
      <x:c r="W974" s="12">
        <x:f>NA()</x:f>
      </x:c>
    </x:row>
    <x:row r="975">
      <x:c r="A975">
        <x:v>168826</x:v>
      </x:c>
      <x:c r="B975" s="1">
        <x:v>44756.584577662</x:v>
      </x:c>
      <x:c r="C975" s="6">
        <x:v>16.213796785</x:v>
      </x:c>
      <x:c r="D975" s="14" t="s">
        <x:v>92</x:v>
      </x:c>
      <x:c r="E975" s="15">
        <x:v>44733.6693862269</x:v>
      </x:c>
      <x:c r="F975" t="s">
        <x:v>97</x:v>
      </x:c>
      <x:c r="G975" s="6">
        <x:v>110.387174767221</x:v>
      </x:c>
      <x:c r="H975" t="s">
        <x:v>95</x:v>
      </x:c>
      <x:c r="I975" s="6">
        <x:v>30.6232878656392</x:v>
      </x:c>
      <x:c r="J975" t="s">
        <x:v>93</x:v>
      </x:c>
      <x:c r="K975" s="6">
        <x:v>1021</x:v>
      </x:c>
      <x:c r="L975" t="s">
        <x:v>94</x:v>
      </x:c>
      <x:c r="M975" t="s">
        <x:v>96</x:v>
      </x:c>
      <x:c r="N975" s="8">
        <x:v>-1</x:v>
      </x:c>
      <x:c r="O975" s="8">
        <x:v>0</x:v>
      </x:c>
      <x:c r="Q975">
        <x:v>0</x:v>
      </x:c>
      <x:c r="R975" s="6">
        <x:v>19.967</x:v>
      </x:c>
      <x:c r="S975" s="8">
        <x:v>88771.5763460691</x:v>
      </x:c>
      <x:c r="T975" s="12">
        <x:v>286160.245601012</x:v>
      </x:c>
      <x:c r="U975" s="12">
        <x:v>33.25</x:v>
      </x:c>
      <x:c r="V975" s="12">
        <x:v>68.6</x:v>
      </x:c>
      <x:c r="W975" s="12">
        <x:f>NA()</x:f>
      </x:c>
    </x:row>
    <x:row r="976">
      <x:c r="A976">
        <x:v>168832</x:v>
      </x:c>
      <x:c r="B976" s="1">
        <x:v>44756.5845893171</x:v>
      </x:c>
      <x:c r="C976" s="6">
        <x:v>16.2306044133333</x:v>
      </x:c>
      <x:c r="D976" s="14" t="s">
        <x:v>92</x:v>
      </x:c>
      <x:c r="E976" s="15">
        <x:v>44733.6693862269</x:v>
      </x:c>
      <x:c r="F976" t="s">
        <x:v>97</x:v>
      </x:c>
      <x:c r="G976" s="6">
        <x:v>110.484090171832</x:v>
      </x:c>
      <x:c r="H976" t="s">
        <x:v>95</x:v>
      </x:c>
      <x:c r="I976" s="6">
        <x:v>30.6171816292845</x:v>
      </x:c>
      <x:c r="J976" t="s">
        <x:v>93</x:v>
      </x:c>
      <x:c r="K976" s="6">
        <x:v>1021</x:v>
      </x:c>
      <x:c r="L976" t="s">
        <x:v>94</x:v>
      </x:c>
      <x:c r="M976" t="s">
        <x:v>96</x:v>
      </x:c>
      <x:c r="N976" s="8">
        <x:v>-1</x:v>
      </x:c>
      <x:c r="O976" s="8">
        <x:v>0</x:v>
      </x:c>
      <x:c r="Q976">
        <x:v>0</x:v>
      </x:c>
      <x:c r="R976" s="6">
        <x:v>19.958</x:v>
      </x:c>
      <x:c r="S976" s="8">
        <x:v>88776.2007806674</x:v>
      </x:c>
      <x:c r="T976" s="12">
        <x:v>286169.002607754</x:v>
      </x:c>
      <x:c r="U976" s="12">
        <x:v>33.25</x:v>
      </x:c>
      <x:c r="V976" s="12">
        <x:v>68.6</x:v>
      </x:c>
      <x:c r="W976" s="12">
        <x:f>NA()</x:f>
      </x:c>
    </x:row>
    <x:row r="977">
      <x:c r="A977">
        <x:v>168840</x:v>
      </x:c>
      <x:c r="B977" s="1">
        <x:v>44756.5846010417</x:v>
      </x:c>
      <x:c r="C977" s="6">
        <x:v>16.2474714833333</x:v>
      </x:c>
      <x:c r="D977" s="14" t="s">
        <x:v>92</x:v>
      </x:c>
      <x:c r="E977" s="15">
        <x:v>44733.6693862269</x:v>
      </x:c>
      <x:c r="F977" t="s">
        <x:v>97</x:v>
      </x:c>
      <x:c r="G977" s="6">
        <x:v>110.444136986361</x:v>
      </x:c>
      <x:c r="H977" t="s">
        <x:v>95</x:v>
      </x:c>
      <x:c r="I977" s="6">
        <x:v>30.6171816292845</x:v>
      </x:c>
      <x:c r="J977" t="s">
        <x:v>93</x:v>
      </x:c>
      <x:c r="K977" s="6">
        <x:v>1021</x:v>
      </x:c>
      <x:c r="L977" t="s">
        <x:v>94</x:v>
      </x:c>
      <x:c r="M977" t="s">
        <x:v>96</x:v>
      </x:c>
      <x:c r="N977" s="8">
        <x:v>-1</x:v>
      </x:c>
      <x:c r="O977" s="8">
        <x:v>0</x:v>
      </x:c>
      <x:c r="Q977">
        <x:v>0</x:v>
      </x:c>
      <x:c r="R977" s="6">
        <x:v>19.962</x:v>
      </x:c>
      <x:c r="S977" s="8">
        <x:v>88776.9066517734</x:v>
      </x:c>
      <x:c r="T977" s="12">
        <x:v>286162.253063904</x:v>
      </x:c>
      <x:c r="U977" s="12">
        <x:v>33.25</x:v>
      </x:c>
      <x:c r="V977" s="12">
        <x:v>68.6</x:v>
      </x:c>
      <x:c r="W977" s="12">
        <x:f>NA()</x:f>
      </x:c>
    </x:row>
    <x:row r="978">
      <x:c r="A978">
        <x:v>168849</x:v>
      </x:c>
      <x:c r="B978" s="1">
        <x:v>44756.5846127662</x:v>
      </x:c>
      <x:c r="C978" s="6">
        <x:v>16.2643611233333</x:v>
      </x:c>
      <x:c r="D978" s="14" t="s">
        <x:v>92</x:v>
      </x:c>
      <x:c r="E978" s="15">
        <x:v>44733.6693862269</x:v>
      </x:c>
      <x:c r="F978" t="s">
        <x:v>97</x:v>
      </x:c>
      <x:c r="G978" s="6">
        <x:v>110.32316328098</x:v>
      </x:c>
      <x:c r="H978" t="s">
        <x:v>95</x:v>
      </x:c>
      <x:c r="I978" s="6">
        <x:v>30.6110754040496</x:v>
      </x:c>
      <x:c r="J978" t="s">
        <x:v>93</x:v>
      </x:c>
      <x:c r="K978" s="6">
        <x:v>1022</x:v>
      </x:c>
      <x:c r="L978" t="s">
        <x:v>94</x:v>
      </x:c>
      <x:c r="M978" t="s">
        <x:v>96</x:v>
      </x:c>
      <x:c r="N978" s="8">
        <x:v>-1</x:v>
      </x:c>
      <x:c r="O978" s="8">
        <x:v>0</x:v>
      </x:c>
      <x:c r="Q978">
        <x:v>0</x:v>
      </x:c>
      <x:c r="R978" s="6">
        <x:v>19.964</x:v>
      </x:c>
      <x:c r="S978" s="8">
        <x:v>88776.6829428839</x:v>
      </x:c>
      <x:c r="T978" s="12">
        <x:v>286176.125592542</x:v>
      </x:c>
      <x:c r="U978" s="12">
        <x:v>33.25</x:v>
      </x:c>
      <x:c r="V978" s="12">
        <x:v>68.6</x:v>
      </x:c>
      <x:c r="W978" s="12">
        <x:f>NA()</x:f>
      </x:c>
    </x:row>
    <x:row r="979">
      <x:c r="A979">
        <x:v>168850</x:v>
      </x:c>
      <x:c r="B979" s="1">
        <x:v>44756.5846239236</x:v>
      </x:c>
      <x:c r="C979" s="6">
        <x:v>16.2803849716667</x:v>
      </x:c>
      <x:c r="D979" s="14" t="s">
        <x:v>92</x:v>
      </x:c>
      <x:c r="E979" s="15">
        <x:v>44733.6693862269</x:v>
      </x:c>
      <x:c r="F979" t="s">
        <x:v>97</x:v>
      </x:c>
      <x:c r="G979" s="6">
        <x:v>110.461175229268</x:v>
      </x:c>
      <x:c r="H979" t="s">
        <x:v>95</x:v>
      </x:c>
      <x:c r="I979" s="6">
        <x:v>30.6110754040496</x:v>
      </x:c>
      <x:c r="J979" t="s">
        <x:v>93</x:v>
      </x:c>
      <x:c r="K979" s="6">
        <x:v>1021</x:v>
      </x:c>
      <x:c r="L979" t="s">
        <x:v>94</x:v>
      </x:c>
      <x:c r="M979" t="s">
        <x:v>96</x:v>
      </x:c>
      <x:c r="N979" s="8">
        <x:v>-1</x:v>
      </x:c>
      <x:c r="O979" s="8">
        <x:v>0</x:v>
      </x:c>
      <x:c r="Q979">
        <x:v>0</x:v>
      </x:c>
      <x:c r="R979" s="6">
        <x:v>19.961</x:v>
      </x:c>
      <x:c r="S979" s="8">
        <x:v>88774.663026223</x:v>
      </x:c>
      <x:c r="T979" s="12">
        <x:v>286171.435218755</x:v>
      </x:c>
      <x:c r="U979" s="12">
        <x:v>33.25</x:v>
      </x:c>
      <x:c r="V979" s="12">
        <x:v>68.6</x:v>
      </x:c>
      <x:c r="W979" s="12">
        <x:f>NA()</x:f>
      </x:c>
    </x:row>
    <x:row r="980">
      <x:c r="A980">
        <x:v>168856</x:v>
      </x:c>
      <x:c r="B980" s="1">
        <x:v>44756.5846355671</x:v>
      </x:c>
      <x:c r="C980" s="6">
        <x:v>16.29721163</x:v>
      </x:c>
      <x:c r="D980" s="14" t="s">
        <x:v>92</x:v>
      </x:c>
      <x:c r="E980" s="15">
        <x:v>44733.6693862269</x:v>
      </x:c>
      <x:c r="F980" t="s">
        <x:v>97</x:v>
      </x:c>
      <x:c r="G980" s="6">
        <x:v>110.441202104447</x:v>
      </x:c>
      <x:c r="H980" t="s">
        <x:v>95</x:v>
      </x:c>
      <x:c r="I980" s="6">
        <x:v>30.6110754040496</x:v>
      </x:c>
      <x:c r="J980" t="s">
        <x:v>93</x:v>
      </x:c>
      <x:c r="K980" s="6">
        <x:v>1021</x:v>
      </x:c>
      <x:c r="L980" t="s">
        <x:v>94</x:v>
      </x:c>
      <x:c r="M980" t="s">
        <x:v>96</x:v>
      </x:c>
      <x:c r="N980" s="8">
        <x:v>-1</x:v>
      </x:c>
      <x:c r="O980" s="8">
        <x:v>0</x:v>
      </x:c>
      <x:c r="Q980">
        <x:v>0</x:v>
      </x:c>
      <x:c r="R980" s="6">
        <x:v>19.963</x:v>
      </x:c>
      <x:c r="S980" s="8">
        <x:v>88770.4146960933</x:v>
      </x:c>
      <x:c r="T980" s="12">
        <x:v>286172.559024365</x:v>
      </x:c>
      <x:c r="U980" s="12">
        <x:v>33.25</x:v>
      </x:c>
      <x:c r="V980" s="12">
        <x:v>68.6</x:v>
      </x:c>
      <x:c r="W980" s="12">
        <x:f>NA()</x:f>
      </x:c>
    </x:row>
    <x:row r="981">
      <x:c r="A981">
        <x:v>168862</x:v>
      </x:c>
      <x:c r="B981" s="1">
        <x:v>44756.5846472569</x:v>
      </x:c>
      <x:c r="C981" s="6">
        <x:v>16.3140458916667</x:v>
      </x:c>
      <x:c r="D981" s="14" t="s">
        <x:v>92</x:v>
      </x:c>
      <x:c r="E981" s="15">
        <x:v>44733.6693862269</x:v>
      </x:c>
      <x:c r="F981" t="s">
        <x:v>97</x:v>
      </x:c>
      <x:c r="G981" s="6">
        <x:v>110.434151636649</x:v>
      </x:c>
      <x:c r="H981" t="s">
        <x:v>95</x:v>
      </x:c>
      <x:c r="I981" s="6">
        <x:v>30.6171816292845</x:v>
      </x:c>
      <x:c r="J981" t="s">
        <x:v>93</x:v>
      </x:c>
      <x:c r="K981" s="6">
        <x:v>1021</x:v>
      </x:c>
      <x:c r="L981" t="s">
        <x:v>94</x:v>
      </x:c>
      <x:c r="M981" t="s">
        <x:v>96</x:v>
      </x:c>
      <x:c r="N981" s="8">
        <x:v>-1</x:v>
      </x:c>
      <x:c r="O981" s="8">
        <x:v>0</x:v>
      </x:c>
      <x:c r="Q981">
        <x:v>0</x:v>
      </x:c>
      <x:c r="R981" s="6">
        <x:v>19.963</x:v>
      </x:c>
      <x:c r="S981" s="8">
        <x:v>88769.444523572</x:v>
      </x:c>
      <x:c r="T981" s="12">
        <x:v>286171.779334104</x:v>
      </x:c>
      <x:c r="U981" s="12">
        <x:v>33.25</x:v>
      </x:c>
      <x:c r="V981" s="12">
        <x:v>68.6</x:v>
      </x:c>
      <x:c r="W981" s="12">
        <x:f>NA()</x:f>
      </x:c>
    </x:row>
    <x:row r="982">
      <x:c r="A982">
        <x:v>168873</x:v>
      </x:c>
      <x:c r="B982" s="1">
        <x:v>44756.5846590278</x:v>
      </x:c>
      <x:c r="C982" s="6">
        <x:v>16.330952065</x:v>
      </x:c>
      <x:c r="D982" s="14" t="s">
        <x:v>92</x:v>
      </x:c>
      <x:c r="E982" s="15">
        <x:v>44733.6693862269</x:v>
      </x:c>
      <x:c r="F982" t="s">
        <x:v>97</x:v>
      </x:c>
      <x:c r="G982" s="6">
        <x:v>110.34898029223</x:v>
      </x:c>
      <x:c r="H982" t="s">
        <x:v>95</x:v>
      </x:c>
      <x:c r="I982" s="6">
        <x:v>30.6232878656392</x:v>
      </x:c>
      <x:c r="J982" t="s">
        <x:v>93</x:v>
      </x:c>
      <x:c r="K982" s="6">
        <x:v>1022</x:v>
      </x:c>
      <x:c r="L982" t="s">
        <x:v>94</x:v>
      </x:c>
      <x:c r="M982" t="s">
        <x:v>96</x:v>
      </x:c>
      <x:c r="N982" s="8">
        <x:v>-1</x:v>
      </x:c>
      <x:c r="O982" s="8">
        <x:v>0</x:v>
      </x:c>
      <x:c r="Q982">
        <x:v>0</x:v>
      </x:c>
      <x:c r="R982" s="6">
        <x:v>19.96</x:v>
      </x:c>
      <x:c r="S982" s="8">
        <x:v>88766.8683028755</x:v>
      </x:c>
      <x:c r="T982" s="12">
        <x:v>286169.022110433</x:v>
      </x:c>
      <x:c r="U982" s="12">
        <x:v>33.25</x:v>
      </x:c>
      <x:c r="V982" s="12">
        <x:v>68.6</x:v>
      </x:c>
      <x:c r="W982" s="12">
        <x:f>NA()</x:f>
      </x:c>
    </x:row>
    <x:row r="983">
      <x:c r="A983">
        <x:v>168879</x:v>
      </x:c>
      <x:c r="B983" s="1">
        <x:v>44756.5846707523</x:v>
      </x:c>
      <x:c r="C983" s="6">
        <x:v>16.34783807</x:v>
      </x:c>
      <x:c r="D983" s="14" t="s">
        <x:v>92</x:v>
      </x:c>
      <x:c r="E983" s="15">
        <x:v>44733.6693862269</x:v>
      </x:c>
      <x:c r="F983" t="s">
        <x:v>97</x:v>
      </x:c>
      <x:c r="G983" s="6">
        <x:v>110.434151636649</x:v>
      </x:c>
      <x:c r="H983" t="s">
        <x:v>95</x:v>
      </x:c>
      <x:c r="I983" s="6">
        <x:v>30.6171816292845</x:v>
      </x:c>
      <x:c r="J983" t="s">
        <x:v>93</x:v>
      </x:c>
      <x:c r="K983" s="6">
        <x:v>1021</x:v>
      </x:c>
      <x:c r="L983" t="s">
        <x:v>94</x:v>
      </x:c>
      <x:c r="M983" t="s">
        <x:v>96</x:v>
      </x:c>
      <x:c r="N983" s="8">
        <x:v>-1</x:v>
      </x:c>
      <x:c r="O983" s="8">
        <x:v>0</x:v>
      </x:c>
      <x:c r="Q983">
        <x:v>0</x:v>
      </x:c>
      <x:c r="R983" s="6">
        <x:v>19.963</x:v>
      </x:c>
      <x:c r="S983" s="8">
        <x:v>88778.5267427568</x:v>
      </x:c>
      <x:c r="T983" s="12">
        <x:v>286166.051704111</x:v>
      </x:c>
      <x:c r="U983" s="12">
        <x:v>33.25</x:v>
      </x:c>
      <x:c r="V983" s="12">
        <x:v>68.6</x:v>
      </x:c>
      <x:c r="W983" s="12">
        <x:f>NA()</x:f>
      </x:c>
    </x:row>
    <x:row r="984">
      <x:c r="A984">
        <x:v>168880</x:v>
      </x:c>
      <x:c r="B984" s="1">
        <x:v>44756.5846818634</x:v>
      </x:c>
      <x:c r="C984" s="6">
        <x:v>16.3638403733333</x:v>
      </x:c>
      <x:c r="D984" s="14" t="s">
        <x:v>92</x:v>
      </x:c>
      <x:c r="E984" s="15">
        <x:v>44733.6693862269</x:v>
      </x:c>
      <x:c r="F984" t="s">
        <x:v>97</x:v>
      </x:c>
      <x:c r="G984" s="6">
        <x:v>110.471163559685</x:v>
      </x:c>
      <x:c r="H984" t="s">
        <x:v>95</x:v>
      </x:c>
      <x:c r="I984" s="6">
        <x:v>30.6110754040496</x:v>
      </x:c>
      <x:c r="J984" t="s">
        <x:v>93</x:v>
      </x:c>
      <x:c r="K984" s="6">
        <x:v>1021</x:v>
      </x:c>
      <x:c r="L984" t="s">
        <x:v>94</x:v>
      </x:c>
      <x:c r="M984" t="s">
        <x:v>96</x:v>
      </x:c>
      <x:c r="N984" s="8">
        <x:v>-1</x:v>
      </x:c>
      <x:c r="O984" s="8">
        <x:v>0</x:v>
      </x:c>
      <x:c r="Q984">
        <x:v>0</x:v>
      </x:c>
      <x:c r="R984" s="6">
        <x:v>19.96</x:v>
      </x:c>
      <x:c r="S984" s="8">
        <x:v>88774.7219355031</x:v>
      </x:c>
      <x:c r="T984" s="12">
        <x:v>286159.610553028</x:v>
      </x:c>
      <x:c r="U984" s="12">
        <x:v>33.25</x:v>
      </x:c>
      <x:c r="V984" s="12">
        <x:v>68.6</x:v>
      </x:c>
      <x:c r="W984" s="12">
        <x:f>NA()</x:f>
      </x:c>
    </x:row>
    <x:row r="985">
      <x:c r="A985">
        <x:v>168887</x:v>
      </x:c>
      <x:c r="B985" s="1">
        <x:v>44756.5846935995</x:v>
      </x:c>
      <x:c r="C985" s="6">
        <x:v>16.3807529383333</x:v>
      </x:c>
      <x:c r="D985" s="14" t="s">
        <x:v>92</x:v>
      </x:c>
      <x:c r="E985" s="15">
        <x:v>44733.6693862269</x:v>
      </x:c>
      <x:c r="F985" t="s">
        <x:v>97</x:v>
      </x:c>
      <x:c r="G985" s="6">
        <x:v>110.42123369303</x:v>
      </x:c>
      <x:c r="H985" t="s">
        <x:v>95</x:v>
      </x:c>
      <x:c r="I985" s="6">
        <x:v>30.6110754040496</x:v>
      </x:c>
      <x:c r="J985" t="s">
        <x:v>93</x:v>
      </x:c>
      <x:c r="K985" s="6">
        <x:v>1021</x:v>
      </x:c>
      <x:c r="L985" t="s">
        <x:v>94</x:v>
      </x:c>
      <x:c r="M985" t="s">
        <x:v>96</x:v>
      </x:c>
      <x:c r="N985" s="8">
        <x:v>-1</x:v>
      </x:c>
      <x:c r="O985" s="8">
        <x:v>0</x:v>
      </x:c>
      <x:c r="Q985">
        <x:v>0</x:v>
      </x:c>
      <x:c r="R985" s="6">
        <x:v>19.965</x:v>
      </x:c>
      <x:c r="S985" s="8">
        <x:v>88771.1722511744</x:v>
      </x:c>
      <x:c r="T985" s="12">
        <x:v>286168.732124592</x:v>
      </x:c>
      <x:c r="U985" s="12">
        <x:v>33.25</x:v>
      </x:c>
      <x:c r="V985" s="12">
        <x:v>68.6</x:v>
      </x:c>
      <x:c r="W985" s="12">
        <x:f>NA()</x:f>
      </x:c>
    </x:row>
    <x:row r="986">
      <x:c r="A986">
        <x:v>168894</x:v>
      </x:c>
      <x:c r="B986" s="1">
        <x:v>44756.5847052894</x:v>
      </x:c>
      <x:c r="C986" s="6">
        <x:v>16.397561835</x:v>
      </x:c>
      <x:c r="D986" s="14" t="s">
        <x:v>92</x:v>
      </x:c>
      <x:c r="E986" s="15">
        <x:v>44733.6693862269</x:v>
      </x:c>
      <x:c r="F986" t="s">
        <x:v>97</x:v>
      </x:c>
      <x:c r="G986" s="6">
        <x:v>110.353091887557</x:v>
      </x:c>
      <x:c r="H986" t="s">
        <x:v>95</x:v>
      </x:c>
      <x:c r="I986" s="6">
        <x:v>30.6110754040496</x:v>
      </x:c>
      <x:c r="J986" t="s">
        <x:v>93</x:v>
      </x:c>
      <x:c r="K986" s="6">
        <x:v>1022</x:v>
      </x:c>
      <x:c r="L986" t="s">
        <x:v>94</x:v>
      </x:c>
      <x:c r="M986" t="s">
        <x:v>96</x:v>
      </x:c>
      <x:c r="N986" s="8">
        <x:v>-1</x:v>
      </x:c>
      <x:c r="O986" s="8">
        <x:v>0</x:v>
      </x:c>
      <x:c r="Q986">
        <x:v>0</x:v>
      </x:c>
      <x:c r="R986" s="6">
        <x:v>19.961</x:v>
      </x:c>
      <x:c r="S986" s="8">
        <x:v>88775.3902630652</x:v>
      </x:c>
      <x:c r="T986" s="12">
        <x:v>286158.062386005</x:v>
      </x:c>
      <x:c r="U986" s="12">
        <x:v>33.25</x:v>
      </x:c>
      <x:c r="V986" s="12">
        <x:v>68.6</x:v>
      </x:c>
      <x:c r="W986" s="12">
        <x:f>NA()</x:f>
      </x:c>
    </x:row>
    <x:row r="987">
      <x:c r="A987">
        <x:v>168901</x:v>
      </x:c>
      <x:c r="B987" s="1">
        <x:v>44756.5847170139</x:v>
      </x:c>
      <x:c r="C987" s="6">
        <x:v>16.41446034</x:v>
      </x:c>
      <x:c r="D987" s="14" t="s">
        <x:v>92</x:v>
      </x:c>
      <x:c r="E987" s="15">
        <x:v>44733.6693862269</x:v>
      </x:c>
      <x:c r="F987" t="s">
        <x:v>97</x:v>
      </x:c>
      <x:c r="G987" s="6">
        <x:v>110.434151636649</x:v>
      </x:c>
      <x:c r="H987" t="s">
        <x:v>95</x:v>
      </x:c>
      <x:c r="I987" s="6">
        <x:v>30.6171816292845</x:v>
      </x:c>
      <x:c r="J987" t="s">
        <x:v>93</x:v>
      </x:c>
      <x:c r="K987" s="6">
        <x:v>1021</x:v>
      </x:c>
      <x:c r="L987" t="s">
        <x:v>94</x:v>
      </x:c>
      <x:c r="M987" t="s">
        <x:v>96</x:v>
      </x:c>
      <x:c r="N987" s="8">
        <x:v>-1</x:v>
      </x:c>
      <x:c r="O987" s="8">
        <x:v>0</x:v>
      </x:c>
      <x:c r="Q987">
        <x:v>0</x:v>
      </x:c>
      <x:c r="R987" s="6">
        <x:v>19.963</x:v>
      </x:c>
      <x:c r="S987" s="8">
        <x:v>88777.2376980806</x:v>
      </x:c>
      <x:c r="T987" s="12">
        <x:v>286172.865322131</x:v>
      </x:c>
      <x:c r="U987" s="12">
        <x:v>33.25</x:v>
      </x:c>
      <x:c r="V987" s="12">
        <x:v>68.6</x:v>
      </x:c>
      <x:c r="W987" s="12">
        <x:f>NA()</x:f>
      </x:c>
    </x:row>
    <x:row r="988">
      <x:c r="A988">
        <x:v>168906</x:v>
      </x:c>
      <x:c r="B988" s="1">
        <x:v>44756.5847280903</x:v>
      </x:c>
      <x:c r="C988" s="6">
        <x:v>16.43043613</x:v>
      </x:c>
      <x:c r="D988" s="14" t="s">
        <x:v>92</x:v>
      </x:c>
      <x:c r="E988" s="15">
        <x:v>44733.6693862269</x:v>
      </x:c>
      <x:c r="F988" t="s">
        <x:v>97</x:v>
      </x:c>
      <x:c r="G988" s="6">
        <x:v>110.424167465215</x:v>
      </x:c>
      <x:c r="H988" t="s">
        <x:v>95</x:v>
      </x:c>
      <x:c r="I988" s="6">
        <x:v>30.6171816292845</x:v>
      </x:c>
      <x:c r="J988" t="s">
        <x:v>93</x:v>
      </x:c>
      <x:c r="K988" s="6">
        <x:v>1021</x:v>
      </x:c>
      <x:c r="L988" t="s">
        <x:v>94</x:v>
      </x:c>
      <x:c r="M988" t="s">
        <x:v>96</x:v>
      </x:c>
      <x:c r="N988" s="8">
        <x:v>-1</x:v>
      </x:c>
      <x:c r="O988" s="8">
        <x:v>0</x:v>
      </x:c>
      <x:c r="Q988">
        <x:v>0</x:v>
      </x:c>
      <x:c r="R988" s="6">
        <x:v>19.964</x:v>
      </x:c>
      <x:c r="S988" s="8">
        <x:v>88779.8487114412</x:v>
      </x:c>
      <x:c r="T988" s="12">
        <x:v>286159.950813401</x:v>
      </x:c>
      <x:c r="U988" s="12">
        <x:v>33.25</x:v>
      </x:c>
      <x:c r="V988" s="12">
        <x:v>68.6</x:v>
      </x:c>
      <x:c r="W988" s="12">
        <x:f>NA()</x:f>
      </x:c>
    </x:row>
    <x:row r="989">
      <x:c r="A989">
        <x:v>168910</x:v>
      </x:c>
      <x:c r="B989" s="1">
        <x:v>44756.5847398148</x:v>
      </x:c>
      <x:c r="C989" s="6">
        <x:v>16.4473128333333</x:v>
      </x:c>
      <x:c r="D989" s="14" t="s">
        <x:v>92</x:v>
      </x:c>
      <x:c r="E989" s="15">
        <x:v>44733.6693862269</x:v>
      </x:c>
      <x:c r="F989" t="s">
        <x:v>97</x:v>
      </x:c>
      <x:c r="G989" s="6">
        <x:v>110.441202104447</x:v>
      </x:c>
      <x:c r="H989" t="s">
        <x:v>95</x:v>
      </x:c>
      <x:c r="I989" s="6">
        <x:v>30.6110754040496</x:v>
      </x:c>
      <x:c r="J989" t="s">
        <x:v>93</x:v>
      </x:c>
      <x:c r="K989" s="6">
        <x:v>1021</x:v>
      </x:c>
      <x:c r="L989" t="s">
        <x:v>94</x:v>
      </x:c>
      <x:c r="M989" t="s">
        <x:v>96</x:v>
      </x:c>
      <x:c r="N989" s="8">
        <x:v>-1</x:v>
      </x:c>
      <x:c r="O989" s="8">
        <x:v>0</x:v>
      </x:c>
      <x:c r="Q989">
        <x:v>0</x:v>
      </x:c>
      <x:c r="R989" s="6">
        <x:v>19.963</x:v>
      </x:c>
      <x:c r="S989" s="8">
        <x:v>88771.1855260645</x:v>
      </x:c>
      <x:c r="T989" s="12">
        <x:v>286167.351118438</x:v>
      </x:c>
      <x:c r="U989" s="12">
        <x:v>33.25</x:v>
      </x:c>
      <x:c r="V989" s="12">
        <x:v>68.6</x:v>
      </x:c>
      <x:c r="W989" s="12">
        <x:f>NA()</x:f>
      </x:c>
    </x:row>
    <x:row r="990">
      <x:c r="A990">
        <x:v>168917</x:v>
      </x:c>
      <x:c r="B990" s="1">
        <x:v>44756.5847515046</x:v>
      </x:c>
      <x:c r="C990" s="6">
        <x:v>16.46415024</x:v>
      </x:c>
      <x:c r="D990" s="14" t="s">
        <x:v>92</x:v>
      </x:c>
      <x:c r="E990" s="15">
        <x:v>44733.6693862269</x:v>
      </x:c>
      <x:c r="F990" t="s">
        <x:v>97</x:v>
      </x:c>
      <x:c r="G990" s="6">
        <x:v>110.33313830591</x:v>
      </x:c>
      <x:c r="H990" t="s">
        <x:v>95</x:v>
      </x:c>
      <x:c r="I990" s="6">
        <x:v>30.6110754040496</x:v>
      </x:c>
      <x:c r="J990" t="s">
        <x:v>93</x:v>
      </x:c>
      <x:c r="K990" s="6">
        <x:v>1022</x:v>
      </x:c>
      <x:c r="L990" t="s">
        <x:v>94</x:v>
      </x:c>
      <x:c r="M990" t="s">
        <x:v>96</x:v>
      </x:c>
      <x:c r="N990" s="8">
        <x:v>-1</x:v>
      </x:c>
      <x:c r="O990" s="8">
        <x:v>0</x:v>
      </x:c>
      <x:c r="Q990">
        <x:v>0</x:v>
      </x:c>
      <x:c r="R990" s="6">
        <x:v>19.963</x:v>
      </x:c>
      <x:c r="S990" s="8">
        <x:v>88777.9348931917</x:v>
      </x:c>
      <x:c r="T990" s="12">
        <x:v>286176.761463906</x:v>
      </x:c>
      <x:c r="U990" s="12">
        <x:v>33.25</x:v>
      </x:c>
      <x:c r="V990" s="12">
        <x:v>68.6</x:v>
      </x:c>
      <x:c r="W990" s="12">
        <x:f>NA()</x:f>
      </x:c>
    </x:row>
    <x:row r="991">
      <x:c r="A991">
        <x:v>168925</x:v>
      </x:c>
      <x:c r="B991" s="1">
        <x:v>44756.5847631944</x:v>
      </x:c>
      <x:c r="C991" s="6">
        <x:v>16.4809739316667</x:v>
      </x:c>
      <x:c r="D991" s="14" t="s">
        <x:v>92</x:v>
      </x:c>
      <x:c r="E991" s="15">
        <x:v>44733.6693862269</x:v>
      </x:c>
      <x:c r="F991" t="s">
        <x:v>97</x:v>
      </x:c>
      <x:c r="G991" s="6">
        <x:v>110.464111221388</x:v>
      </x:c>
      <x:c r="H991" t="s">
        <x:v>95</x:v>
      </x:c>
      <x:c r="I991" s="6">
        <x:v>30.6171816292845</x:v>
      </x:c>
      <x:c r="J991" t="s">
        <x:v>93</x:v>
      </x:c>
      <x:c r="K991" s="6">
        <x:v>1021</x:v>
      </x:c>
      <x:c r="L991" t="s">
        <x:v>94</x:v>
      </x:c>
      <x:c r="M991" t="s">
        <x:v>96</x:v>
      </x:c>
      <x:c r="N991" s="8">
        <x:v>-1</x:v>
      </x:c>
      <x:c r="O991" s="8">
        <x:v>0</x:v>
      </x:c>
      <x:c r="Q991">
        <x:v>0</x:v>
      </x:c>
      <x:c r="R991" s="6">
        <x:v>19.96</x:v>
      </x:c>
      <x:c r="S991" s="8">
        <x:v>88772.578086326</x:v>
      </x:c>
      <x:c r="T991" s="12">
        <x:v>286178.240795575</x:v>
      </x:c>
      <x:c r="U991" s="12">
        <x:v>33.25</x:v>
      </x:c>
      <x:c r="V991" s="12">
        <x:v>68.6</x:v>
      </x:c>
      <x:c r="W991" s="12">
        <x:f>NA()</x:f>
      </x:c>
    </x:row>
    <x:row r="992">
      <x:c r="A992">
        <x:v>168928</x:v>
      </x:c>
      <x:c r="B992" s="1">
        <x:v>44756.5847743403</x:v>
      </x:c>
      <x:c r="C992" s="6">
        <x:v>16.4970269666667</x:v>
      </x:c>
      <x:c r="D992" s="14" t="s">
        <x:v>92</x:v>
      </x:c>
      <x:c r="E992" s="15">
        <x:v>44733.6693862269</x:v>
      </x:c>
      <x:c r="F992" t="s">
        <x:v>97</x:v>
      </x:c>
      <x:c r="G992" s="6">
        <x:v>110.33607031612</x:v>
      </x:c>
      <x:c r="H992" t="s">
        <x:v>95</x:v>
      </x:c>
      <x:c r="I992" s="6">
        <x:v>30.6171816292845</x:v>
      </x:c>
      <x:c r="J992" t="s">
        <x:v>93</x:v>
      </x:c>
      <x:c r="K992" s="6">
        <x:v>1022</x:v>
      </x:c>
      <x:c r="L992" t="s">
        <x:v>94</x:v>
      </x:c>
      <x:c r="M992" t="s">
        <x:v>96</x:v>
      </x:c>
      <x:c r="N992" s="8">
        <x:v>-1</x:v>
      </x:c>
      <x:c r="O992" s="8">
        <x:v>0</x:v>
      </x:c>
      <x:c r="Q992">
        <x:v>0</x:v>
      </x:c>
      <x:c r="R992" s="6">
        <x:v>19.962</x:v>
      </x:c>
      <x:c r="S992" s="8">
        <x:v>88769.8420754854</x:v>
      </x:c>
      <x:c r="T992" s="12">
        <x:v>286174.267536142</x:v>
      </x:c>
      <x:c r="U992" s="12">
        <x:v>33.25</x:v>
      </x:c>
      <x:c r="V992" s="12">
        <x:v>68.6</x:v>
      </x:c>
      <x:c r="W992" s="12">
        <x:f>NA()</x:f>
      </x:c>
    </x:row>
    <x:row r="993">
      <x:c r="A993">
        <x:v>168935</x:v>
      </x:c>
      <x:c r="B993" s="1">
        <x:v>44756.5847860764</x:v>
      </x:c>
      <x:c r="C993" s="6">
        <x:v>16.5139287533333</x:v>
      </x:c>
      <x:c r="D993" s="14" t="s">
        <x:v>92</x:v>
      </x:c>
      <x:c r="E993" s="15">
        <x:v>44733.6693862269</x:v>
      </x:c>
      <x:c r="F993" t="s">
        <x:v>97</x:v>
      </x:c>
      <x:c r="G993" s="6">
        <x:v>110.457059606914</x:v>
      </x:c>
      <x:c r="H993" t="s">
        <x:v>95</x:v>
      </x:c>
      <x:c r="I993" s="6">
        <x:v>30.6232878656392</x:v>
      </x:c>
      <x:c r="J993" t="s">
        <x:v>93</x:v>
      </x:c>
      <x:c r="K993" s="6">
        <x:v>1021</x:v>
      </x:c>
      <x:c r="L993" t="s">
        <x:v>94</x:v>
      </x:c>
      <x:c r="M993" t="s">
        <x:v>96</x:v>
      </x:c>
      <x:c r="N993" s="8">
        <x:v>-1</x:v>
      </x:c>
      <x:c r="O993" s="8">
        <x:v>0</x:v>
      </x:c>
      <x:c r="Q993">
        <x:v>0</x:v>
      </x:c>
      <x:c r="R993" s="6">
        <x:v>19.96</x:v>
      </x:c>
      <x:c r="S993" s="8">
        <x:v>88770.4466596543</x:v>
      </x:c>
      <x:c r="T993" s="12">
        <x:v>286164.975292966</x:v>
      </x:c>
      <x:c r="U993" s="12">
        <x:v>33.25</x:v>
      </x:c>
      <x:c r="V993" s="12">
        <x:v>68.6</x:v>
      </x:c>
      <x:c r="W993" s="12">
        <x:f>NA()</x:f>
      </x:c>
    </x:row>
    <x:row r="994">
      <x:c r="A994">
        <x:v>168940</x:v>
      </x:c>
      <x:c r="B994" s="1">
        <x:v>44756.5847977662</x:v>
      </x:c>
      <x:c r="C994" s="6">
        <x:v>16.5307154916667</x:v>
      </x:c>
      <x:c r="D994" s="14" t="s">
        <x:v>92</x:v>
      </x:c>
      <x:c r="E994" s="15">
        <x:v>44733.6693862269</x:v>
      </x:c>
      <x:c r="F994" t="s">
        <x:v>97</x:v>
      </x:c>
      <x:c r="G994" s="6">
        <x:v>110.474100107086</x:v>
      </x:c>
      <x:c r="H994" t="s">
        <x:v>95</x:v>
      </x:c>
      <x:c r="I994" s="6">
        <x:v>30.6171816292845</x:v>
      </x:c>
      <x:c r="J994" t="s">
        <x:v>93</x:v>
      </x:c>
      <x:c r="K994" s="6">
        <x:v>1021</x:v>
      </x:c>
      <x:c r="L994" t="s">
        <x:v>94</x:v>
      </x:c>
      <x:c r="M994" t="s">
        <x:v>96</x:v>
      </x:c>
      <x:c r="N994" s="8">
        <x:v>-1</x:v>
      </x:c>
      <x:c r="O994" s="8">
        <x:v>0</x:v>
      </x:c>
      <x:c r="Q994">
        <x:v>0</x:v>
      </x:c>
      <x:c r="R994" s="6">
        <x:v>19.959</x:v>
      </x:c>
      <x:c r="S994" s="8">
        <x:v>88771.3503148761</x:v>
      </x:c>
      <x:c r="T994" s="12">
        <x:v>286172.592267242</x:v>
      </x:c>
      <x:c r="U994" s="12">
        <x:v>33.25</x:v>
      </x:c>
      <x:c r="V994" s="12">
        <x:v>68.6</x:v>
      </x:c>
      <x:c r="W994" s="12">
        <x:f>NA()</x:f>
      </x:c>
    </x:row>
    <x:row r="995">
      <x:c r="A995">
        <x:v>168947</x:v>
      </x:c>
      <x:c r="B995" s="1">
        <x:v>44756.584809456</x:v>
      </x:c>
      <x:c r="C995" s="6">
        <x:v>16.5475471766667</x:v>
      </x:c>
      <x:c r="D995" s="14" t="s">
        <x:v>92</x:v>
      </x:c>
      <x:c r="E995" s="15">
        <x:v>44733.6693862269</x:v>
      </x:c>
      <x:c r="F995" t="s">
        <x:v>97</x:v>
      </x:c>
      <x:c r="G995" s="6">
        <x:v>110.451188077586</x:v>
      </x:c>
      <x:c r="H995" t="s">
        <x:v>95</x:v>
      </x:c>
      <x:c r="I995" s="6">
        <x:v>30.6110754040496</x:v>
      </x:c>
      <x:c r="J995" t="s">
        <x:v>93</x:v>
      </x:c>
      <x:c r="K995" s="6">
        <x:v>1021</x:v>
      </x:c>
      <x:c r="L995" t="s">
        <x:v>94</x:v>
      </x:c>
      <x:c r="M995" t="s">
        <x:v>96</x:v>
      </x:c>
      <x:c r="N995" s="8">
        <x:v>-1</x:v>
      </x:c>
      <x:c r="O995" s="8">
        <x:v>0</x:v>
      </x:c>
      <x:c r="Q995">
        <x:v>0</x:v>
      </x:c>
      <x:c r="R995" s="6">
        <x:v>19.962</x:v>
      </x:c>
      <x:c r="S995" s="8">
        <x:v>88761.4953682459</x:v>
      </x:c>
      <x:c r="T995" s="12">
        <x:v>286172.101365129</x:v>
      </x:c>
      <x:c r="U995" s="12">
        <x:v>33.25</x:v>
      </x:c>
      <x:c r="V995" s="12">
        <x:v>68.6</x:v>
      </x:c>
      <x:c r="W995" s="12">
        <x:f>NA()</x:f>
      </x:c>
    </x:row>
    <x:row r="996">
      <x:c r="A996">
        <x:v>168956</x:v>
      </x:c>
      <x:c r="B996" s="1">
        <x:v>44756.5848211458</x:v>
      </x:c>
      <x:c r="C996" s="6">
        <x:v>16.5643961066667</x:v>
      </x:c>
      <x:c r="D996" s="14" t="s">
        <x:v>92</x:v>
      </x:c>
      <x:c r="E996" s="15">
        <x:v>44733.6693862269</x:v>
      </x:c>
      <x:c r="F996" t="s">
        <x:v>97</x:v>
      </x:c>
      <x:c r="G996" s="6">
        <x:v>110.494081415816</x:v>
      </x:c>
      <x:c r="H996" t="s">
        <x:v>95</x:v>
      </x:c>
      <x:c r="I996" s="6">
        <x:v>30.6171816292845</x:v>
      </x:c>
      <x:c r="J996" t="s">
        <x:v>93</x:v>
      </x:c>
      <x:c r="K996" s="6">
        <x:v>1021</x:v>
      </x:c>
      <x:c r="L996" t="s">
        <x:v>94</x:v>
      </x:c>
      <x:c r="M996" t="s">
        <x:v>96</x:v>
      </x:c>
      <x:c r="N996" s="8">
        <x:v>-1</x:v>
      </x:c>
      <x:c r="O996" s="8">
        <x:v>0</x:v>
      </x:c>
      <x:c r="Q996">
        <x:v>0</x:v>
      </x:c>
      <x:c r="R996" s="6">
        <x:v>19.957</x:v>
      </x:c>
      <x:c r="S996" s="8">
        <x:v>88765.1132454915</x:v>
      </x:c>
      <x:c r="T996" s="12">
        <x:v>286165.120531588</x:v>
      </x:c>
      <x:c r="U996" s="12">
        <x:v>33.25</x:v>
      </x:c>
      <x:c r="V996" s="12">
        <x:v>68.6</x:v>
      </x:c>
      <x:c r="W996" s="12">
        <x:f>NA()</x:f>
      </x:c>
    </x:row>
    <x:row r="997">
      <x:c r="A997">
        <x:v>168958</x:v>
      </x:c>
      <x:c r="B997" s="1">
        <x:v>44756.5848322569</x:v>
      </x:c>
      <x:c r="C997" s="6">
        <x:v>16.5803888166667</x:v>
      </x:c>
      <x:c r="D997" s="14" t="s">
        <x:v>92</x:v>
      </x:c>
      <x:c r="E997" s="15">
        <x:v>44733.6693862269</x:v>
      </x:c>
      <x:c r="F997" t="s">
        <x:v>97</x:v>
      </x:c>
      <x:c r="G997" s="6">
        <x:v>110.48115306903</x:v>
      </x:c>
      <x:c r="H997" t="s">
        <x:v>95</x:v>
      </x:c>
      <x:c r="I997" s="6">
        <x:v>30.6110754040496</x:v>
      </x:c>
      <x:c r="J997" t="s">
        <x:v>93</x:v>
      </x:c>
      <x:c r="K997" s="6">
        <x:v>1021</x:v>
      </x:c>
      <x:c r="L997" t="s">
        <x:v>94</x:v>
      </x:c>
      <x:c r="M997" t="s">
        <x:v>96</x:v>
      </x:c>
      <x:c r="N997" s="8">
        <x:v>-1</x:v>
      </x:c>
      <x:c r="O997" s="8">
        <x:v>0</x:v>
      </x:c>
      <x:c r="Q997">
        <x:v>0</x:v>
      </x:c>
      <x:c r="R997" s="6">
        <x:v>19.959</x:v>
      </x:c>
      <x:c r="S997" s="8">
        <x:v>88762.2413711066</x:v>
      </x:c>
      <x:c r="T997" s="12">
        <x:v>286164.307564953</x:v>
      </x:c>
      <x:c r="U997" s="12">
        <x:v>33.25</x:v>
      </x:c>
      <x:c r="V997" s="12">
        <x:v>68.6</x:v>
      </x:c>
      <x:c r="W997" s="12">
        <x:f>NA()</x:f>
      </x:c>
    </x:row>
    <x:row r="998">
      <x:c r="A998">
        <x:v>168965</x:v>
      </x:c>
      <x:c r="B998" s="1">
        <x:v>44756.5848439468</x:v>
      </x:c>
      <x:c r="C998" s="6">
        <x:v>16.5972656733333</x:v>
      </x:c>
      <x:c r="D998" s="14" t="s">
        <x:v>92</x:v>
      </x:c>
      <x:c r="E998" s="15">
        <x:v>44733.6693862269</x:v>
      </x:c>
      <x:c r="F998" t="s">
        <x:v>97</x:v>
      </x:c>
      <x:c r="G998" s="6">
        <x:v>110.37305017953</x:v>
      </x:c>
      <x:c r="H998" t="s">
        <x:v>95</x:v>
      </x:c>
      <x:c r="I998" s="6">
        <x:v>30.6110754040496</x:v>
      </x:c>
      <x:c r="J998" t="s">
        <x:v>93</x:v>
      </x:c>
      <x:c r="K998" s="6">
        <x:v>1022</x:v>
      </x:c>
      <x:c r="L998" t="s">
        <x:v>94</x:v>
      </x:c>
      <x:c r="M998" t="s">
        <x:v>96</x:v>
      </x:c>
      <x:c r="N998" s="8">
        <x:v>-1</x:v>
      </x:c>
      <x:c r="O998" s="8">
        <x:v>0</x:v>
      </x:c>
      <x:c r="Q998">
        <x:v>0</x:v>
      </x:c>
      <x:c r="R998" s="6">
        <x:v>19.959</x:v>
      </x:c>
      <x:c r="S998" s="8">
        <x:v>88770.0758039606</x:v>
      </x:c>
      <x:c r="T998" s="12">
        <x:v>286156.202427591</x:v>
      </x:c>
      <x:c r="U998" s="12">
        <x:v>33.25</x:v>
      </x:c>
      <x:c r="V998" s="12">
        <x:v>68.6</x:v>
      </x:c>
      <x:c r="W998" s="12">
        <x:f>NA()</x:f>
      </x:c>
    </x:row>
    <x:row r="999">
      <x:c r="A999">
        <x:v>168970</x:v>
      </x:c>
      <x:c r="B999" s="1">
        <x:v>44756.584855706</x:v>
      </x:c>
      <x:c r="C999" s="6">
        <x:v>16.6141950233333</x:v>
      </x:c>
      <x:c r="D999" s="14" t="s">
        <x:v>92</x:v>
      </x:c>
      <x:c r="E999" s="15">
        <x:v>44733.6693862269</x:v>
      </x:c>
      <x:c r="F999" t="s">
        <x:v>97</x:v>
      </x:c>
      <x:c r="G999" s="6">
        <x:v>110.461175229268</x:v>
      </x:c>
      <x:c r="H999" t="s">
        <x:v>95</x:v>
      </x:c>
      <x:c r="I999" s="6">
        <x:v>30.6110754040496</x:v>
      </x:c>
      <x:c r="J999" t="s">
        <x:v>93</x:v>
      </x:c>
      <x:c r="K999" s="6">
        <x:v>1021</x:v>
      </x:c>
      <x:c r="L999" t="s">
        <x:v>94</x:v>
      </x:c>
      <x:c r="M999" t="s">
        <x:v>96</x:v>
      </x:c>
      <x:c r="N999" s="8">
        <x:v>-1</x:v>
      </x:c>
      <x:c r="O999" s="8">
        <x:v>0</x:v>
      </x:c>
      <x:c r="Q999">
        <x:v>0</x:v>
      </x:c>
      <x:c r="R999" s="6">
        <x:v>19.961</x:v>
      </x:c>
      <x:c r="S999" s="8">
        <x:v>88762.6778296066</x:v>
      </x:c>
      <x:c r="T999" s="12">
        <x:v>286146.560090208</x:v>
      </x:c>
      <x:c r="U999" s="12">
        <x:v>33.25</x:v>
      </x:c>
      <x:c r="V999" s="12">
        <x:v>68.6</x:v>
      </x:c>
      <x:c r="W999" s="12">
        <x:f>NA()</x:f>
      </x:c>
    </x:row>
    <x:row r="1000">
      <x:c r="A1000">
        <x:v>168981</x:v>
      </x:c>
      <x:c r="B1000" s="1">
        <x:v>44756.5848674421</x:v>
      </x:c>
      <x:c r="C1000" s="6">
        <x:v>16.63107289</x:v>
      </x:c>
      <x:c r="D1000" s="14" t="s">
        <x:v>92</x:v>
      </x:c>
      <x:c r="E1000" s="15">
        <x:v>44733.6693862269</x:v>
      </x:c>
      <x:c r="F1000" t="s">
        <x:v>97</x:v>
      </x:c>
      <x:c r="G1000" s="6">
        <x:v>110.454123514543</x:v>
      </x:c>
      <x:c r="H1000" t="s">
        <x:v>95</x:v>
      </x:c>
      <x:c r="I1000" s="6">
        <x:v>30.6171816292845</x:v>
      </x:c>
      <x:c r="J1000" t="s">
        <x:v>93</x:v>
      </x:c>
      <x:c r="K1000" s="6">
        <x:v>1021</x:v>
      </x:c>
      <x:c r="L1000" t="s">
        <x:v>94</x:v>
      </x:c>
      <x:c r="M1000" t="s">
        <x:v>96</x:v>
      </x:c>
      <x:c r="N1000" s="8">
        <x:v>-1</x:v>
      </x:c>
      <x:c r="O1000" s="8">
        <x:v>0</x:v>
      </x:c>
      <x:c r="Q1000">
        <x:v>0</x:v>
      </x:c>
      <x:c r="R1000" s="6">
        <x:v>19.961</x:v>
      </x:c>
      <x:c r="S1000" s="8">
        <x:v>88771.9182314895</x:v>
      </x:c>
      <x:c r="T1000" s="12">
        <x:v>286169.943431253</x:v>
      </x:c>
      <x:c r="U1000" s="12">
        <x:v>33.25</x:v>
      </x:c>
      <x:c r="V1000" s="12">
        <x:v>68.6</x:v>
      </x:c>
      <x:c r="W1000" s="12">
        <x:f>NA()</x:f>
      </x:c>
    </x:row>
    <x:row r="1001">
      <x:c r="A1001">
        <x:v>168982</x:v>
      </x:c>
      <x:c r="B1001" s="1">
        <x:v>44756.5848785532</x:v>
      </x:c>
      <x:c r="C1001" s="6">
        <x:v>16.6471092216667</x:v>
      </x:c>
      <x:c r="D1001" s="14" t="s">
        <x:v>92</x:v>
      </x:c>
      <x:c r="E1001" s="15">
        <x:v>44733.6693862269</x:v>
      </x:c>
      <x:c r="F1001" t="s">
        <x:v>97</x:v>
      </x:c>
      <x:c r="G1001" s="6">
        <x:v>110.383031092369</x:v>
      </x:c>
      <x:c r="H1001" t="s">
        <x:v>95</x:v>
      </x:c>
      <x:c r="I1001" s="6">
        <x:v>30.6110754040496</x:v>
      </x:c>
      <x:c r="J1001" t="s">
        <x:v>93</x:v>
      </x:c>
      <x:c r="K1001" s="6">
        <x:v>1022</x:v>
      </x:c>
      <x:c r="L1001" t="s">
        <x:v>94</x:v>
      </x:c>
      <x:c r="M1001" t="s">
        <x:v>96</x:v>
      </x:c>
      <x:c r="N1001" s="8">
        <x:v>-1</x:v>
      </x:c>
      <x:c r="O1001" s="8">
        <x:v>0</x:v>
      </x:c>
      <x:c r="Q1001">
        <x:v>0</x:v>
      </x:c>
      <x:c r="R1001" s="6">
        <x:v>19.958</x:v>
      </x:c>
      <x:c r="S1001" s="8">
        <x:v>88762.7951626669</x:v>
      </x:c>
      <x:c r="T1001" s="12">
        <x:v>286162.490854917</x:v>
      </x:c>
      <x:c r="U1001" s="12">
        <x:v>33.25</x:v>
      </x:c>
      <x:c r="V1001" s="12">
        <x:v>68.6</x:v>
      </x:c>
      <x:c r="W1001" s="12">
        <x:f>NA()</x:f>
      </x:c>
    </x:row>
    <x:row r="1002">
      <x:c r="A1002">
        <x:v>168989</x:v>
      </x:c>
      <x:c r="B1002" s="1">
        <x:v>44756.5848902778</x:v>
      </x:c>
      <x:c r="C1002" s="6">
        <x:v>16.663989125</x:v>
      </x:c>
      <x:c r="D1002" s="14" t="s">
        <x:v>92</x:v>
      </x:c>
      <x:c r="E1002" s="15">
        <x:v>44733.6693862269</x:v>
      </x:c>
      <x:c r="F1002" t="s">
        <x:v>97</x:v>
      </x:c>
      <x:c r="G1002" s="6">
        <x:v>110.458239892624</x:v>
      </x:c>
      <x:c r="H1002" t="s">
        <x:v>95</x:v>
      </x:c>
      <x:c r="I1002" s="6">
        <x:v>30.6049691899339</x:v>
      </x:c>
      <x:c r="J1002" t="s">
        <x:v>93</x:v>
      </x:c>
      <x:c r="K1002" s="6">
        <x:v>1021</x:v>
      </x:c>
      <x:c r="L1002" t="s">
        <x:v>94</x:v>
      </x:c>
      <x:c r="M1002" t="s">
        <x:v>96</x:v>
      </x:c>
      <x:c r="N1002" s="8">
        <x:v>-1</x:v>
      </x:c>
      <x:c r="O1002" s="8">
        <x:v>0</x:v>
      </x:c>
      <x:c r="Q1002">
        <x:v>0</x:v>
      </x:c>
      <x:c r="R1002" s="6">
        <x:v>19.962</x:v>
      </x:c>
      <x:c r="S1002" s="8">
        <x:v>88759.2924679433</x:v>
      </x:c>
      <x:c r="T1002" s="12">
        <x:v>286160.440801584</x:v>
      </x:c>
      <x:c r="U1002" s="12">
        <x:v>33.25</x:v>
      </x:c>
      <x:c r="V1002" s="12">
        <x:v>68.6</x:v>
      </x:c>
      <x:c r="W1002" s="12">
        <x:f>NA()</x:f>
      </x:c>
    </x:row>
    <x:row r="1003">
      <x:c r="A1003">
        <x:v>168994</x:v>
      </x:c>
      <x:c r="B1003" s="1">
        <x:v>44756.5849019676</x:v>
      </x:c>
      <x:c r="C1003" s="6">
        <x:v>16.6808295766667</x:v>
      </x:c>
      <x:c r="D1003" s="14" t="s">
        <x:v>92</x:v>
      </x:c>
      <x:c r="E1003" s="15">
        <x:v>44733.6693862269</x:v>
      </x:c>
      <x:c r="F1003" t="s">
        <x:v>97</x:v>
      </x:c>
      <x:c r="G1003" s="6">
        <x:v>110.424167465215</x:v>
      </x:c>
      <x:c r="H1003" t="s">
        <x:v>95</x:v>
      </x:c>
      <x:c r="I1003" s="6">
        <x:v>30.6171816292845</x:v>
      </x:c>
      <x:c r="J1003" t="s">
        <x:v>93</x:v>
      </x:c>
      <x:c r="K1003" s="6">
        <x:v>1021</x:v>
      </x:c>
      <x:c r="L1003" t="s">
        <x:v>94</x:v>
      </x:c>
      <x:c r="M1003" t="s">
        <x:v>96</x:v>
      </x:c>
      <x:c r="N1003" s="8">
        <x:v>-1</x:v>
      </x:c>
      <x:c r="O1003" s="8">
        <x:v>0</x:v>
      </x:c>
      <x:c r="Q1003">
        <x:v>0</x:v>
      </x:c>
      <x:c r="R1003" s="6">
        <x:v>19.964</x:v>
      </x:c>
      <x:c r="S1003" s="8">
        <x:v>88760.0965007255</x:v>
      </x:c>
      <x:c r="T1003" s="12">
        <x:v>286162.694458377</x:v>
      </x:c>
      <x:c r="U1003" s="12">
        <x:v>33.25</x:v>
      </x:c>
      <x:c r="V1003" s="12">
        <x:v>68.6</x:v>
      </x:c>
      <x:c r="W1003" s="12">
        <x:f>NA()</x:f>
      </x:c>
    </x:row>
    <x:row r="1004">
      <x:c r="A1004">
        <x:v>169000</x:v>
      </x:c>
      <x:c r="B1004" s="1">
        <x:v>44756.5849136921</x:v>
      </x:c>
      <x:c r="C1004" s="6">
        <x:v>16.6976834516667</x:v>
      </x:c>
      <x:c r="D1004" s="14" t="s">
        <x:v>92</x:v>
      </x:c>
      <x:c r="E1004" s="15">
        <x:v>44733.6693862269</x:v>
      </x:c>
      <x:c r="F1004" t="s">
        <x:v>97</x:v>
      </x:c>
      <x:c r="G1004" s="6">
        <x:v>110.366004118723</x:v>
      </x:c>
      <x:c r="H1004" t="s">
        <x:v>95</x:v>
      </x:c>
      <x:c r="I1004" s="6">
        <x:v>30.6171816292845</x:v>
      </x:c>
      <x:c r="J1004" t="s">
        <x:v>93</x:v>
      </x:c>
      <x:c r="K1004" s="6">
        <x:v>1022</x:v>
      </x:c>
      <x:c r="L1004" t="s">
        <x:v>94</x:v>
      </x:c>
      <x:c r="M1004" t="s">
        <x:v>96</x:v>
      </x:c>
      <x:c r="N1004" s="8">
        <x:v>-1</x:v>
      </x:c>
      <x:c r="O1004" s="8">
        <x:v>0</x:v>
      </x:c>
      <x:c r="Q1004">
        <x:v>0</x:v>
      </x:c>
      <x:c r="R1004" s="6">
        <x:v>19.959</x:v>
      </x:c>
      <x:c r="S1004" s="8">
        <x:v>88764.6520716664</x:v>
      </x:c>
      <x:c r="T1004" s="12">
        <x:v>286161.423969992</x:v>
      </x:c>
      <x:c r="U1004" s="12">
        <x:v>33.25</x:v>
      </x:c>
      <x:c r="V1004" s="12">
        <x:v>68.6</x:v>
      </x:c>
      <x:c r="W1004" s="12">
        <x:f>NA()</x:f>
      </x:c>
    </x:row>
    <x:row r="1005">
      <x:c r="A1005">
        <x:v>169006</x:v>
      </x:c>
      <x:c r="B1005" s="1">
        <x:v>44756.5849248032</x:v>
      </x:c>
      <x:c r="C1005" s="6">
        <x:v>16.71368013</x:v>
      </x:c>
      <x:c r="D1005" s="14" t="s">
        <x:v>92</x:v>
      </x:c>
      <x:c r="E1005" s="15">
        <x:v>44733.6693862269</x:v>
      </x:c>
      <x:c r="F1005" t="s">
        <x:v>97</x:v>
      </x:c>
      <x:c r="G1005" s="6">
        <x:v>110.471163559685</x:v>
      </x:c>
      <x:c r="H1005" t="s">
        <x:v>95</x:v>
      </x:c>
      <x:c r="I1005" s="6">
        <x:v>30.6110754040496</x:v>
      </x:c>
      <x:c r="J1005" t="s">
        <x:v>93</x:v>
      </x:c>
      <x:c r="K1005" s="6">
        <x:v>1021</x:v>
      </x:c>
      <x:c r="L1005" t="s">
        <x:v>94</x:v>
      </x:c>
      <x:c r="M1005" t="s">
        <x:v>96</x:v>
      </x:c>
      <x:c r="N1005" s="8">
        <x:v>-1</x:v>
      </x:c>
      <x:c r="O1005" s="8">
        <x:v>0</x:v>
      </x:c>
      <x:c r="Q1005">
        <x:v>0</x:v>
      </x:c>
      <x:c r="R1005" s="6">
        <x:v>19.96</x:v>
      </x:c>
      <x:c r="S1005" s="8">
        <x:v>88757.6701050562</x:v>
      </x:c>
      <x:c r="T1005" s="12">
        <x:v>286155.462879254</x:v>
      </x:c>
      <x:c r="U1005" s="12">
        <x:v>33.25</x:v>
      </x:c>
      <x:c r="V1005" s="12">
        <x:v>68.6</x:v>
      </x:c>
      <x:c r="W1005" s="12">
        <x:f>NA()</x:f>
      </x:c>
    </x:row>
    <x:row r="1006">
      <x:c r="A1006">
        <x:v>169012</x:v>
      </x:c>
      <x:c r="B1006" s="1">
        <x:v>44756.5849364931</x:v>
      </x:c>
      <x:c r="C1006" s="6">
        <x:v>16.730520865</x:v>
      </x:c>
      <x:c r="D1006" s="14" t="s">
        <x:v>92</x:v>
      </x:c>
      <x:c r="E1006" s="15">
        <x:v>44733.6693862269</x:v>
      </x:c>
      <x:c r="F1006" t="s">
        <x:v>97</x:v>
      </x:c>
      <x:c r="G1006" s="6">
        <x:v>110.48115306903</x:v>
      </x:c>
      <x:c r="H1006" t="s">
        <x:v>95</x:v>
      </x:c>
      <x:c r="I1006" s="6">
        <x:v>30.6110754040496</x:v>
      </x:c>
      <x:c r="J1006" t="s">
        <x:v>93</x:v>
      </x:c>
      <x:c r="K1006" s="6">
        <x:v>1021</x:v>
      </x:c>
      <x:c r="L1006" t="s">
        <x:v>94</x:v>
      </x:c>
      <x:c r="M1006" t="s">
        <x:v>96</x:v>
      </x:c>
      <x:c r="N1006" s="8">
        <x:v>-1</x:v>
      </x:c>
      <x:c r="O1006" s="8">
        <x:v>0</x:v>
      </x:c>
      <x:c r="Q1006">
        <x:v>0</x:v>
      </x:c>
      <x:c r="R1006" s="6">
        <x:v>19.959</x:v>
      </x:c>
      <x:c r="S1006" s="8">
        <x:v>88757.0957449364</x:v>
      </x:c>
      <x:c r="T1006" s="12">
        <x:v>286157.82871023</x:v>
      </x:c>
      <x:c r="U1006" s="12">
        <x:v>33.25</x:v>
      </x:c>
      <x:c r="V1006" s="12">
        <x:v>68.6</x:v>
      </x:c>
      <x:c r="W1006" s="12">
        <x:f>NA()</x:f>
      </x:c>
    </x:row>
    <x:row r="1007">
      <x:c r="A1007">
        <x:v>169020</x:v>
      </x:c>
      <x:c r="B1007" s="1">
        <x:v>44756.5849481481</x:v>
      </x:c>
      <x:c r="C1007" s="6">
        <x:v>16.747322385</x:v>
      </x:c>
      <x:c r="D1007" s="14" t="s">
        <x:v>92</x:v>
      </x:c>
      <x:c r="E1007" s="15">
        <x:v>44733.6693862269</x:v>
      </x:c>
      <x:c r="F1007" t="s">
        <x:v>97</x:v>
      </x:c>
      <x:c r="G1007" s="6">
        <x:v>110.494081415816</x:v>
      </x:c>
      <x:c r="H1007" t="s">
        <x:v>95</x:v>
      </x:c>
      <x:c r="I1007" s="6">
        <x:v>30.6171816292845</x:v>
      </x:c>
      <x:c r="J1007" t="s">
        <x:v>93</x:v>
      </x:c>
      <x:c r="K1007" s="6">
        <x:v>1021</x:v>
      </x:c>
      <x:c r="L1007" t="s">
        <x:v>94</x:v>
      </x:c>
      <x:c r="M1007" t="s">
        <x:v>96</x:v>
      </x:c>
      <x:c r="N1007" s="8">
        <x:v>-1</x:v>
      </x:c>
      <x:c r="O1007" s="8">
        <x:v>0</x:v>
      </x:c>
      <x:c r="Q1007">
        <x:v>0</x:v>
      </x:c>
      <x:c r="R1007" s="6">
        <x:v>19.957</x:v>
      </x:c>
      <x:c r="S1007" s="8">
        <x:v>88762.5511675006</x:v>
      </x:c>
      <x:c r="T1007" s="12">
        <x:v>286161.481160601</x:v>
      </x:c>
      <x:c r="U1007" s="12">
        <x:v>33.25</x:v>
      </x:c>
      <x:c r="V1007" s="12">
        <x:v>68.6</x:v>
      </x:c>
      <x:c r="W1007" s="12">
        <x:f>NA()</x:f>
      </x:c>
    </x:row>
    <x:row r="1008">
      <x:c r="A1008">
        <x:v>169025</x:v>
      </x:c>
      <x:c r="B1008" s="1">
        <x:v>44756.584959919</x:v>
      </x:c>
      <x:c r="C1008" s="6">
        <x:v>16.7642164216667</x:v>
      </x:c>
      <x:c r="D1008" s="14" t="s">
        <x:v>92</x:v>
      </x:c>
      <x:c r="E1008" s="15">
        <x:v>44733.6693862269</x:v>
      </x:c>
      <x:c r="F1008" t="s">
        <x:v>97</x:v>
      </x:c>
      <x:c r="G1008" s="6">
        <x:v>110.518184230063</x:v>
      </x:c>
      <x:c r="H1008" t="s">
        <x:v>95</x:v>
      </x:c>
      <x:c r="I1008" s="6">
        <x:v>30.6049691899339</x:v>
      </x:c>
      <x:c r="J1008" t="s">
        <x:v>93</x:v>
      </x:c>
      <x:c r="K1008" s="6">
        <x:v>1021</x:v>
      </x:c>
      <x:c r="L1008" t="s">
        <x:v>94</x:v>
      </x:c>
      <x:c r="M1008" t="s">
        <x:v>96</x:v>
      </x:c>
      <x:c r="N1008" s="8">
        <x:v>-1</x:v>
      </x:c>
      <x:c r="O1008" s="8">
        <x:v>0</x:v>
      </x:c>
      <x:c r="Q1008">
        <x:v>0</x:v>
      </x:c>
      <x:c r="R1008" s="6">
        <x:v>19.956</x:v>
      </x:c>
      <x:c r="S1008" s="8">
        <x:v>88761.9693861517</x:v>
      </x:c>
      <x:c r="T1008" s="12">
        <x:v>286163.5657917</x:v>
      </x:c>
      <x:c r="U1008" s="12">
        <x:v>33.25</x:v>
      </x:c>
      <x:c r="V1008" s="12">
        <x:v>68.6</x:v>
      </x:c>
      <x:c r="W1008" s="12">
        <x:f>NA()</x:f>
      </x:c>
    </x:row>
    <x:row r="1009">
      <x:c r="A1009">
        <x:v>169032</x:v>
      </x:c>
      <x:c r="B1009" s="1">
        <x:v>44756.5849716435</x:v>
      </x:c>
      <x:c r="C1009" s="6">
        <x:v>16.781135945</x:v>
      </x:c>
      <x:c r="D1009" s="14" t="s">
        <x:v>92</x:v>
      </x:c>
      <x:c r="E1009" s="15">
        <x:v>44733.6693862269</x:v>
      </x:c>
      <x:c r="F1009" t="s">
        <x:v>97</x:v>
      </x:c>
      <x:c r="G1009" s="6">
        <x:v>110.447072523578</x:v>
      </x:c>
      <x:c r="H1009" t="s">
        <x:v>95</x:v>
      </x:c>
      <x:c r="I1009" s="6">
        <x:v>30.6232878656392</x:v>
      </x:c>
      <x:c r="J1009" t="s">
        <x:v>93</x:v>
      </x:c>
      <x:c r="K1009" s="6">
        <x:v>1021</x:v>
      </x:c>
      <x:c r="L1009" t="s">
        <x:v>94</x:v>
      </x:c>
      <x:c r="M1009" t="s">
        <x:v>96</x:v>
      </x:c>
      <x:c r="N1009" s="8">
        <x:v>-1</x:v>
      </x:c>
      <x:c r="O1009" s="8">
        <x:v>0</x:v>
      </x:c>
      <x:c r="Q1009">
        <x:v>0</x:v>
      </x:c>
      <x:c r="R1009" s="6">
        <x:v>19.961</x:v>
      </x:c>
      <x:c r="S1009" s="8">
        <x:v>88763.5608980213</x:v>
      </x:c>
      <x:c r="T1009" s="12">
        <x:v>286163.130803208</x:v>
      </x:c>
      <x:c r="U1009" s="12">
        <x:v>33.25</x:v>
      </x:c>
      <x:c r="V1009" s="12">
        <x:v>68.6</x:v>
      </x:c>
      <x:c r="W1009" s="12">
        <x:f>NA()</x:f>
      </x:c>
    </x:row>
    <x:row r="1010">
      <x:c r="A1010">
        <x:v>169038</x:v>
      </x:c>
      <x:c r="B1010" s="1">
        <x:v>44756.5849827546</x:v>
      </x:c>
      <x:c r="C1010" s="6">
        <x:v>16.79712872</x:v>
      </x:c>
      <x:c r="D1010" s="14" t="s">
        <x:v>92</x:v>
      </x:c>
      <x:c r="E1010" s="15">
        <x:v>44733.6693862269</x:v>
      </x:c>
      <x:c r="F1010" t="s">
        <x:v>97</x:v>
      </x:c>
      <x:c r="G1010" s="6">
        <x:v>110.346047072748</x:v>
      </x:c>
      <x:c r="H1010" t="s">
        <x:v>95</x:v>
      </x:c>
      <x:c r="I1010" s="6">
        <x:v>30.6171816292845</x:v>
      </x:c>
      <x:c r="J1010" t="s">
        <x:v>93</x:v>
      </x:c>
      <x:c r="K1010" s="6">
        <x:v>1022</x:v>
      </x:c>
      <x:c r="L1010" t="s">
        <x:v>94</x:v>
      </x:c>
      <x:c r="M1010" t="s">
        <x:v>96</x:v>
      </x:c>
      <x:c r="N1010" s="8">
        <x:v>-1</x:v>
      </x:c>
      <x:c r="O1010" s="8">
        <x:v>0</x:v>
      </x:c>
      <x:c r="Q1010">
        <x:v>0</x:v>
      </x:c>
      <x:c r="R1010" s="6">
        <x:v>19.961</x:v>
      </x:c>
      <x:c r="S1010" s="8">
        <x:v>88762.9807573472</x:v>
      </x:c>
      <x:c r="T1010" s="12">
        <x:v>286159.112862686</x:v>
      </x:c>
      <x:c r="U1010" s="12">
        <x:v>33.25</x:v>
      </x:c>
      <x:c r="V1010" s="12">
        <x:v>68.6</x:v>
      </x:c>
      <x:c r="W1010" s="12">
        <x:f>NA()</x:f>
      </x:c>
    </x:row>
    <x:row r="1011">
      <x:c r="A1011">
        <x:v>169045</x:v>
      </x:c>
      <x:c r="B1011" s="1">
        <x:v>44756.5849944444</x:v>
      </x:c>
      <x:c r="C1011" s="6">
        <x:v>16.8139882266667</x:v>
      </x:c>
      <x:c r="D1011" s="14" t="s">
        <x:v>92</x:v>
      </x:c>
      <x:c r="E1011" s="15">
        <x:v>44733.6693862269</x:v>
      </x:c>
      <x:c r="F1011" t="s">
        <x:v>97</x:v>
      </x:c>
      <x:c r="G1011" s="6">
        <x:v>110.390078499644</x:v>
      </x:c>
      <x:c r="H1011" t="s">
        <x:v>95</x:v>
      </x:c>
      <x:c r="I1011" s="6">
        <x:v>30.6049691899339</x:v>
      </x:c>
      <x:c r="J1011" t="s">
        <x:v>93</x:v>
      </x:c>
      <x:c r="K1011" s="6">
        <x:v>1022</x:v>
      </x:c>
      <x:c r="L1011" t="s">
        <x:v>94</x:v>
      </x:c>
      <x:c r="M1011" t="s">
        <x:v>96</x:v>
      </x:c>
      <x:c r="N1011" s="8">
        <x:v>-1</x:v>
      </x:c>
      <x:c r="O1011" s="8">
        <x:v>0</x:v>
      </x:c>
      <x:c r="Q1011">
        <x:v>0</x:v>
      </x:c>
      <x:c r="R1011" s="6">
        <x:v>19.958</x:v>
      </x:c>
      <x:c r="S1011" s="8">
        <x:v>88748.7395319079</x:v>
      </x:c>
      <x:c r="T1011" s="12">
        <x:v>286167.027275857</x:v>
      </x:c>
      <x:c r="U1011" s="12">
        <x:v>33.25</x:v>
      </x:c>
      <x:c r="V1011" s="12">
        <x:v>68.6</x:v>
      </x:c>
      <x:c r="W1011" s="12">
        <x:f>NA()</x:f>
      </x:c>
    </x:row>
    <x:row r="1012">
      <x:c r="A1012">
        <x:v>169052</x:v>
      </x:c>
      <x:c r="B1012" s="1">
        <x:v>44756.585006169</x:v>
      </x:c>
      <x:c r="C1012" s="6">
        <x:v>16.83087491</x:v>
      </x:c>
      <x:c r="D1012" s="14" t="s">
        <x:v>92</x:v>
      </x:c>
      <x:c r="E1012" s="15">
        <x:v>44733.6693862269</x:v>
      </x:c>
      <x:c r="F1012" t="s">
        <x:v>97</x:v>
      </x:c>
      <x:c r="G1012" s="6">
        <x:v>110.478216621925</x:v>
      </x:c>
      <x:c r="H1012" t="s">
        <x:v>95</x:v>
      </x:c>
      <x:c r="I1012" s="6">
        <x:v>30.6049691899339</x:v>
      </x:c>
      <x:c r="J1012" t="s">
        <x:v>93</x:v>
      </x:c>
      <x:c r="K1012" s="6">
        <x:v>1021</x:v>
      </x:c>
      <x:c r="L1012" t="s">
        <x:v>94</x:v>
      </x:c>
      <x:c r="M1012" t="s">
        <x:v>96</x:v>
      </x:c>
      <x:c r="N1012" s="8">
        <x:v>-1</x:v>
      </x:c>
      <x:c r="O1012" s="8">
        <x:v>0</x:v>
      </x:c>
      <x:c r="Q1012">
        <x:v>0</x:v>
      </x:c>
      <x:c r="R1012" s="6">
        <x:v>19.96</x:v>
      </x:c>
      <x:c r="S1012" s="8">
        <x:v>88754.0571417843</x:v>
      </x:c>
      <x:c r="T1012" s="12">
        <x:v>286157.211015219</x:v>
      </x:c>
      <x:c r="U1012" s="12">
        <x:v>33.25</x:v>
      </x:c>
      <x:c r="V1012" s="12">
        <x:v>68.6</x:v>
      </x:c>
      <x:c r="W1012" s="12">
        <x:f>NA()</x:f>
      </x:c>
    </x:row>
    <x:row r="1013">
      <x:c r="A1013">
        <x:v>169059</x:v>
      </x:c>
      <x:c r="B1013" s="1">
        <x:v>44756.5850179051</x:v>
      </x:c>
      <x:c r="C1013" s="6">
        <x:v>16.8477338516667</x:v>
      </x:c>
      <x:c r="D1013" s="14" t="s">
        <x:v>92</x:v>
      </x:c>
      <x:c r="E1013" s="15">
        <x:v>44733.6693862269</x:v>
      </x:c>
      <x:c r="F1013" t="s">
        <x:v>97</x:v>
      </x:c>
      <x:c r="G1013" s="6">
        <x:v>110.37011660566</x:v>
      </x:c>
      <x:c r="H1013" t="s">
        <x:v>95</x:v>
      </x:c>
      <x:c r="I1013" s="6">
        <x:v>30.6049691899339</x:v>
      </x:c>
      <x:c r="J1013" t="s">
        <x:v>93</x:v>
      </x:c>
      <x:c r="K1013" s="6">
        <x:v>1022</x:v>
      </x:c>
      <x:c r="L1013" t="s">
        <x:v>94</x:v>
      </x:c>
      <x:c r="M1013" t="s">
        <x:v>96</x:v>
      </x:c>
      <x:c r="N1013" s="8">
        <x:v>-1</x:v>
      </x:c>
      <x:c r="O1013" s="8">
        <x:v>0</x:v>
      </x:c>
      <x:c r="Q1013">
        <x:v>0</x:v>
      </x:c>
      <x:c r="R1013" s="6">
        <x:v>19.96</x:v>
      </x:c>
      <x:c r="S1013" s="8">
        <x:v>88761.7149338058</x:v>
      </x:c>
      <x:c r="T1013" s="12">
        <x:v>286175.186151154</x:v>
      </x:c>
      <x:c r="U1013" s="12">
        <x:v>33.25</x:v>
      </x:c>
      <x:c r="V1013" s="12">
        <x:v>68.6</x:v>
      </x:c>
      <x:c r="W1013" s="12">
        <x:f>NA()</x:f>
      </x:c>
    </x:row>
    <x:row r="1014">
      <x:c r="A1014">
        <x:v>169061</x:v>
      </x:c>
      <x:c r="B1014" s="1">
        <x:v>44756.5850290162</x:v>
      </x:c>
      <x:c r="C1014" s="6">
        <x:v>16.8637329066667</x:v>
      </x:c>
      <x:c r="D1014" s="14" t="s">
        <x:v>92</x:v>
      </x:c>
      <x:c r="E1014" s="15">
        <x:v>44733.6693862269</x:v>
      </x:c>
      <x:c r="F1014" t="s">
        <x:v>97</x:v>
      </x:c>
      <x:c r="G1014" s="6">
        <x:v>110.528179081038</x:v>
      </x:c>
      <x:c r="H1014" t="s">
        <x:v>95</x:v>
      </x:c>
      <x:c r="I1014" s="6">
        <x:v>30.6049691899339</x:v>
      </x:c>
      <x:c r="J1014" t="s">
        <x:v>93</x:v>
      </x:c>
      <x:c r="K1014" s="6">
        <x:v>1021</x:v>
      </x:c>
      <x:c r="L1014" t="s">
        <x:v>94</x:v>
      </x:c>
      <x:c r="M1014" t="s">
        <x:v>96</x:v>
      </x:c>
      <x:c r="N1014" s="8">
        <x:v>-1</x:v>
      </x:c>
      <x:c r="O1014" s="8">
        <x:v>0</x:v>
      </x:c>
      <x:c r="Q1014">
        <x:v>0</x:v>
      </x:c>
      <x:c r="R1014" s="6">
        <x:v>19.955</x:v>
      </x:c>
      <x:c r="S1014" s="8">
        <x:v>88758.8898280881</x:v>
      </x:c>
      <x:c r="T1014" s="12">
        <x:v>286156.604729431</x:v>
      </x:c>
      <x:c r="U1014" s="12">
        <x:v>33.25</x:v>
      </x:c>
      <x:c r="V1014" s="12">
        <x:v>68.6</x:v>
      </x:c>
      <x:c r="W1014" s="12">
        <x:f>NA()</x:f>
      </x:c>
    </x:row>
    <x:row r="1015">
      <x:c r="A1015">
        <x:v>169067</x:v>
      </x:c>
      <x:c r="B1015" s="1">
        <x:v>44756.585040706</x:v>
      </x:c>
      <x:c r="C1015" s="6">
        <x:v>16.8805587316667</x:v>
      </x:c>
      <x:c r="D1015" s="14" t="s">
        <x:v>92</x:v>
      </x:c>
      <x:c r="E1015" s="15">
        <x:v>44733.6693862269</x:v>
      </x:c>
      <x:c r="F1015" t="s">
        <x:v>97</x:v>
      </x:c>
      <x:c r="G1015" s="6">
        <x:v>110.353091887557</x:v>
      </x:c>
      <x:c r="H1015" t="s">
        <x:v>95</x:v>
      </x:c>
      <x:c r="I1015" s="6">
        <x:v>30.6110754040496</x:v>
      </x:c>
      <x:c r="J1015" t="s">
        <x:v>93</x:v>
      </x:c>
      <x:c r="K1015" s="6">
        <x:v>1022</x:v>
      </x:c>
      <x:c r="L1015" t="s">
        <x:v>94</x:v>
      </x:c>
      <x:c r="M1015" t="s">
        <x:v>96</x:v>
      </x:c>
      <x:c r="N1015" s="8">
        <x:v>-1</x:v>
      </x:c>
      <x:c r="O1015" s="8">
        <x:v>0</x:v>
      </x:c>
      <x:c r="Q1015">
        <x:v>0</x:v>
      </x:c>
      <x:c r="R1015" s="6">
        <x:v>19.961</x:v>
      </x:c>
      <x:c r="S1015" s="8">
        <x:v>88759.71203947</x:v>
      </x:c>
      <x:c r="T1015" s="12">
        <x:v>286159.140725979</x:v>
      </x:c>
      <x:c r="U1015" s="12">
        <x:v>33.25</x:v>
      </x:c>
      <x:c r="V1015" s="12">
        <x:v>68.6</x:v>
      </x:c>
      <x:c r="W1015" s="12">
        <x:f>NA()</x:f>
      </x:c>
    </x:row>
    <x:row r="1016">
      <x:c r="A1016">
        <x:v>169076</x:v>
      </x:c>
      <x:c r="B1016" s="1">
        <x:v>44756.5850523958</x:v>
      </x:c>
      <x:c r="C1016" s="6">
        <x:v>16.897395645</x:v>
      </x:c>
      <x:c r="D1016" s="14" t="s">
        <x:v>92</x:v>
      </x:c>
      <x:c r="E1016" s="15">
        <x:v>44733.6693862269</x:v>
      </x:c>
      <x:c r="F1016" t="s">
        <x:v>97</x:v>
      </x:c>
      <x:c r="G1016" s="6">
        <x:v>110.428283637811</x:v>
      </x:c>
      <x:c r="H1016" t="s">
        <x:v>95</x:v>
      </x:c>
      <x:c r="I1016" s="6">
        <x:v>30.6049691899339</x:v>
      </x:c>
      <x:c r="J1016" t="s">
        <x:v>93</x:v>
      </x:c>
      <x:c r="K1016" s="6">
        <x:v>1021</x:v>
      </x:c>
      <x:c r="L1016" t="s">
        <x:v>94</x:v>
      </x:c>
      <x:c r="M1016" t="s">
        <x:v>96</x:v>
      </x:c>
      <x:c r="N1016" s="8">
        <x:v>-1</x:v>
      </x:c>
      <x:c r="O1016" s="8">
        <x:v>0</x:v>
      </x:c>
      <x:c r="Q1016">
        <x:v>0</x:v>
      </x:c>
      <x:c r="R1016" s="6">
        <x:v>19.965</x:v>
      </x:c>
      <x:c r="S1016" s="8">
        <x:v>88760.6868897071</x:v>
      </x:c>
      <x:c r="T1016" s="12">
        <x:v>286170.578377242</x:v>
      </x:c>
      <x:c r="U1016" s="12">
        <x:v>33.25</x:v>
      </x:c>
      <x:c r="V1016" s="12">
        <x:v>68.6</x:v>
      </x:c>
      <x:c r="W1016" s="12">
        <x:f>NA()</x:f>
      </x:c>
    </x:row>
    <x:row r="1017">
      <x:c r="A1017">
        <x:v>169079</x:v>
      </x:c>
      <x:c r="B1017" s="1">
        <x:v>44756.5850641551</x:v>
      </x:c>
      <x:c r="C1017" s="6">
        <x:v>16.9143332783333</x:v>
      </x:c>
      <x:c r="D1017" s="14" t="s">
        <x:v>92</x:v>
      </x:c>
      <x:c r="E1017" s="15">
        <x:v>44733.6693862269</x:v>
      </x:c>
      <x:c r="F1017" t="s">
        <x:v>97</x:v>
      </x:c>
      <x:c r="G1017" s="6">
        <x:v>110.458239892624</x:v>
      </x:c>
      <x:c r="H1017" t="s">
        <x:v>95</x:v>
      </x:c>
      <x:c r="I1017" s="6">
        <x:v>30.6049691899339</x:v>
      </x:c>
      <x:c r="J1017" t="s">
        <x:v>93</x:v>
      </x:c>
      <x:c r="K1017" s="6">
        <x:v>1021</x:v>
      </x:c>
      <x:c r="L1017" t="s">
        <x:v>94</x:v>
      </x:c>
      <x:c r="M1017" t="s">
        <x:v>96</x:v>
      </x:c>
      <x:c r="N1017" s="8">
        <x:v>-1</x:v>
      </x:c>
      <x:c r="O1017" s="8">
        <x:v>0</x:v>
      </x:c>
      <x:c r="Q1017">
        <x:v>0</x:v>
      </x:c>
      <x:c r="R1017" s="6">
        <x:v>19.962</x:v>
      </x:c>
      <x:c r="S1017" s="8">
        <x:v>88763.9545263354</x:v>
      </x:c>
      <x:c r="T1017" s="12">
        <x:v>286156.893778542</x:v>
      </x:c>
      <x:c r="U1017" s="12">
        <x:v>33.25</x:v>
      </x:c>
      <x:c r="V1017" s="12">
        <x:v>68.6</x:v>
      </x:c>
      <x:c r="W1017" s="12">
        <x:f>NA()</x:f>
      </x:c>
    </x:row>
    <x:row r="1018">
      <x:c r="A1018">
        <x:v>169088</x:v>
      </x:c>
      <x:c r="B1018" s="1">
        <x:v>44756.5850752662</x:v>
      </x:c>
      <x:c r="C1018" s="6">
        <x:v>16.9303453183333</x:v>
      </x:c>
      <x:c r="D1018" s="14" t="s">
        <x:v>92</x:v>
      </x:c>
      <x:c r="E1018" s="15">
        <x:v>44733.6693862269</x:v>
      </x:c>
      <x:c r="F1018" t="s">
        <x:v>97</x:v>
      </x:c>
      <x:c r="G1018" s="6">
        <x:v>110.475280830465</x:v>
      </x:c>
      <x:c r="H1018" t="s">
        <x:v>95</x:v>
      </x:c>
      <x:c r="I1018" s="6">
        <x:v>30.5988629869375</x:v>
      </x:c>
      <x:c r="J1018" t="s">
        <x:v>93</x:v>
      </x:c>
      <x:c r="K1018" s="6">
        <x:v>1021</x:v>
      </x:c>
      <x:c r="L1018" t="s">
        <x:v>94</x:v>
      </x:c>
      <x:c r="M1018" t="s">
        <x:v>96</x:v>
      </x:c>
      <x:c r="N1018" s="8">
        <x:v>-1</x:v>
      </x:c>
      <x:c r="O1018" s="8">
        <x:v>0</x:v>
      </x:c>
      <x:c r="Q1018">
        <x:v>0</x:v>
      </x:c>
      <x:c r="R1018" s="6">
        <x:v>19.961</x:v>
      </x:c>
      <x:c r="S1018" s="8">
        <x:v>88760.7221635019</x:v>
      </x:c>
      <x:c r="T1018" s="12">
        <x:v>286152.813591464</x:v>
      </x:c>
      <x:c r="U1018" s="12">
        <x:v>33.25</x:v>
      </x:c>
      <x:c r="V1018" s="12">
        <x:v>68.6</x:v>
      </x:c>
      <x:c r="W1018" s="12">
        <x:f>NA()</x:f>
      </x:c>
    </x:row>
    <x:row r="1019">
      <x:c r="A1019">
        <x:v>169095</x:v>
      </x:c>
      <x:c r="B1019" s="1">
        <x:v>44756.5850870023</x:v>
      </x:c>
      <x:c r="C1019" s="6">
        <x:v>16.9472170833333</x:v>
      </x:c>
      <x:c r="D1019" s="14" t="s">
        <x:v>92</x:v>
      </x:c>
      <x:c r="E1019" s="15">
        <x:v>44733.6693862269</x:v>
      </x:c>
      <x:c r="F1019" t="s">
        <x:v>97</x:v>
      </x:c>
      <x:c r="G1019" s="6">
        <x:v>110.353091887557</x:v>
      </x:c>
      <x:c r="H1019" t="s">
        <x:v>95</x:v>
      </x:c>
      <x:c r="I1019" s="6">
        <x:v>30.6110754040496</x:v>
      </x:c>
      <x:c r="J1019" t="s">
        <x:v>93</x:v>
      </x:c>
      <x:c r="K1019" s="6">
        <x:v>1022</x:v>
      </x:c>
      <x:c r="L1019" t="s">
        <x:v>94</x:v>
      </x:c>
      <x:c r="M1019" t="s">
        <x:v>96</x:v>
      </x:c>
      <x:c r="N1019" s="8">
        <x:v>-1</x:v>
      </x:c>
      <x:c r="O1019" s="8">
        <x:v>0</x:v>
      </x:c>
      <x:c r="Q1019">
        <x:v>0</x:v>
      </x:c>
      <x:c r="R1019" s="6">
        <x:v>19.961</x:v>
      </x:c>
      <x:c r="S1019" s="8">
        <x:v>88767.2016205756</x:v>
      </x:c>
      <x:c r="T1019" s="12">
        <x:v>286158.058330277</x:v>
      </x:c>
      <x:c r="U1019" s="12">
        <x:v>33.25</x:v>
      </x:c>
      <x:c r="V1019" s="12">
        <x:v>68.6</x:v>
      </x:c>
      <x:c r="W1019" s="12">
        <x:f>NA()</x:f>
      </x:c>
    </x:row>
    <x:row r="1020">
      <x:c r="A1020">
        <x:v>169099</x:v>
      </x:c>
      <x:c r="B1020" s="1">
        <x:v>44756.5850987269</x:v>
      </x:c>
      <x:c r="C1020" s="6">
        <x:v>16.9641597266667</x:v>
      </x:c>
      <x:c r="D1020" s="14" t="s">
        <x:v>92</x:v>
      </x:c>
      <x:c r="E1020" s="15">
        <x:v>44733.6693862269</x:v>
      </x:c>
      <x:c r="F1020" t="s">
        <x:v>97</x:v>
      </x:c>
      <x:c r="G1020" s="6">
        <x:v>110.390078499644</x:v>
      </x:c>
      <x:c r="H1020" t="s">
        <x:v>95</x:v>
      </x:c>
      <x:c r="I1020" s="6">
        <x:v>30.6049691899339</x:v>
      </x:c>
      <x:c r="J1020" t="s">
        <x:v>93</x:v>
      </x:c>
      <x:c r="K1020" s="6">
        <x:v>1022</x:v>
      </x:c>
      <x:c r="L1020" t="s">
        <x:v>94</x:v>
      </x:c>
      <x:c r="M1020" t="s">
        <x:v>96</x:v>
      </x:c>
      <x:c r="N1020" s="8">
        <x:v>-1</x:v>
      </x:c>
      <x:c r="O1020" s="8">
        <x:v>0</x:v>
      </x:c>
      <x:c r="Q1020">
        <x:v>0</x:v>
      </x:c>
      <x:c r="R1020" s="6">
        <x:v>19.958</x:v>
      </x:c>
      <x:c r="S1020" s="8">
        <x:v>88759.9628720554</x:v>
      </x:c>
      <x:c r="T1020" s="12">
        <x:v>286162.146321433</x:v>
      </x:c>
      <x:c r="U1020" s="12">
        <x:v>33.25</x:v>
      </x:c>
      <x:c r="V1020" s="12">
        <x:v>68.6</x:v>
      </x:c>
      <x:c r="W1020" s="12">
        <x:f>NA()</x:f>
      </x:c>
    </x:row>
    <x:row r="1021">
      <x:c r="A1021">
        <x:v>169107</x:v>
      </x:c>
      <x:c r="B1021" s="1">
        <x:v>44756.5851104514</x:v>
      </x:c>
      <x:c r="C1021" s="6">
        <x:v>16.98099899</x:v>
      </x:c>
      <x:c r="D1021" s="14" t="s">
        <x:v>92</x:v>
      </x:c>
      <x:c r="E1021" s="15">
        <x:v>44733.6693862269</x:v>
      </x:c>
      <x:c r="F1021" t="s">
        <x:v>97</x:v>
      </x:c>
      <x:c r="G1021" s="6">
        <x:v>110.353091887557</x:v>
      </x:c>
      <x:c r="H1021" t="s">
        <x:v>95</x:v>
      </x:c>
      <x:c r="I1021" s="6">
        <x:v>30.6110754040496</x:v>
      </x:c>
      <x:c r="J1021" t="s">
        <x:v>93</x:v>
      </x:c>
      <x:c r="K1021" s="6">
        <x:v>1022</x:v>
      </x:c>
      <x:c r="L1021" t="s">
        <x:v>94</x:v>
      </x:c>
      <x:c r="M1021" t="s">
        <x:v>96</x:v>
      </x:c>
      <x:c r="N1021" s="8">
        <x:v>-1</x:v>
      </x:c>
      <x:c r="O1021" s="8">
        <x:v>0</x:v>
      </x:c>
      <x:c r="Q1021">
        <x:v>0</x:v>
      </x:c>
      <x:c r="R1021" s="6">
        <x:v>19.961</x:v>
      </x:c>
      <x:c r="S1021" s="8">
        <x:v>88761.7898804773</x:v>
      </x:c>
      <x:c r="T1021" s="12">
        <x:v>286154.974091462</x:v>
      </x:c>
      <x:c r="U1021" s="12">
        <x:v>33.25</x:v>
      </x:c>
      <x:c r="V1021" s="12">
        <x:v>68.6</x:v>
      </x:c>
      <x:c r="W1021" s="12">
        <x:f>NA()</x:f>
      </x:c>
    </x:row>
    <x:row r="1022">
      <x:c r="A1022">
        <x:v>169109</x:v>
      </x:c>
      <x:c r="B1022" s="1">
        <x:v>44756.5851216088</x:v>
      </x:c>
      <x:c r="C1022" s="6">
        <x:v>16.9971075733333</x:v>
      </x:c>
      <x:c r="D1022" s="14" t="s">
        <x:v>92</x:v>
      </x:c>
      <x:c r="E1022" s="15">
        <x:v>44733.6693862269</x:v>
      </x:c>
      <x:c r="F1022" t="s">
        <x:v>97</x:v>
      </x:c>
      <x:c r="G1022" s="6">
        <x:v>110.451188077586</x:v>
      </x:c>
      <x:c r="H1022" t="s">
        <x:v>95</x:v>
      </x:c>
      <x:c r="I1022" s="6">
        <x:v>30.6110754040496</x:v>
      </x:c>
      <x:c r="J1022" t="s">
        <x:v>93</x:v>
      </x:c>
      <x:c r="K1022" s="6">
        <x:v>1021</x:v>
      </x:c>
      <x:c r="L1022" t="s">
        <x:v>94</x:v>
      </x:c>
      <x:c r="M1022" t="s">
        <x:v>96</x:v>
      </x:c>
      <x:c r="N1022" s="8">
        <x:v>-1</x:v>
      </x:c>
      <x:c r="O1022" s="8">
        <x:v>0</x:v>
      </x:c>
      <x:c r="Q1022">
        <x:v>0</x:v>
      </x:c>
      <x:c r="R1022" s="6">
        <x:v>19.962</x:v>
      </x:c>
      <x:c r="S1022" s="8">
        <x:v>88759.1255728018</x:v>
      </x:c>
      <x:c r="T1022" s="12">
        <x:v>286146.652474743</x:v>
      </x:c>
      <x:c r="U1022" s="12">
        <x:v>33.25</x:v>
      </x:c>
      <x:c r="V1022" s="12">
        <x:v>68.6</x:v>
      </x:c>
      <x:c r="W1022" s="12">
        <x:f>NA()</x:f>
      </x:c>
    </x:row>
    <x:row r="1023">
      <x:c r="A1023">
        <x:v>169115</x:v>
      </x:c>
      <x:c r="B1023" s="1">
        <x:v>44756.5851332986</x:v>
      </x:c>
      <x:c r="C1023" s="6">
        <x:v>17.0139219316667</x:v>
      </x:c>
      <x:c r="D1023" s="14" t="s">
        <x:v>92</x:v>
      </x:c>
      <x:c r="E1023" s="15">
        <x:v>44733.6693862269</x:v>
      </x:c>
      <x:c r="F1023" t="s">
        <x:v>97</x:v>
      </x:c>
      <x:c r="G1023" s="6">
        <x:v>110.46822766787</x:v>
      </x:c>
      <x:c r="H1023" t="s">
        <x:v>95</x:v>
      </x:c>
      <x:c r="I1023" s="6">
        <x:v>30.6049691899339</x:v>
      </x:c>
      <x:c r="J1023" t="s">
        <x:v>93</x:v>
      </x:c>
      <x:c r="K1023" s="6">
        <x:v>1021</x:v>
      </x:c>
      <x:c r="L1023" t="s">
        <x:v>94</x:v>
      </x:c>
      <x:c r="M1023" t="s">
        <x:v>96</x:v>
      </x:c>
      <x:c r="N1023" s="8">
        <x:v>-1</x:v>
      </x:c>
      <x:c r="O1023" s="8">
        <x:v>0</x:v>
      </x:c>
      <x:c r="Q1023">
        <x:v>0</x:v>
      </x:c>
      <x:c r="R1023" s="6">
        <x:v>19.961</x:v>
      </x:c>
      <x:c r="S1023" s="8">
        <x:v>88758.7663344814</x:v>
      </x:c>
      <x:c r="T1023" s="12">
        <x:v>286136.586583801</x:v>
      </x:c>
      <x:c r="U1023" s="12">
        <x:v>33.25</x:v>
      </x:c>
      <x:c r="V1023" s="12">
        <x:v>68.6</x:v>
      </x:c>
      <x:c r="W1023" s="12">
        <x:f>NA()</x:f>
      </x:c>
    </x:row>
    <x:row r="1024">
      <x:c r="A1024">
        <x:v>169124</x:v>
      </x:c>
      <x:c r="B1024" s="1">
        <x:v>44756.5851450579</x:v>
      </x:c>
      <x:c r="C1024" s="6">
        <x:v>17.030859605</x:v>
      </x:c>
      <x:c r="D1024" s="14" t="s">
        <x:v>92</x:v>
      </x:c>
      <x:c r="E1024" s="15">
        <x:v>44733.6693862269</x:v>
      </x:c>
      <x:c r="F1024" t="s">
        <x:v>97</x:v>
      </x:c>
      <x:c r="G1024" s="6">
        <x:v>110.414184471868</x:v>
      </x:c>
      <x:c r="H1024" t="s">
        <x:v>95</x:v>
      </x:c>
      <x:c r="I1024" s="6">
        <x:v>30.6171816292845</x:v>
      </x:c>
      <x:c r="J1024" t="s">
        <x:v>93</x:v>
      </x:c>
      <x:c r="K1024" s="6">
        <x:v>1021</x:v>
      </x:c>
      <x:c r="L1024" t="s">
        <x:v>94</x:v>
      </x:c>
      <x:c r="M1024" t="s">
        <x:v>96</x:v>
      </x:c>
      <x:c r="N1024" s="8">
        <x:v>-1</x:v>
      </x:c>
      <x:c r="O1024" s="8">
        <x:v>0</x:v>
      </x:c>
      <x:c r="Q1024">
        <x:v>0</x:v>
      </x:c>
      <x:c r="R1024" s="6">
        <x:v>19.965</x:v>
      </x:c>
      <x:c r="S1024" s="8">
        <x:v>88770.0030651275</x:v>
      </x:c>
      <x:c r="T1024" s="12">
        <x:v>286157.976828093</x:v>
      </x:c>
      <x:c r="U1024" s="12">
        <x:v>33.25</x:v>
      </x:c>
      <x:c r="V1024" s="12">
        <x:v>68.6</x:v>
      </x:c>
      <x:c r="W1024" s="12">
        <x:f>NA()</x:f>
      </x:c>
    </x:row>
    <x:row r="1025">
      <x:c r="A1025">
        <x:v>169127</x:v>
      </x:c>
      <x:c r="B1025" s="1">
        <x:v>44756.5851568287</x:v>
      </x:c>
      <x:c r="C1025" s="6">
        <x:v>17.04778506</x:v>
      </x:c>
      <x:c r="D1025" s="14" t="s">
        <x:v>92</x:v>
      </x:c>
      <x:c r="E1025" s="15">
        <x:v>44733.6693862269</x:v>
      </x:c>
      <x:c r="F1025" t="s">
        <x:v>97</x:v>
      </x:c>
      <x:c r="G1025" s="6">
        <x:v>110.317302332775</x:v>
      </x:c>
      <x:c r="H1025" t="s">
        <x:v>95</x:v>
      </x:c>
      <x:c r="I1025" s="6">
        <x:v>30.5988629869375</x:v>
      </x:c>
      <x:c r="J1025" t="s">
        <x:v>93</x:v>
      </x:c>
      <x:c r="K1025" s="6">
        <x:v>1022</x:v>
      </x:c>
      <x:c r="L1025" t="s">
        <x:v>94</x:v>
      </x:c>
      <x:c r="M1025" t="s">
        <x:v>96</x:v>
      </x:c>
      <x:c r="N1025" s="8">
        <x:v>-1</x:v>
      </x:c>
      <x:c r="O1025" s="8">
        <x:v>0</x:v>
      </x:c>
      <x:c r="Q1025">
        <x:v>0</x:v>
      </x:c>
      <x:c r="R1025" s="6">
        <x:v>19.966</x:v>
      </x:c>
      <x:c r="S1025" s="8">
        <x:v>88769.6104894078</x:v>
      </x:c>
      <x:c r="T1025" s="12">
        <x:v>286150.427952136</x:v>
      </x:c>
      <x:c r="U1025" s="12">
        <x:v>33.25</x:v>
      </x:c>
      <x:c r="V1025" s="12">
        <x:v>68.6</x:v>
      </x:c>
      <x:c r="W1025" s="12">
        <x:f>NA()</x:f>
      </x:c>
    </x:row>
    <x:row r="1026">
      <x:c r="A1026">
        <x:v>169133</x:v>
      </x:c>
      <x:c r="B1026" s="1">
        <x:v>44756.5851679398</x:v>
      </x:c>
      <x:c r="C1026" s="6">
        <x:v>17.0638092366667</x:v>
      </x:c>
      <x:c r="D1026" s="14" t="s">
        <x:v>92</x:v>
      </x:c>
      <x:c r="E1026" s="15">
        <x:v>44733.6693862269</x:v>
      </x:c>
      <x:c r="F1026" t="s">
        <x:v>97</x:v>
      </x:c>
      <x:c r="G1026" s="6">
        <x:v>110.363070444656</x:v>
      </x:c>
      <x:c r="H1026" t="s">
        <x:v>95</x:v>
      </x:c>
      <x:c r="I1026" s="6">
        <x:v>30.6110754040496</x:v>
      </x:c>
      <x:c r="J1026" t="s">
        <x:v>93</x:v>
      </x:c>
      <x:c r="K1026" s="6">
        <x:v>1022</x:v>
      </x:c>
      <x:c r="L1026" t="s">
        <x:v>94</x:v>
      </x:c>
      <x:c r="M1026" t="s">
        <x:v>96</x:v>
      </x:c>
      <x:c r="N1026" s="8">
        <x:v>-1</x:v>
      </x:c>
      <x:c r="O1026" s="8">
        <x:v>0</x:v>
      </x:c>
      <x:c r="Q1026">
        <x:v>0</x:v>
      </x:c>
      <x:c r="R1026" s="6">
        <x:v>19.96</x:v>
      </x:c>
      <x:c r="S1026" s="8">
        <x:v>88764.6243037606</x:v>
      </x:c>
      <x:c r="T1026" s="12">
        <x:v>286146.88936529</x:v>
      </x:c>
      <x:c r="U1026" s="12">
        <x:v>33.25</x:v>
      </x:c>
      <x:c r="V1026" s="12">
        <x:v>68.6</x:v>
      </x:c>
      <x:c r="W1026" s="12">
        <x:f>NA()</x:f>
      </x:c>
    </x:row>
    <x:row r="1027">
      <x:c r="A1027">
        <x:v>169139</x:v>
      </x:c>
      <x:c r="B1027" s="1">
        <x:v>44756.5851796643</x:v>
      </x:c>
      <x:c r="C1027" s="6">
        <x:v>17.0806893416667</x:v>
      </x:c>
      <x:c r="D1027" s="14" t="s">
        <x:v>92</x:v>
      </x:c>
      <x:c r="E1027" s="15">
        <x:v>44733.6693862269</x:v>
      </x:c>
      <x:c r="F1027" t="s">
        <x:v>97</x:v>
      </x:c>
      <x:c r="G1027" s="6">
        <x:v>110.431217309659</x:v>
      </x:c>
      <x:c r="H1027" t="s">
        <x:v>95</x:v>
      </x:c>
      <x:c r="I1027" s="6">
        <x:v>30.6110754040496</x:v>
      </x:c>
      <x:c r="J1027" t="s">
        <x:v>93</x:v>
      </x:c>
      <x:c r="K1027" s="6">
        <x:v>1021</x:v>
      </x:c>
      <x:c r="L1027" t="s">
        <x:v>94</x:v>
      </x:c>
      <x:c r="M1027" t="s">
        <x:v>96</x:v>
      </x:c>
      <x:c r="N1027" s="8">
        <x:v>-1</x:v>
      </x:c>
      <x:c r="O1027" s="8">
        <x:v>0</x:v>
      </x:c>
      <x:c r="Q1027">
        <x:v>0</x:v>
      </x:c>
      <x:c r="R1027" s="6">
        <x:v>19.964</x:v>
      </x:c>
      <x:c r="S1027" s="8">
        <x:v>88771.888371612</x:v>
      </x:c>
      <x:c r="T1027" s="12">
        <x:v>286156.800758691</x:v>
      </x:c>
      <x:c r="U1027" s="12">
        <x:v>33.25</x:v>
      </x:c>
      <x:c r="V1027" s="12">
        <x:v>68.6</x:v>
      </x:c>
      <x:c r="W1027" s="12">
        <x:f>NA()</x:f>
      </x:c>
    </x:row>
    <x:row r="1028">
      <x:c r="A1028">
        <x:v>169146</x:v>
      </x:c>
      <x:c r="B1028" s="1">
        <x:v>44756.5851914005</x:v>
      </x:c>
      <x:c r="C1028" s="6">
        <x:v>17.0975528733333</x:v>
      </x:c>
      <x:c r="D1028" s="14" t="s">
        <x:v>92</x:v>
      </x:c>
      <x:c r="E1028" s="15">
        <x:v>44733.6693862269</x:v>
      </x:c>
      <x:c r="F1028" t="s">
        <x:v>97</x:v>
      </x:c>
      <x:c r="G1028" s="6">
        <x:v>110.350159423062</x:v>
      </x:c>
      <x:c r="H1028" t="s">
        <x:v>95</x:v>
      </x:c>
      <x:c r="I1028" s="6">
        <x:v>30.6049691899339</x:v>
      </x:c>
      <x:c r="J1028" t="s">
        <x:v>93</x:v>
      </x:c>
      <x:c r="K1028" s="6">
        <x:v>1022</x:v>
      </x:c>
      <x:c r="L1028" t="s">
        <x:v>94</x:v>
      </x:c>
      <x:c r="M1028" t="s">
        <x:v>96</x:v>
      </x:c>
      <x:c r="N1028" s="8">
        <x:v>-1</x:v>
      </x:c>
      <x:c r="O1028" s="8">
        <x:v>0</x:v>
      </x:c>
      <x:c r="Q1028">
        <x:v>0</x:v>
      </x:c>
      <x:c r="R1028" s="6">
        <x:v>19.962</x:v>
      </x:c>
      <x:c r="S1028" s="8">
        <x:v>88767.9889956602</x:v>
      </x:c>
      <x:c r="T1028" s="12">
        <x:v>286151.544780284</x:v>
      </x:c>
      <x:c r="U1028" s="12">
        <x:v>33.25</x:v>
      </x:c>
      <x:c r="V1028" s="12">
        <x:v>68.6</x:v>
      </x:c>
      <x:c r="W1028" s="12">
        <x:f>NA()</x:f>
      </x:c>
    </x:row>
    <x:row r="1029">
      <x:c r="A1029">
        <x:v>169155</x:v>
      </x:c>
      <x:c r="B1029" s="1">
        <x:v>44756.585203125</x:v>
      </x:c>
      <x:c r="C1029" s="6">
        <x:v>17.1144503683333</x:v>
      </x:c>
      <x:c r="D1029" s="14" t="s">
        <x:v>92</x:v>
      </x:c>
      <x:c r="E1029" s="15">
        <x:v>44733.6693862269</x:v>
      </x:c>
      <x:c r="F1029" t="s">
        <x:v>97</x:v>
      </x:c>
      <x:c r="G1029" s="6">
        <x:v>110.475280830465</x:v>
      </x:c>
      <x:c r="H1029" t="s">
        <x:v>95</x:v>
      </x:c>
      <x:c r="I1029" s="6">
        <x:v>30.5988629869375</x:v>
      </x:c>
      <x:c r="J1029" t="s">
        <x:v>93</x:v>
      </x:c>
      <x:c r="K1029" s="6">
        <x:v>1021</x:v>
      </x:c>
      <x:c r="L1029" t="s">
        <x:v>94</x:v>
      </x:c>
      <x:c r="M1029" t="s">
        <x:v>96</x:v>
      </x:c>
      <x:c r="N1029" s="8">
        <x:v>-1</x:v>
      </x:c>
      <x:c r="O1029" s="8">
        <x:v>0</x:v>
      </x:c>
      <x:c r="Q1029">
        <x:v>0</x:v>
      </x:c>
      <x:c r="R1029" s="6">
        <x:v>19.961</x:v>
      </x:c>
      <x:c r="S1029" s="8">
        <x:v>88765.9557745321</x:v>
      </x:c>
      <x:c r="T1029" s="12">
        <x:v>286146.877631152</x:v>
      </x:c>
      <x:c r="U1029" s="12">
        <x:v>33.25</x:v>
      </x:c>
      <x:c r="V1029" s="12">
        <x:v>68.6</x:v>
      </x:c>
      <x:c r="W1029" s="12">
        <x:f>NA()</x:f>
      </x:c>
    </x:row>
    <x:row r="1030">
      <x:c r="A1030">
        <x:v>169160</x:v>
      </x:c>
      <x:c r="B1030" s="1">
        <x:v>44756.5852142708</x:v>
      </x:c>
      <x:c r="C1030" s="6">
        <x:v>17.1305017383333</x:v>
      </x:c>
      <x:c r="D1030" s="14" t="s">
        <x:v>92</x:v>
      </x:c>
      <x:c r="E1030" s="15">
        <x:v>44733.6693862269</x:v>
      </x:c>
      <x:c r="F1030" t="s">
        <x:v>97</x:v>
      </x:c>
      <x:c r="G1030" s="6">
        <x:v>110.475280830465</x:v>
      </x:c>
      <x:c r="H1030" t="s">
        <x:v>95</x:v>
      </x:c>
      <x:c r="I1030" s="6">
        <x:v>30.5988629869375</x:v>
      </x:c>
      <x:c r="J1030" t="s">
        <x:v>93</x:v>
      </x:c>
      <x:c r="K1030" s="6">
        <x:v>1021</x:v>
      </x:c>
      <x:c r="L1030" t="s">
        <x:v>94</x:v>
      </x:c>
      <x:c r="M1030" t="s">
        <x:v>96</x:v>
      </x:c>
      <x:c r="N1030" s="8">
        <x:v>-1</x:v>
      </x:c>
      <x:c r="O1030" s="8">
        <x:v>0</x:v>
      </x:c>
      <x:c r="Q1030">
        <x:v>0</x:v>
      </x:c>
      <x:c r="R1030" s="6">
        <x:v>19.961</x:v>
      </x:c>
      <x:c r="S1030" s="8">
        <x:v>88762.6062032009</x:v>
      </x:c>
      <x:c r="T1030" s="12">
        <x:v>286147.855078907</x:v>
      </x:c>
      <x:c r="U1030" s="12">
        <x:v>33.25</x:v>
      </x:c>
      <x:c r="V1030" s="12">
        <x:v>68.6</x:v>
      </x:c>
      <x:c r="W1030" s="12">
        <x:f>NA()</x:f>
      </x:c>
    </x:row>
    <x:row r="1031">
      <x:c r="A1031">
        <x:v>169167</x:v>
      </x:c>
      <x:c r="B1031" s="1">
        <x:v>44756.5852259606</x:v>
      </x:c>
      <x:c r="C1031" s="6">
        <x:v>17.1473670466667</x:v>
      </x:c>
      <x:c r="D1031" s="14" t="s">
        <x:v>92</x:v>
      </x:c>
      <x:c r="E1031" s="15">
        <x:v>44733.6693862269</x:v>
      </x:c>
      <x:c r="F1031" t="s">
        <x:v>97</x:v>
      </x:c>
      <x:c r="G1031" s="6">
        <x:v>110.458239892624</x:v>
      </x:c>
      <x:c r="H1031" t="s">
        <x:v>95</x:v>
      </x:c>
      <x:c r="I1031" s="6">
        <x:v>30.6049691899339</x:v>
      </x:c>
      <x:c r="J1031" t="s">
        <x:v>93</x:v>
      </x:c>
      <x:c r="K1031" s="6">
        <x:v>1021</x:v>
      </x:c>
      <x:c r="L1031" t="s">
        <x:v>94</x:v>
      </x:c>
      <x:c r="M1031" t="s">
        <x:v>96</x:v>
      </x:c>
      <x:c r="N1031" s="8">
        <x:v>-1</x:v>
      </x:c>
      <x:c r="O1031" s="8">
        <x:v>0</x:v>
      </x:c>
      <x:c r="Q1031">
        <x:v>0</x:v>
      </x:c>
      <x:c r="R1031" s="6">
        <x:v>19.962</x:v>
      </x:c>
      <x:c r="S1031" s="8">
        <x:v>88757.3371560102</x:v>
      </x:c>
      <x:c r="T1031" s="12">
        <x:v>286140.075920656</x:v>
      </x:c>
      <x:c r="U1031" s="12">
        <x:v>33.25</x:v>
      </x:c>
      <x:c r="V1031" s="12">
        <x:v>68.6</x:v>
      </x:c>
      <x:c r="W1031" s="12">
        <x:f>NA()</x:f>
      </x:c>
    </x:row>
    <x:row r="1032">
      <x:c r="A1032">
        <x:v>169170</x:v>
      </x:c>
      <x:c r="B1032" s="1">
        <x:v>44756.5852376505</x:v>
      </x:c>
      <x:c r="C1032" s="6">
        <x:v>17.1641739316667</x:v>
      </x:c>
      <x:c r="D1032" s="14" t="s">
        <x:v>92</x:v>
      </x:c>
      <x:c r="E1032" s="15">
        <x:v>44733.6693862269</x:v>
      </x:c>
      <x:c r="F1032" t="s">
        <x:v>97</x:v>
      </x:c>
      <x:c r="G1032" s="6">
        <x:v>110.417094483994</x:v>
      </x:c>
      <x:c r="H1032" t="s">
        <x:v>95</x:v>
      </x:c>
      <x:c r="I1032" s="6">
        <x:v>30.5988629869375</x:v>
      </x:c>
      <x:c r="J1032" t="s">
        <x:v>93</x:v>
      </x:c>
      <x:c r="K1032" s="6">
        <x:v>1022</x:v>
      </x:c>
      <x:c r="L1032" t="s">
        <x:v>94</x:v>
      </x:c>
      <x:c r="M1032" t="s">
        <x:v>96</x:v>
      </x:c>
      <x:c r="N1032" s="8">
        <x:v>-1</x:v>
      </x:c>
      <x:c r="O1032" s="8">
        <x:v>0</x:v>
      </x:c>
      <x:c r="Q1032">
        <x:v>0</x:v>
      </x:c>
      <x:c r="R1032" s="6">
        <x:v>19.956</x:v>
      </x:c>
      <x:c r="S1032" s="8">
        <x:v>88762.2770117792</x:v>
      </x:c>
      <x:c r="T1032" s="12">
        <x:v>286145.648153847</x:v>
      </x:c>
      <x:c r="U1032" s="12">
        <x:v>33.25</x:v>
      </x:c>
      <x:c r="V1032" s="12">
        <x:v>68.6</x:v>
      </x:c>
      <x:c r="W1032" s="12">
        <x:f>NA()</x:f>
      </x:c>
    </x:row>
    <x:row r="1033">
      <x:c r="A1033">
        <x:v>169179</x:v>
      </x:c>
      <x:c r="B1033" s="1">
        <x:v>44756.5852493403</x:v>
      </x:c>
      <x:c r="C1033" s="6">
        <x:v>17.1810450116667</x:v>
      </x:c>
      <x:c r="D1033" s="14" t="s">
        <x:v>92</x:v>
      </x:c>
      <x:c r="E1033" s="15">
        <x:v>44733.6693862269</x:v>
      </x:c>
      <x:c r="F1033" t="s">
        <x:v>97</x:v>
      </x:c>
      <x:c r="G1033" s="6">
        <x:v>110.330206950313</x:v>
      </x:c>
      <x:c r="H1033" t="s">
        <x:v>95</x:v>
      </x:c>
      <x:c r="I1033" s="6">
        <x:v>30.6049691899339</x:v>
      </x:c>
      <x:c r="J1033" t="s">
        <x:v>93</x:v>
      </x:c>
      <x:c r="K1033" s="6">
        <x:v>1022</x:v>
      </x:c>
      <x:c r="L1033" t="s">
        <x:v>94</x:v>
      </x:c>
      <x:c r="M1033" t="s">
        <x:v>96</x:v>
      </x:c>
      <x:c r="N1033" s="8">
        <x:v>-1</x:v>
      </x:c>
      <x:c r="O1033" s="8">
        <x:v>0</x:v>
      </x:c>
      <x:c r="Q1033">
        <x:v>0</x:v>
      </x:c>
      <x:c r="R1033" s="6">
        <x:v>19.964</x:v>
      </x:c>
      <x:c r="S1033" s="8">
        <x:v>88759.3290203415</x:v>
      </x:c>
      <x:c r="T1033" s="12">
        <x:v>286143.478030684</x:v>
      </x:c>
      <x:c r="U1033" s="12">
        <x:v>33.25</x:v>
      </x:c>
      <x:c r="V1033" s="12">
        <x:v>68.6</x:v>
      </x:c>
      <x:c r="W1033" s="12">
        <x:f>NA()</x:f>
      </x:c>
    </x:row>
    <x:row r="1034">
      <x:c r="A1034">
        <x:v>169181</x:v>
      </x:c>
      <x:c r="B1034" s="1">
        <x:v>44756.5852604514</x:v>
      </x:c>
      <x:c r="C1034" s="6">
        <x:v>17.1970212533333</x:v>
      </x:c>
      <x:c r="D1034" s="14" t="s">
        <x:v>92</x:v>
      </x:c>
      <x:c r="E1034" s="15">
        <x:v>44733.6693862269</x:v>
      </x:c>
      <x:c r="F1034" t="s">
        <x:v>97</x:v>
      </x:c>
      <x:c r="G1034" s="6">
        <x:v>110.46822766787</x:v>
      </x:c>
      <x:c r="H1034" t="s">
        <x:v>95</x:v>
      </x:c>
      <x:c r="I1034" s="6">
        <x:v>30.6049691899339</x:v>
      </x:c>
      <x:c r="J1034" t="s">
        <x:v>93</x:v>
      </x:c>
      <x:c r="K1034" s="6">
        <x:v>1021</x:v>
      </x:c>
      <x:c r="L1034" t="s">
        <x:v>94</x:v>
      </x:c>
      <x:c r="M1034" t="s">
        <x:v>96</x:v>
      </x:c>
      <x:c r="N1034" s="8">
        <x:v>-1</x:v>
      </x:c>
      <x:c r="O1034" s="8">
        <x:v>0</x:v>
      </x:c>
      <x:c r="Q1034">
        <x:v>0</x:v>
      </x:c>
      <x:c r="R1034" s="6">
        <x:v>19.961</x:v>
      </x:c>
      <x:c r="S1034" s="8">
        <x:v>88754.6617703433</x:v>
      </x:c>
      <x:c r="T1034" s="12">
        <x:v>286144.610786228</x:v>
      </x:c>
      <x:c r="U1034" s="12">
        <x:v>33.25</x:v>
      </x:c>
      <x:c r="V1034" s="12">
        <x:v>68.6</x:v>
      </x:c>
      <x:c r="W1034" s="12">
        <x:f>NA()</x:f>
      </x:c>
    </x:row>
    <x:row r="1035">
      <x:c r="A1035">
        <x:v>169189</x:v>
      </x:c>
      <x:c r="B1035" s="1">
        <x:v>44756.5852721412</x:v>
      </x:c>
      <x:c r="C1035" s="6">
        <x:v>17.2138602116667</x:v>
      </x:c>
      <x:c r="D1035" s="14" t="s">
        <x:v>92</x:v>
      </x:c>
      <x:c r="E1035" s="15">
        <x:v>44733.6693862269</x:v>
      </x:c>
      <x:c r="F1035" t="s">
        <x:v>97</x:v>
      </x:c>
      <x:c r="G1035" s="6">
        <x:v>110.488206754979</x:v>
      </x:c>
      <x:c r="H1035" t="s">
        <x:v>95</x:v>
      </x:c>
      <x:c r="I1035" s="6">
        <x:v>30.6049691899339</x:v>
      </x:c>
      <x:c r="J1035" t="s">
        <x:v>93</x:v>
      </x:c>
      <x:c r="K1035" s="6">
        <x:v>1021</x:v>
      </x:c>
      <x:c r="L1035" t="s">
        <x:v>94</x:v>
      </x:c>
      <x:c r="M1035" t="s">
        <x:v>96</x:v>
      </x:c>
      <x:c r="N1035" s="8">
        <x:v>-1</x:v>
      </x:c>
      <x:c r="O1035" s="8">
        <x:v>0</x:v>
      </x:c>
      <x:c r="Q1035">
        <x:v>0</x:v>
      </x:c>
      <x:c r="R1035" s="6">
        <x:v>19.959</x:v>
      </x:c>
      <x:c r="S1035" s="8">
        <x:v>88761.5241615885</x:v>
      </x:c>
      <x:c r="T1035" s="12">
        <x:v>286150.978383074</x:v>
      </x:c>
      <x:c r="U1035" s="12">
        <x:v>33.25</x:v>
      </x:c>
      <x:c r="V1035" s="12">
        <x:v>68.6</x:v>
      </x:c>
      <x:c r="W1035" s="12">
        <x:f>NA()</x:f>
      </x:c>
    </x:row>
    <x:row r="1036">
      <x:c r="A1036">
        <x:v>169197</x:v>
      </x:c>
      <x:c r="B1036" s="1">
        <x:v>44756.585283831</x:v>
      </x:c>
      <x:c r="C1036" s="6">
        <x:v>17.230690215</x:v>
      </x:c>
      <x:c r="D1036" s="14" t="s">
        <x:v>92</x:v>
      </x:c>
      <x:c r="E1036" s="15">
        <x:v>44733.6693862269</x:v>
      </x:c>
      <x:c r="F1036" t="s">
        <x:v>97</x:v>
      </x:c>
      <x:c r="G1036" s="6">
        <x:v>110.461175229268</x:v>
      </x:c>
      <x:c r="H1036" t="s">
        <x:v>95</x:v>
      </x:c>
      <x:c r="I1036" s="6">
        <x:v>30.6110754040496</x:v>
      </x:c>
      <x:c r="J1036" t="s">
        <x:v>93</x:v>
      </x:c>
      <x:c r="K1036" s="6">
        <x:v>1021</x:v>
      </x:c>
      <x:c r="L1036" t="s">
        <x:v>94</x:v>
      </x:c>
      <x:c r="M1036" t="s">
        <x:v>96</x:v>
      </x:c>
      <x:c r="N1036" s="8">
        <x:v>-1</x:v>
      </x:c>
      <x:c r="O1036" s="8">
        <x:v>0</x:v>
      </x:c>
      <x:c r="Q1036">
        <x:v>0</x:v>
      </x:c>
      <x:c r="R1036" s="6">
        <x:v>19.961</x:v>
      </x:c>
      <x:c r="S1036" s="8">
        <x:v>88750.0817154723</x:v>
      </x:c>
      <x:c r="T1036" s="12">
        <x:v>286152.403013773</x:v>
      </x:c>
      <x:c r="U1036" s="12">
        <x:v>33.25</x:v>
      </x:c>
      <x:c r="V1036" s="12">
        <x:v>68.6</x:v>
      </x:c>
      <x:c r="W1036" s="12">
        <x:f>NA()</x:f>
      </x:c>
    </x:row>
    <x:row r="1037">
      <x:c r="A1037">
        <x:v>169203</x:v>
      </x:c>
      <x:c r="B1037" s="1">
        <x:v>44756.5852956019</x:v>
      </x:c>
      <x:c r="C1037" s="6">
        <x:v>17.24763807</x:v>
      </x:c>
      <x:c r="D1037" s="14" t="s">
        <x:v>92</x:v>
      </x:c>
      <x:c r="E1037" s="15">
        <x:v>44733.6693862269</x:v>
      </x:c>
      <x:c r="F1037" t="s">
        <x:v>97</x:v>
      </x:c>
      <x:c r="G1037" s="6">
        <x:v>110.458239892624</x:v>
      </x:c>
      <x:c r="H1037" t="s">
        <x:v>95</x:v>
      </x:c>
      <x:c r="I1037" s="6">
        <x:v>30.6049691899339</x:v>
      </x:c>
      <x:c r="J1037" t="s">
        <x:v>93</x:v>
      </x:c>
      <x:c r="K1037" s="6">
        <x:v>1021</x:v>
      </x:c>
      <x:c r="L1037" t="s">
        <x:v>94</x:v>
      </x:c>
      <x:c r="M1037" t="s">
        <x:v>96</x:v>
      </x:c>
      <x:c r="N1037" s="8">
        <x:v>-1</x:v>
      </x:c>
      <x:c r="O1037" s="8">
        <x:v>0</x:v>
      </x:c>
      <x:c r="Q1037">
        <x:v>0</x:v>
      </x:c>
      <x:c r="R1037" s="6">
        <x:v>19.962</x:v>
      </x:c>
      <x:c r="S1037" s="8">
        <x:v>88755.7170730903</x:v>
      </x:c>
      <x:c r="T1037" s="12">
        <x:v>286147.110835154</x:v>
      </x:c>
      <x:c r="U1037" s="12">
        <x:v>33.25</x:v>
      </x:c>
      <x:c r="V1037" s="12">
        <x:v>68.6</x:v>
      </x:c>
      <x:c r="W1037" s="12">
        <x:f>NA()</x:f>
      </x:c>
    </x:row>
    <x:row r="1038">
      <x:c r="A1038">
        <x:v>169206</x:v>
      </x:c>
      <x:c r="B1038" s="1">
        <x:v>44756.5853072917</x:v>
      </x:c>
      <x:c r="C1038" s="6">
        <x:v>17.264470595</x:v>
      </x:c>
      <x:c r="D1038" s="14" t="s">
        <x:v>92</x:v>
      </x:c>
      <x:c r="E1038" s="15">
        <x:v>44733.6693862269</x:v>
      </x:c>
      <x:c r="F1038" t="s">
        <x:v>97</x:v>
      </x:c>
      <x:c r="G1038" s="6">
        <x:v>110.48115306903</x:v>
      </x:c>
      <x:c r="H1038" t="s">
        <x:v>95</x:v>
      </x:c>
      <x:c r="I1038" s="6">
        <x:v>30.6110754040496</x:v>
      </x:c>
      <x:c r="J1038" t="s">
        <x:v>93</x:v>
      </x:c>
      <x:c r="K1038" s="6">
        <x:v>1021</x:v>
      </x:c>
      <x:c r="L1038" t="s">
        <x:v>94</x:v>
      </x:c>
      <x:c r="M1038" t="s">
        <x:v>96</x:v>
      </x:c>
      <x:c r="N1038" s="8">
        <x:v>-1</x:v>
      </x:c>
      <x:c r="O1038" s="8">
        <x:v>0</x:v>
      </x:c>
      <x:c r="Q1038">
        <x:v>0</x:v>
      </x:c>
      <x:c r="R1038" s="6">
        <x:v>19.959</x:v>
      </x:c>
      <x:c r="S1038" s="8">
        <x:v>88756.4721276859</x:v>
      </x:c>
      <x:c r="T1038" s="12">
        <x:v>286150.883634109</x:v>
      </x:c>
      <x:c r="U1038" s="12">
        <x:v>33.25</x:v>
      </x:c>
      <x:c r="V1038" s="12">
        <x:v>68.6</x:v>
      </x:c>
      <x:c r="W1038" s="12">
        <x:f>NA()</x:f>
      </x:c>
    </x:row>
    <x:row r="1039">
      <x:c r="A1039">
        <x:v>169213</x:v>
      </x:c>
      <x:c r="B1039" s="1">
        <x:v>44756.5853183681</x:v>
      </x:c>
      <x:c r="C1039" s="6">
        <x:v>17.2804242266667</x:v>
      </x:c>
      <x:c r="D1039" s="14" t="s">
        <x:v>92</x:v>
      </x:c>
      <x:c r="E1039" s="15">
        <x:v>44733.6693862269</x:v>
      </x:c>
      <x:c r="F1039" t="s">
        <x:v>97</x:v>
      </x:c>
      <x:c r="G1039" s="6">
        <x:v>110.360137425534</x:v>
      </x:c>
      <x:c r="H1039" t="s">
        <x:v>95</x:v>
      </x:c>
      <x:c r="I1039" s="6">
        <x:v>30.6049691899339</x:v>
      </x:c>
      <x:c r="J1039" t="s">
        <x:v>93</x:v>
      </x:c>
      <x:c r="K1039" s="6">
        <x:v>1022</x:v>
      </x:c>
      <x:c r="L1039" t="s">
        <x:v>94</x:v>
      </x:c>
      <x:c r="M1039" t="s">
        <x:v>96</x:v>
      </x:c>
      <x:c r="N1039" s="8">
        <x:v>-1</x:v>
      </x:c>
      <x:c r="O1039" s="8">
        <x:v>0</x:v>
      </x:c>
      <x:c r="Q1039">
        <x:v>0</x:v>
      </x:c>
      <x:c r="R1039" s="6">
        <x:v>19.961</x:v>
      </x:c>
      <x:c r="S1039" s="8">
        <x:v>88759.9937814072</x:v>
      </x:c>
      <x:c r="T1039" s="12">
        <x:v>286146.831472458</x:v>
      </x:c>
      <x:c r="U1039" s="12">
        <x:v>33.25</x:v>
      </x:c>
      <x:c r="V1039" s="12">
        <x:v>68.6</x:v>
      </x:c>
      <x:c r="W1039" s="12">
        <x:f>NA()</x:f>
      </x:c>
    </x:row>
    <x:row r="1040">
      <x:c r="A1040">
        <x:v>169220</x:v>
      </x:c>
      <x:c r="B1040" s="1">
        <x:v>44756.5853300579</x:v>
      </x:c>
      <x:c r="C1040" s="6">
        <x:v>17.297242045</x:v>
      </x:c>
      <x:c r="D1040" s="14" t="s">
        <x:v>92</x:v>
      </x:c>
      <x:c r="E1040" s="15">
        <x:v>44733.6693862269</x:v>
      </x:c>
      <x:c r="F1040" t="s">
        <x:v>97</x:v>
      </x:c>
      <x:c r="G1040" s="6">
        <x:v>110.340182598052</x:v>
      </x:c>
      <x:c r="H1040" t="s">
        <x:v>95</x:v>
      </x:c>
      <x:c r="I1040" s="6">
        <x:v>30.6049691899339</x:v>
      </x:c>
      <x:c r="J1040" t="s">
        <x:v>93</x:v>
      </x:c>
      <x:c r="K1040" s="6">
        <x:v>1022</x:v>
      </x:c>
      <x:c r="L1040" t="s">
        <x:v>94</x:v>
      </x:c>
      <x:c r="M1040" t="s">
        <x:v>96</x:v>
      </x:c>
      <x:c r="N1040" s="8">
        <x:v>-1</x:v>
      </x:c>
      <x:c r="O1040" s="8">
        <x:v>0</x:v>
      </x:c>
      <x:c r="Q1040">
        <x:v>0</x:v>
      </x:c>
      <x:c r="R1040" s="6">
        <x:v>19.963</x:v>
      </x:c>
      <x:c r="S1040" s="8">
        <x:v>88757.0669338484</x:v>
      </x:c>
      <x:c r="T1040" s="12">
        <x:v>286144.093784372</x:v>
      </x:c>
      <x:c r="U1040" s="12">
        <x:v>33.25</x:v>
      </x:c>
      <x:c r="V1040" s="12">
        <x:v>68.6</x:v>
      </x:c>
      <x:c r="W1040" s="12">
        <x:f>NA()</x:f>
      </x:c>
    </x:row>
    <x:row r="1041">
      <x:c r="A1041">
        <x:v>169225</x:v>
      </x:c>
      <x:c r="B1041" s="1">
        <x:v>44756.5853418634</x:v>
      </x:c>
      <x:c r="C1041" s="6">
        <x:v>17.3142541983333</x:v>
      </x:c>
      <x:c r="D1041" s="14" t="s">
        <x:v>92</x:v>
      </x:c>
      <x:c r="E1041" s="15">
        <x:v>44733.6693862269</x:v>
      </x:c>
      <x:c r="F1041" t="s">
        <x:v>97</x:v>
      </x:c>
      <x:c r="G1041" s="6">
        <x:v>110.508190558855</x:v>
      </x:c>
      <x:c r="H1041" t="s">
        <x:v>95</x:v>
      </x:c>
      <x:c r="I1041" s="6">
        <x:v>30.6049691899339</x:v>
      </x:c>
      <x:c r="J1041" t="s">
        <x:v>93</x:v>
      </x:c>
      <x:c r="K1041" s="6">
        <x:v>1021</x:v>
      </x:c>
      <x:c r="L1041" t="s">
        <x:v>94</x:v>
      </x:c>
      <x:c r="M1041" t="s">
        <x:v>96</x:v>
      </x:c>
      <x:c r="N1041" s="8">
        <x:v>-1</x:v>
      </x:c>
      <x:c r="O1041" s="8">
        <x:v>0</x:v>
      </x:c>
      <x:c r="Q1041">
        <x:v>0</x:v>
      </x:c>
      <x:c r="R1041" s="6">
        <x:v>19.957</x:v>
      </x:c>
      <x:c r="S1041" s="8">
        <x:v>88757.4719594756</x:v>
      </x:c>
      <x:c r="T1041" s="12">
        <x:v>286144.46184032</x:v>
      </x:c>
      <x:c r="U1041" s="12">
        <x:v>33.25</x:v>
      </x:c>
      <x:c r="V1041" s="12">
        <x:v>68.6</x:v>
      </x:c>
      <x:c r="W1041" s="12">
        <x:f>NA()</x:f>
      </x:c>
    </x:row>
    <x:row r="1042">
      <x:c r="A1042">
        <x:v>169229</x:v>
      </x:c>
      <x:c r="B1042" s="1">
        <x:v>44756.5853536227</x:v>
      </x:c>
      <x:c r="C1042" s="6">
        <x:v>17.3311719933333</x:v>
      </x:c>
      <x:c r="D1042" s="14" t="s">
        <x:v>92</x:v>
      </x:c>
      <x:c r="E1042" s="15">
        <x:v>44733.6693862269</x:v>
      </x:c>
      <x:c r="F1042" t="s">
        <x:v>97</x:v>
      </x:c>
      <x:c r="G1042" s="6">
        <x:v>110.46822766787</x:v>
      </x:c>
      <x:c r="H1042" t="s">
        <x:v>95</x:v>
      </x:c>
      <x:c r="I1042" s="6">
        <x:v>30.6049691899339</x:v>
      </x:c>
      <x:c r="J1042" t="s">
        <x:v>93</x:v>
      </x:c>
      <x:c r="K1042" s="6">
        <x:v>1021</x:v>
      </x:c>
      <x:c r="L1042" t="s">
        <x:v>94</x:v>
      </x:c>
      <x:c r="M1042" t="s">
        <x:v>96</x:v>
      </x:c>
      <x:c r="N1042" s="8">
        <x:v>-1</x:v>
      </x:c>
      <x:c r="O1042" s="8">
        <x:v>0</x:v>
      </x:c>
      <x:c r="Q1042">
        <x:v>0</x:v>
      </x:c>
      <x:c r="R1042" s="6">
        <x:v>19.961</x:v>
      </x:c>
      <x:c r="S1042" s="8">
        <x:v>88754.3029292612</x:v>
      </x:c>
      <x:c r="T1042" s="12">
        <x:v>286144.782589186</x:v>
      </x:c>
      <x:c r="U1042" s="12">
        <x:v>33.25</x:v>
      </x:c>
      <x:c r="V1042" s="12">
        <x:v>68.6</x:v>
      </x:c>
      <x:c r="W1042" s="12">
        <x:f>NA()</x:f>
      </x:c>
    </x:row>
    <x:row r="1043">
      <x:c r="A1043">
        <x:v>169238</x:v>
      </x:c>
      <x:c r="B1043" s="1">
        <x:v>44756.5853646991</x:v>
      </x:c>
      <x:c r="C1043" s="6">
        <x:v>17.34713925</x:v>
      </x:c>
      <x:c r="D1043" s="14" t="s">
        <x:v>92</x:v>
      </x:c>
      <x:c r="E1043" s="15">
        <x:v>44733.6693862269</x:v>
      </x:c>
      <x:c r="F1043" t="s">
        <x:v>97</x:v>
      </x:c>
      <x:c r="G1043" s="6">
        <x:v>110.495261165049</x:v>
      </x:c>
      <x:c r="H1043" t="s">
        <x:v>95</x:v>
      </x:c>
      <x:c r="I1043" s="6">
        <x:v>30.5988629869375</x:v>
      </x:c>
      <x:c r="J1043" t="s">
        <x:v>93</x:v>
      </x:c>
      <x:c r="K1043" s="6">
        <x:v>1021</x:v>
      </x:c>
      <x:c r="L1043" t="s">
        <x:v>94</x:v>
      </x:c>
      <x:c r="M1043" t="s">
        <x:v>96</x:v>
      </x:c>
      <x:c r="N1043" s="8">
        <x:v>-1</x:v>
      </x:c>
      <x:c r="O1043" s="8">
        <x:v>0</x:v>
      </x:c>
      <x:c r="Q1043">
        <x:v>0</x:v>
      </x:c>
      <x:c r="R1043" s="6">
        <x:v>19.959</x:v>
      </x:c>
      <x:c r="S1043" s="8">
        <x:v>88752.7710701985</x:v>
      </x:c>
      <x:c r="T1043" s="12">
        <x:v>286141.413065185</x:v>
      </x:c>
      <x:c r="U1043" s="12">
        <x:v>33.25</x:v>
      </x:c>
      <x:c r="V1043" s="12">
        <x:v>68.6</x:v>
      </x:c>
      <x:c r="W1043" s="12">
        <x:f>NA()</x:f>
      </x:c>
    </x:row>
    <x:row r="1044">
      <x:c r="A1044">
        <x:v>169245</x:v>
      </x:c>
      <x:c r="B1044" s="1">
        <x:v>44756.5853764236</x:v>
      </x:c>
      <x:c r="C1044" s="6">
        <x:v>17.3640087116667</x:v>
      </x:c>
      <x:c r="D1044" s="14" t="s">
        <x:v>92</x:v>
      </x:c>
      <x:c r="E1044" s="15">
        <x:v>44733.6693862269</x:v>
      </x:c>
      <x:c r="F1044" t="s">
        <x:v>97</x:v>
      </x:c>
      <x:c r="G1044" s="6">
        <x:v>110.485270408221</x:v>
      </x:c>
      <x:c r="H1044" t="s">
        <x:v>95</x:v>
      </x:c>
      <x:c r="I1044" s="6">
        <x:v>30.5988629869375</x:v>
      </x:c>
      <x:c r="J1044" t="s">
        <x:v>93</x:v>
      </x:c>
      <x:c r="K1044" s="6">
        <x:v>1021</x:v>
      </x:c>
      <x:c r="L1044" t="s">
        <x:v>94</x:v>
      </x:c>
      <x:c r="M1044" t="s">
        <x:v>96</x:v>
      </x:c>
      <x:c r="N1044" s="8">
        <x:v>-1</x:v>
      </x:c>
      <x:c r="O1044" s="8">
        <x:v>0</x:v>
      </x:c>
      <x:c r="Q1044">
        <x:v>0</x:v>
      </x:c>
      <x:c r="R1044" s="6">
        <x:v>19.96</x:v>
      </x:c>
      <x:c r="S1044" s="8">
        <x:v>88749.5023992431</x:v>
      </x:c>
      <x:c r="T1044" s="12">
        <x:v>286142.224156124</x:v>
      </x:c>
      <x:c r="U1044" s="12">
        <x:v>33.25</x:v>
      </x:c>
      <x:c r="V1044" s="12">
        <x:v>68.6</x:v>
      </x:c>
      <x:c r="W1044" s="12">
        <x:f>NA()</x:f>
      </x:c>
    </x:row>
    <x:row r="1045">
      <x:c r="A1045">
        <x:v>169248</x:v>
      </x:c>
      <x:c r="B1045" s="1">
        <x:v>44756.5853881134</x:v>
      </x:c>
      <x:c r="C1045" s="6">
        <x:v>17.3808712416667</x:v>
      </x:c>
      <x:c r="D1045" s="14" t="s">
        <x:v>92</x:v>
      </x:c>
      <x:c r="E1045" s="15">
        <x:v>44733.6693862269</x:v>
      </x:c>
      <x:c r="F1045" t="s">
        <x:v>97</x:v>
      </x:c>
      <x:c r="G1045" s="6">
        <x:v>110.501135625268</x:v>
      </x:c>
      <x:c r="H1045" t="s">
        <x:v>95</x:v>
      </x:c>
      <x:c r="I1045" s="6">
        <x:v>30.6110754040496</x:v>
      </x:c>
      <x:c r="J1045" t="s">
        <x:v>93</x:v>
      </x:c>
      <x:c r="K1045" s="6">
        <x:v>1021</x:v>
      </x:c>
      <x:c r="L1045" t="s">
        <x:v>94</x:v>
      </x:c>
      <x:c r="M1045" t="s">
        <x:v>96</x:v>
      </x:c>
      <x:c r="N1045" s="8">
        <x:v>-1</x:v>
      </x:c>
      <x:c r="O1045" s="8">
        <x:v>0</x:v>
      </x:c>
      <x:c r="Q1045">
        <x:v>0</x:v>
      </x:c>
      <x:c r="R1045" s="6">
        <x:v>19.957</x:v>
      </x:c>
      <x:c r="S1045" s="8">
        <x:v>88752.4799641811</x:v>
      </x:c>
      <x:c r="T1045" s="12">
        <x:v>286140.808878077</x:v>
      </x:c>
      <x:c r="U1045" s="12">
        <x:v>33.25</x:v>
      </x:c>
      <x:c r="V1045" s="12">
        <x:v>68.6</x:v>
      </x:c>
      <x:c r="W1045" s="12">
        <x:f>NA()</x:f>
      </x:c>
    </x:row>
    <x:row r="1046">
      <x:c r="A1046">
        <x:v>169256</x:v>
      </x:c>
      <x:c r="B1046" s="1">
        <x:v>44756.5853998032</x:v>
      </x:c>
      <x:c r="C1046" s="6">
        <x:v>17.3976876283333</x:v>
      </x:c>
      <x:c r="D1046" s="14" t="s">
        <x:v>92</x:v>
      </x:c>
      <x:c r="E1046" s="15">
        <x:v>44733.6693862269</x:v>
      </x:c>
      <x:c r="F1046" t="s">
        <x:v>97</x:v>
      </x:c>
      <x:c r="G1046" s="6">
        <x:v>110.350159423062</x:v>
      </x:c>
      <x:c r="H1046" t="s">
        <x:v>95</x:v>
      </x:c>
      <x:c r="I1046" s="6">
        <x:v>30.6049691899339</x:v>
      </x:c>
      <x:c r="J1046" t="s">
        <x:v>93</x:v>
      </x:c>
      <x:c r="K1046" s="6">
        <x:v>1022</x:v>
      </x:c>
      <x:c r="L1046" t="s">
        <x:v>94</x:v>
      </x:c>
      <x:c r="M1046" t="s">
        <x:v>96</x:v>
      </x:c>
      <x:c r="N1046" s="8">
        <x:v>-1</x:v>
      </x:c>
      <x:c r="O1046" s="8">
        <x:v>0</x:v>
      </x:c>
      <x:c r="Q1046">
        <x:v>0</x:v>
      </x:c>
      <x:c r="R1046" s="6">
        <x:v>19.962</x:v>
      </x:c>
      <x:c r="S1046" s="8">
        <x:v>88753.333221707</x:v>
      </x:c>
      <x:c r="T1046" s="12">
        <x:v>286142.951466016</x:v>
      </x:c>
      <x:c r="U1046" s="12">
        <x:v>33.25</x:v>
      </x:c>
      <x:c r="V1046" s="12">
        <x:v>68.6</x:v>
      </x:c>
      <x:c r="W1046" s="12">
        <x:f>NA()</x:f>
      </x:c>
    </x:row>
    <x:row r="1047">
      <x:c r="A1047">
        <x:v>169258</x:v>
      </x:c>
      <x:c r="B1047" s="1">
        <x:v>44756.5854109143</x:v>
      </x:c>
      <x:c r="C1047" s="6">
        <x:v>17.4137038966667</x:v>
      </x:c>
      <x:c r="D1047" s="14" t="s">
        <x:v>92</x:v>
      </x:c>
      <x:c r="E1047" s="15">
        <x:v>44733.6693862269</x:v>
      </x:c>
      <x:c r="F1047" t="s">
        <x:v>97</x:v>
      </x:c>
      <x:c r="G1047" s="6">
        <x:v>110.41004510655</x:v>
      </x:c>
      <x:c r="H1047" t="s">
        <x:v>95</x:v>
      </x:c>
      <x:c r="I1047" s="6">
        <x:v>30.6049691899339</x:v>
      </x:c>
      <x:c r="J1047" t="s">
        <x:v>93</x:v>
      </x:c>
      <x:c r="K1047" s="6">
        <x:v>1022</x:v>
      </x:c>
      <x:c r="L1047" t="s">
        <x:v>94</x:v>
      </x:c>
      <x:c r="M1047" t="s">
        <x:v>96</x:v>
      </x:c>
      <x:c r="N1047" s="8">
        <x:v>-1</x:v>
      </x:c>
      <x:c r="O1047" s="8">
        <x:v>0</x:v>
      </x:c>
      <x:c r="Q1047">
        <x:v>0</x:v>
      </x:c>
      <x:c r="R1047" s="6">
        <x:v>19.956</x:v>
      </x:c>
      <x:c r="S1047" s="8">
        <x:v>88750.0466986257</x:v>
      </x:c>
      <x:c r="T1047" s="12">
        <x:v>286142.48190979</x:v>
      </x:c>
      <x:c r="U1047" s="12">
        <x:v>33.25</x:v>
      </x:c>
      <x:c r="V1047" s="12">
        <x:v>68.6</x:v>
      </x:c>
      <x:c r="W1047" s="12">
        <x:f>NA()</x:f>
      </x:c>
    </x:row>
    <x:row r="1048">
      <x:c r="A1048">
        <x:v>169265</x:v>
      </x:c>
      <x:c r="B1048" s="1">
        <x:v>44756.5854225694</x:v>
      </x:c>
      <x:c r="C1048" s="6">
        <x:v>17.4304816816667</x:v>
      </x:c>
      <x:c r="D1048" s="14" t="s">
        <x:v>92</x:v>
      </x:c>
      <x:c r="E1048" s="15">
        <x:v>44733.6693862269</x:v>
      </x:c>
      <x:c r="F1048" t="s">
        <x:v>97</x:v>
      </x:c>
      <x:c r="G1048" s="6">
        <x:v>110.448253295993</x:v>
      </x:c>
      <x:c r="H1048" t="s">
        <x:v>95</x:v>
      </x:c>
      <x:c r="I1048" s="6">
        <x:v>30.6049691899339</x:v>
      </x:c>
      <x:c r="J1048" t="s">
        <x:v>93</x:v>
      </x:c>
      <x:c r="K1048" s="6">
        <x:v>1021</x:v>
      </x:c>
      <x:c r="L1048" t="s">
        <x:v>94</x:v>
      </x:c>
      <x:c r="M1048" t="s">
        <x:v>96</x:v>
      </x:c>
      <x:c r="N1048" s="8">
        <x:v>-1</x:v>
      </x:c>
      <x:c r="O1048" s="8">
        <x:v>0</x:v>
      </x:c>
      <x:c r="Q1048">
        <x:v>0</x:v>
      </x:c>
      <x:c r="R1048" s="6">
        <x:v>19.963</x:v>
      </x:c>
      <x:c r="S1048" s="8">
        <x:v>88748.5292383326</x:v>
      </x:c>
      <x:c r="T1048" s="12">
        <x:v>286140.297083846</x:v>
      </x:c>
      <x:c r="U1048" s="12">
        <x:v>33.25</x:v>
      </x:c>
      <x:c r="V1048" s="12">
        <x:v>68.6</x:v>
      </x:c>
      <x:c r="W1048" s="12">
        <x:f>NA()</x:f>
      </x:c>
    </x:row>
    <x:row r="1049">
      <x:c r="A1049">
        <x:v>169271</x:v>
      </x:c>
      <x:c r="B1049" s="1">
        <x:v>44756.5854342593</x:v>
      </x:c>
      <x:c r="C1049" s="6">
        <x:v>17.447310005</x:v>
      </x:c>
      <x:c r="D1049" s="14" t="s">
        <x:v>92</x:v>
      </x:c>
      <x:c r="E1049" s="15">
        <x:v>44733.6693862269</x:v>
      </x:c>
      <x:c r="F1049" t="s">
        <x:v>97</x:v>
      </x:c>
      <x:c r="G1049" s="6">
        <x:v>110.407109967948</x:v>
      </x:c>
      <x:c r="H1049" t="s">
        <x:v>95</x:v>
      </x:c>
      <x:c r="I1049" s="6">
        <x:v>30.5988629869375</x:v>
      </x:c>
      <x:c r="J1049" t="s">
        <x:v>93</x:v>
      </x:c>
      <x:c r="K1049" s="6">
        <x:v>1022</x:v>
      </x:c>
      <x:c r="L1049" t="s">
        <x:v>94</x:v>
      </x:c>
      <x:c r="M1049" t="s">
        <x:v>96</x:v>
      </x:c>
      <x:c r="N1049" s="8">
        <x:v>-1</x:v>
      </x:c>
      <x:c r="O1049" s="8">
        <x:v>0</x:v>
      </x:c>
      <x:c r="Q1049">
        <x:v>0</x:v>
      </x:c>
      <x:c r="R1049" s="6">
        <x:v>19.957</x:v>
      </x:c>
      <x:c r="S1049" s="8">
        <x:v>88748.1341140203</x:v>
      </x:c>
      <x:c r="T1049" s="12">
        <x:v>286145.812786844</x:v>
      </x:c>
      <x:c r="U1049" s="12">
        <x:v>33.25</x:v>
      </x:c>
      <x:c r="V1049" s="12">
        <x:v>68.6</x:v>
      </x:c>
      <x:c r="W1049" s="12">
        <x:f>NA()</x:f>
      </x:c>
    </x:row>
    <x:row r="1050">
      <x:c r="A1050">
        <x:v>169278</x:v>
      </x:c>
      <x:c r="B1050" s="1">
        <x:v>44756.5854459491</x:v>
      </x:c>
      <x:c r="C1050" s="6">
        <x:v>17.4641173983333</x:v>
      </x:c>
      <x:c r="D1050" s="14" t="s">
        <x:v>92</x:v>
      </x:c>
      <x:c r="E1050" s="15">
        <x:v>44733.6693862269</x:v>
      </x:c>
      <x:c r="F1050" t="s">
        <x:v>97</x:v>
      </x:c>
      <x:c r="G1050" s="6">
        <x:v>110.37011660566</x:v>
      </x:c>
      <x:c r="H1050" t="s">
        <x:v>95</x:v>
      </x:c>
      <x:c r="I1050" s="6">
        <x:v>30.6049691899339</x:v>
      </x:c>
      <x:c r="J1050" t="s">
        <x:v>93</x:v>
      </x:c>
      <x:c r="K1050" s="6">
        <x:v>1022</x:v>
      </x:c>
      <x:c r="L1050" t="s">
        <x:v>94</x:v>
      </x:c>
      <x:c r="M1050" t="s">
        <x:v>96</x:v>
      </x:c>
      <x:c r="N1050" s="8">
        <x:v>-1</x:v>
      </x:c>
      <x:c r="O1050" s="8">
        <x:v>0</x:v>
      </x:c>
      <x:c r="Q1050">
        <x:v>0</x:v>
      </x:c>
      <x:c r="R1050" s="6">
        <x:v>19.96</x:v>
      </x:c>
      <x:c r="S1050" s="8">
        <x:v>88749.0808157201</x:v>
      </x:c>
      <x:c r="T1050" s="12">
        <x:v>286143.930627373</x:v>
      </x:c>
      <x:c r="U1050" s="12">
        <x:v>33.25</x:v>
      </x:c>
      <x:c r="V1050" s="12">
        <x:v>68.6</x:v>
      </x:c>
      <x:c r="W1050" s="12">
        <x:f>NA()</x:f>
      </x:c>
    </x:row>
    <x:row r="1051">
      <x:c r="A1051">
        <x:v>169283</x:v>
      </x:c>
      <x:c r="B1051" s="1">
        <x:v>44756.5854576389</x:v>
      </x:c>
      <x:c r="C1051" s="6">
        <x:v>17.4809959683333</x:v>
      </x:c>
      <x:c r="D1051" s="14" t="s">
        <x:v>92</x:v>
      </x:c>
      <x:c r="E1051" s="15">
        <x:v>44733.6693862269</x:v>
      </x:c>
      <x:c r="F1051" t="s">
        <x:v>97</x:v>
      </x:c>
      <x:c r="G1051" s="6">
        <x:v>110.380096963633</x:v>
      </x:c>
      <x:c r="H1051" t="s">
        <x:v>95</x:v>
      </x:c>
      <x:c r="I1051" s="6">
        <x:v>30.6049691899339</x:v>
      </x:c>
      <x:c r="J1051" t="s">
        <x:v>93</x:v>
      </x:c>
      <x:c r="K1051" s="6">
        <x:v>1022</x:v>
      </x:c>
      <x:c r="L1051" t="s">
        <x:v>94</x:v>
      </x:c>
      <x:c r="M1051" t="s">
        <x:v>96</x:v>
      </x:c>
      <x:c r="N1051" s="8">
        <x:v>-1</x:v>
      </x:c>
      <x:c r="O1051" s="8">
        <x:v>0</x:v>
      </x:c>
      <x:c r="Q1051">
        <x:v>0</x:v>
      </x:c>
      <x:c r="R1051" s="6">
        <x:v>19.959</x:v>
      </x:c>
      <x:c r="S1051" s="8">
        <x:v>88746.3467828283</x:v>
      </x:c>
      <x:c r="T1051" s="12">
        <x:v>286130.532060579</x:v>
      </x:c>
      <x:c r="U1051" s="12">
        <x:v>33.25</x:v>
      </x:c>
      <x:c r="V1051" s="12">
        <x:v>68.6</x:v>
      </x:c>
      <x:c r="W1051" s="12">
        <x:f>NA()</x:f>
      </x:c>
    </x:row>
    <x:row r="1052">
      <x:c r="A1052">
        <x:v>169291</x:v>
      </x:c>
      <x:c r="B1052" s="1">
        <x:v>44756.5854687847</x:v>
      </x:c>
      <x:c r="C1052" s="6">
        <x:v>17.4970088816667</x:v>
      </x:c>
      <x:c r="D1052" s="14" t="s">
        <x:v>92</x:v>
      </x:c>
      <x:c r="E1052" s="15">
        <x:v>44733.6693862269</x:v>
      </x:c>
      <x:c r="F1052" t="s">
        <x:v>97</x:v>
      </x:c>
      <x:c r="G1052" s="6">
        <x:v>110.495261165049</x:v>
      </x:c>
      <x:c r="H1052" t="s">
        <x:v>95</x:v>
      </x:c>
      <x:c r="I1052" s="6">
        <x:v>30.5988629869375</x:v>
      </x:c>
      <x:c r="J1052" t="s">
        <x:v>93</x:v>
      </x:c>
      <x:c r="K1052" s="6">
        <x:v>1021</x:v>
      </x:c>
      <x:c r="L1052" t="s">
        <x:v>94</x:v>
      </x:c>
      <x:c r="M1052" t="s">
        <x:v>96</x:v>
      </x:c>
      <x:c r="N1052" s="8">
        <x:v>-1</x:v>
      </x:c>
      <x:c r="O1052" s="8">
        <x:v>0</x:v>
      </x:c>
      <x:c r="Q1052">
        <x:v>0</x:v>
      </x:c>
      <x:c r="R1052" s="6">
        <x:v>19.959</x:v>
      </x:c>
      <x:c r="S1052" s="8">
        <x:v>88743.5363389866</x:v>
      </x:c>
      <x:c r="T1052" s="12">
        <x:v>286136.01373522</x:v>
      </x:c>
      <x:c r="U1052" s="12">
        <x:v>33.25</x:v>
      </x:c>
      <x:c r="V1052" s="12">
        <x:v>68.6</x:v>
      </x:c>
      <x:c r="W1052" s="12">
        <x:f>NA()</x:f>
      </x:c>
    </x:row>
    <x:row r="1053">
      <x:c r="A1053">
        <x:v>169294</x:v>
      </x:c>
      <x:c r="B1053" s="1">
        <x:v>44756.5854804745</x:v>
      </x:c>
      <x:c r="C1053" s="6">
        <x:v>17.5138680166667</x:v>
      </x:c>
      <x:c r="D1053" s="14" t="s">
        <x:v>92</x:v>
      </x:c>
      <x:c r="E1053" s="15">
        <x:v>44733.6693862269</x:v>
      </x:c>
      <x:c r="F1053" t="s">
        <x:v>97</x:v>
      </x:c>
      <x:c r="G1053" s="6">
        <x:v>110.357205061305</x:v>
      </x:c>
      <x:c r="H1053" t="s">
        <x:v>95</x:v>
      </x:c>
      <x:c r="I1053" s="6">
        <x:v>30.5988629869375</x:v>
      </x:c>
      <x:c r="J1053" t="s">
        <x:v>93</x:v>
      </x:c>
      <x:c r="K1053" s="6">
        <x:v>1022</x:v>
      </x:c>
      <x:c r="L1053" t="s">
        <x:v>94</x:v>
      </x:c>
      <x:c r="M1053" t="s">
        <x:v>96</x:v>
      </x:c>
      <x:c r="N1053" s="8">
        <x:v>-1</x:v>
      </x:c>
      <x:c r="O1053" s="8">
        <x:v>0</x:v>
      </x:c>
      <x:c r="Q1053">
        <x:v>0</x:v>
      </x:c>
      <x:c r="R1053" s="6">
        <x:v>19.962</x:v>
      </x:c>
      <x:c r="S1053" s="8">
        <x:v>88743.287310054</x:v>
      </x:c>
      <x:c r="T1053" s="12">
        <x:v>286132.640349448</x:v>
      </x:c>
      <x:c r="U1053" s="12">
        <x:v>33.25</x:v>
      </x:c>
      <x:c r="V1053" s="12">
        <x:v>68.6</x:v>
      </x:c>
      <x:c r="W1053" s="12">
        <x:f>NA()</x:f>
      </x:c>
    </x:row>
    <x:row r="1054">
      <x:c r="A1054">
        <x:v>169303</x:v>
      </x:c>
      <x:c r="B1054" s="1">
        <x:v>44756.5854922106</x:v>
      </x:c>
      <x:c r="C1054" s="6">
        <x:v>17.530719855</x:v>
      </x:c>
      <x:c r="D1054" s="14" t="s">
        <x:v>92</x:v>
      </x:c>
      <x:c r="E1054" s="15">
        <x:v>44733.6693862269</x:v>
      </x:c>
      <x:c r="F1054" t="s">
        <x:v>97</x:v>
      </x:c>
      <x:c r="G1054" s="6">
        <x:v>110.38714447115</x:v>
      </x:c>
      <x:c r="H1054" t="s">
        <x:v>95</x:v>
      </x:c>
      <x:c r="I1054" s="6">
        <x:v>30.5988629869375</x:v>
      </x:c>
      <x:c r="J1054" t="s">
        <x:v>93</x:v>
      </x:c>
      <x:c r="K1054" s="6">
        <x:v>1022</x:v>
      </x:c>
      <x:c r="L1054" t="s">
        <x:v>94</x:v>
      </x:c>
      <x:c r="M1054" t="s">
        <x:v>96</x:v>
      </x:c>
      <x:c r="N1054" s="8">
        <x:v>-1</x:v>
      </x:c>
      <x:c r="O1054" s="8">
        <x:v>0</x:v>
      </x:c>
      <x:c r="Q1054">
        <x:v>0</x:v>
      </x:c>
      <x:c r="R1054" s="6">
        <x:v>19.959</x:v>
      </x:c>
      <x:c r="S1054" s="8">
        <x:v>88742.5841907998</x:v>
      </x:c>
      <x:c r="T1054" s="12">
        <x:v>286132.610148743</x:v>
      </x:c>
      <x:c r="U1054" s="12">
        <x:v>33.25</x:v>
      </x:c>
      <x:c r="V1054" s="12">
        <x:v>68.6</x:v>
      </x:c>
      <x:c r="W1054" s="12">
        <x:f>NA()</x:f>
      </x:c>
    </x:row>
    <x:row r="1055">
      <x:c r="A1055">
        <x:v>169307</x:v>
      </x:c>
      <x:c r="B1055" s="1">
        <x:v>44756.5855039352</x:v>
      </x:c>
      <x:c r="C1055" s="6">
        <x:v>17.5476545783333</x:v>
      </x:c>
      <x:c r="D1055" s="14" t="s">
        <x:v>92</x:v>
      </x:c>
      <x:c r="E1055" s="15">
        <x:v>44733.6693862269</x:v>
      </x:c>
      <x:c r="F1055" t="s">
        <x:v>97</x:v>
      </x:c>
      <x:c r="G1055" s="6">
        <x:v>110.357205061305</x:v>
      </x:c>
      <x:c r="H1055" t="s">
        <x:v>95</x:v>
      </x:c>
      <x:c r="I1055" s="6">
        <x:v>30.5988629869375</x:v>
      </x:c>
      <x:c r="J1055" t="s">
        <x:v>93</x:v>
      </x:c>
      <x:c r="K1055" s="6">
        <x:v>1022</x:v>
      </x:c>
      <x:c r="L1055" t="s">
        <x:v>94</x:v>
      </x:c>
      <x:c r="M1055" t="s">
        <x:v>96</x:v>
      </x:c>
      <x:c r="N1055" s="8">
        <x:v>-1</x:v>
      </x:c>
      <x:c r="O1055" s="8">
        <x:v>0</x:v>
      </x:c>
      <x:c r="Q1055">
        <x:v>0</x:v>
      </x:c>
      <x:c r="R1055" s="6">
        <x:v>19.962</x:v>
      </x:c>
      <x:c r="S1055" s="8">
        <x:v>88745.5139991536</x:v>
      </x:c>
      <x:c r="T1055" s="12">
        <x:v>286139.493824575</x:v>
      </x:c>
      <x:c r="U1055" s="12">
        <x:v>33.25</x:v>
      </x:c>
      <x:c r="V1055" s="12">
        <x:v>68.6</x:v>
      </x:c>
      <x:c r="W1055" s="12">
        <x:f>NA()</x:f>
      </x:c>
    </x:row>
    <x:row r="1056">
      <x:c r="A1056">
        <x:v>169317</x:v>
      </x:c>
      <x:c r="B1056" s="1">
        <x:v>44756.5855156597</x:v>
      </x:c>
      <x:c r="C1056" s="6">
        <x:v>17.5645322183333</x:v>
      </x:c>
      <x:c r="D1056" s="14" t="s">
        <x:v>92</x:v>
      </x:c>
      <x:c r="E1056" s="15">
        <x:v>44733.6693862269</x:v>
      </x:c>
      <x:c r="F1056" t="s">
        <x:v>97</x:v>
      </x:c>
      <x:c r="G1056" s="6">
        <x:v>110.451188077586</x:v>
      </x:c>
      <x:c r="H1056" t="s">
        <x:v>95</x:v>
      </x:c>
      <x:c r="I1056" s="6">
        <x:v>30.6110754040496</x:v>
      </x:c>
      <x:c r="J1056" t="s">
        <x:v>93</x:v>
      </x:c>
      <x:c r="K1056" s="6">
        <x:v>1021</x:v>
      </x:c>
      <x:c r="L1056" t="s">
        <x:v>94</x:v>
      </x:c>
      <x:c r="M1056" t="s">
        <x:v>96</x:v>
      </x:c>
      <x:c r="N1056" s="8">
        <x:v>-1</x:v>
      </x:c>
      <x:c r="O1056" s="8">
        <x:v>0</x:v>
      </x:c>
      <x:c r="Q1056">
        <x:v>0</x:v>
      </x:c>
      <x:c r="R1056" s="6">
        <x:v>19.962</x:v>
      </x:c>
      <x:c r="S1056" s="8">
        <x:v>88749.8923391855</x:v>
      </x:c>
      <x:c r="T1056" s="12">
        <x:v>286146.323965232</x:v>
      </x:c>
      <x:c r="U1056" s="12">
        <x:v>33.25</x:v>
      </x:c>
      <x:c r="V1056" s="12">
        <x:v>68.6</x:v>
      </x:c>
      <x:c r="W1056" s="12">
        <x:f>NA()</x:f>
      </x:c>
    </x:row>
    <x:row r="1057">
      <x:c r="A1057">
        <x:v>169321</x:v>
      </x:c>
      <x:c r="B1057" s="1">
        <x:v>44756.5855268171</x:v>
      </x:c>
      <x:c r="C1057" s="6">
        <x:v>17.5805667</x:v>
      </x:c>
      <x:c r="D1057" s="14" t="s">
        <x:v>92</x:v>
      </x:c>
      <x:c r="E1057" s="15">
        <x:v>44733.6693862269</x:v>
      </x:c>
      <x:c r="F1057" t="s">
        <x:v>97</x:v>
      </x:c>
      <x:c r="G1057" s="6">
        <x:v>110.38714447115</x:v>
      </x:c>
      <x:c r="H1057" t="s">
        <x:v>95</x:v>
      </x:c>
      <x:c r="I1057" s="6">
        <x:v>30.5988629869375</x:v>
      </x:c>
      <x:c r="J1057" t="s">
        <x:v>93</x:v>
      </x:c>
      <x:c r="K1057" s="6">
        <x:v>1022</x:v>
      </x:c>
      <x:c r="L1057" t="s">
        <x:v>94</x:v>
      </x:c>
      <x:c r="M1057" t="s">
        <x:v>96</x:v>
      </x:c>
      <x:c r="N1057" s="8">
        <x:v>-1</x:v>
      </x:c>
      <x:c r="O1057" s="8">
        <x:v>0</x:v>
      </x:c>
      <x:c r="Q1057">
        <x:v>0</x:v>
      </x:c>
      <x:c r="R1057" s="6">
        <x:v>19.959</x:v>
      </x:c>
      <x:c r="S1057" s="8">
        <x:v>88741.2450673352</x:v>
      </x:c>
      <x:c r="T1057" s="12">
        <x:v>286132.71051951</x:v>
      </x:c>
      <x:c r="U1057" s="12">
        <x:v>33.25</x:v>
      </x:c>
      <x:c r="V1057" s="12">
        <x:v>68.6</x:v>
      </x:c>
      <x:c r="W1057" s="12">
        <x:f>NA()</x:f>
      </x:c>
    </x:row>
    <x:row r="1058">
      <x:c r="A1058">
        <x:v>169327</x:v>
      </x:c>
      <x:c r="B1058" s="1">
        <x:v>44756.5855385069</x:v>
      </x:c>
      <x:c r="C1058" s="6">
        <x:v>17.5973890266667</x:v>
      </x:c>
      <x:c r="D1058" s="14" t="s">
        <x:v>92</x:v>
      </x:c>
      <x:c r="E1058" s="15">
        <x:v>44733.6693862269</x:v>
      </x:c>
      <x:c r="F1058" t="s">
        <x:v>97</x:v>
      </x:c>
      <x:c r="G1058" s="6">
        <x:v>110.38714447115</x:v>
      </x:c>
      <x:c r="H1058" t="s">
        <x:v>95</x:v>
      </x:c>
      <x:c r="I1058" s="6">
        <x:v>30.5988629869375</x:v>
      </x:c>
      <x:c r="J1058" t="s">
        <x:v>93</x:v>
      </x:c>
      <x:c r="K1058" s="6">
        <x:v>1022</x:v>
      </x:c>
      <x:c r="L1058" t="s">
        <x:v>94</x:v>
      </x:c>
      <x:c r="M1058" t="s">
        <x:v>96</x:v>
      </x:c>
      <x:c r="N1058" s="8">
        <x:v>-1</x:v>
      </x:c>
      <x:c r="O1058" s="8">
        <x:v>0</x:v>
      </x:c>
      <x:c r="Q1058">
        <x:v>0</x:v>
      </x:c>
      <x:c r="R1058" s="6">
        <x:v>19.959</x:v>
      </x:c>
      <x:c r="S1058" s="8">
        <x:v>88743.7245340874</x:v>
      </x:c>
      <x:c r="T1058" s="12">
        <x:v>286133.776722649</x:v>
      </x:c>
      <x:c r="U1058" s="12">
        <x:v>33.25</x:v>
      </x:c>
      <x:c r="V1058" s="12">
        <x:v>68.6</x:v>
      </x:c>
      <x:c r="W1058" s="12">
        <x:f>NA()</x:f>
      </x:c>
    </x:row>
    <x:row r="1059">
      <x:c r="A1059">
        <x:v>169332</x:v>
      </x:c>
      <x:c r="B1059" s="1">
        <x:v>44756.5855502315</x:v>
      </x:c>
      <x:c r="C1059" s="6">
        <x:v>17.61428586</x:v>
      </x:c>
      <x:c r="D1059" s="14" t="s">
        <x:v>92</x:v>
      </x:c>
      <x:c r="E1059" s="15">
        <x:v>44733.6693862269</x:v>
      </x:c>
      <x:c r="F1059" t="s">
        <x:v>97</x:v>
      </x:c>
      <x:c r="G1059" s="6">
        <x:v>110.380096963633</x:v>
      </x:c>
      <x:c r="H1059" t="s">
        <x:v>95</x:v>
      </x:c>
      <x:c r="I1059" s="6">
        <x:v>30.6049691899339</x:v>
      </x:c>
      <x:c r="J1059" t="s">
        <x:v>93</x:v>
      </x:c>
      <x:c r="K1059" s="6">
        <x:v>1022</x:v>
      </x:c>
      <x:c r="L1059" t="s">
        <x:v>94</x:v>
      </x:c>
      <x:c r="M1059" t="s">
        <x:v>96</x:v>
      </x:c>
      <x:c r="N1059" s="8">
        <x:v>-1</x:v>
      </x:c>
      <x:c r="O1059" s="8">
        <x:v>0</x:v>
      </x:c>
      <x:c r="Q1059">
        <x:v>0</x:v>
      </x:c>
      <x:c r="R1059" s="6">
        <x:v>19.959</x:v>
      </x:c>
      <x:c r="S1059" s="8">
        <x:v>88742.8384678014</x:v>
      </x:c>
      <x:c r="T1059" s="12">
        <x:v>286140.289791251</x:v>
      </x:c>
      <x:c r="U1059" s="12">
        <x:v>33.25</x:v>
      </x:c>
      <x:c r="V1059" s="12">
        <x:v>68.6</x:v>
      </x:c>
      <x:c r="W1059" s="12">
        <x:f>NA()</x:f>
      </x:c>
    </x:row>
    <x:row r="1060">
      <x:c r="A1060">
        <x:v>169340</x:v>
      </x:c>
      <x:c r="B1060" s="1">
        <x:v>44756.5855619213</x:v>
      </x:c>
      <x:c r="C1060" s="6">
        <x:v>17.6311411883333</x:v>
      </x:c>
      <x:c r="D1060" s="14" t="s">
        <x:v>92</x:v>
      </x:c>
      <x:c r="E1060" s="15">
        <x:v>44733.6693862269</x:v>
      </x:c>
      <x:c r="F1060" t="s">
        <x:v>97</x:v>
      </x:c>
      <x:c r="G1060" s="6">
        <x:v>110.46822766787</x:v>
      </x:c>
      <x:c r="H1060" t="s">
        <x:v>95</x:v>
      </x:c>
      <x:c r="I1060" s="6">
        <x:v>30.6049691899339</x:v>
      </x:c>
      <x:c r="J1060" t="s">
        <x:v>93</x:v>
      </x:c>
      <x:c r="K1060" s="6">
        <x:v>1021</x:v>
      </x:c>
      <x:c r="L1060" t="s">
        <x:v>94</x:v>
      </x:c>
      <x:c r="M1060" t="s">
        <x:v>96</x:v>
      </x:c>
      <x:c r="N1060" s="8">
        <x:v>-1</x:v>
      </x:c>
      <x:c r="O1060" s="8">
        <x:v>0</x:v>
      </x:c>
      <x:c r="Q1060">
        <x:v>0</x:v>
      </x:c>
      <x:c r="R1060" s="6">
        <x:v>19.961</x:v>
      </x:c>
      <x:c r="S1060" s="8">
        <x:v>88743.0700200167</x:v>
      </x:c>
      <x:c r="T1060" s="12">
        <x:v>286144.951299354</x:v>
      </x:c>
      <x:c r="U1060" s="12">
        <x:v>33.25</x:v>
      </x:c>
      <x:c r="V1060" s="12">
        <x:v>68.6</x:v>
      </x:c>
      <x:c r="W1060" s="12">
        <x:f>NA()</x:f>
      </x:c>
    </x:row>
    <x:row r="1061">
      <x:c r="A1061">
        <x:v>169346</x:v>
      </x:c>
      <x:c r="B1061" s="1">
        <x:v>44756.5855730324</x:v>
      </x:c>
      <x:c r="C1061" s="6">
        <x:v>17.6471469583333</x:v>
      </x:c>
      <x:c r="D1061" s="14" t="s">
        <x:v>92</x:v>
      </x:c>
      <x:c r="E1061" s="15">
        <x:v>44733.6693862269</x:v>
      </x:c>
      <x:c r="F1061" t="s">
        <x:v>97</x:v>
      </x:c>
      <x:c r="G1061" s="6">
        <x:v>110.377163490013</x:v>
      </x:c>
      <x:c r="H1061" t="s">
        <x:v>95</x:v>
      </x:c>
      <x:c r="I1061" s="6">
        <x:v>30.5988629869375</x:v>
      </x:c>
      <x:c r="J1061" t="s">
        <x:v>93</x:v>
      </x:c>
      <x:c r="K1061" s="6">
        <x:v>1022</x:v>
      </x:c>
      <x:c r="L1061" t="s">
        <x:v>94</x:v>
      </x:c>
      <x:c r="M1061" t="s">
        <x:v>96</x:v>
      </x:c>
      <x:c r="N1061" s="8">
        <x:v>-1</x:v>
      </x:c>
      <x:c r="O1061" s="8">
        <x:v>0</x:v>
      </x:c>
      <x:c r="Q1061">
        <x:v>0</x:v>
      </x:c>
      <x:c r="R1061" s="6">
        <x:v>19.96</x:v>
      </x:c>
      <x:c r="S1061" s="8">
        <x:v>88750.5162335553</x:v>
      </x:c>
      <x:c r="T1061" s="12">
        <x:v>286142.480138674</x:v>
      </x:c>
      <x:c r="U1061" s="12">
        <x:v>33.25</x:v>
      </x:c>
      <x:c r="V1061" s="12">
        <x:v>68.6</x:v>
      </x:c>
      <x:c r="W1061" s="12">
        <x:f>NA()</x:f>
      </x:c>
    </x:row>
    <x:row r="1062">
      <x:c r="A1062">
        <x:v>169353</x:v>
      </x:c>
      <x:c r="B1062" s="1">
        <x:v>44756.5855847569</x:v>
      </x:c>
      <x:c r="C1062" s="6">
        <x:v>17.6639979083333</x:v>
      </x:c>
      <x:c r="D1062" s="14" t="s">
        <x:v>92</x:v>
      </x:c>
      <x:c r="E1062" s="15">
        <x:v>44733.6693862269</x:v>
      </x:c>
      <x:c r="F1062" t="s">
        <x:v>97</x:v>
      </x:c>
      <x:c r="G1062" s="6">
        <x:v>110.377163490013</x:v>
      </x:c>
      <x:c r="H1062" t="s">
        <x:v>95</x:v>
      </x:c>
      <x:c r="I1062" s="6">
        <x:v>30.5988629869375</x:v>
      </x:c>
      <x:c r="J1062" t="s">
        <x:v>93</x:v>
      </x:c>
      <x:c r="K1062" s="6">
        <x:v>1022</x:v>
      </x:c>
      <x:c r="L1062" t="s">
        <x:v>94</x:v>
      </x:c>
      <x:c r="M1062" t="s">
        <x:v>96</x:v>
      </x:c>
      <x:c r="N1062" s="8">
        <x:v>-1</x:v>
      </x:c>
      <x:c r="O1062" s="8">
        <x:v>0</x:v>
      </x:c>
      <x:c r="Q1062">
        <x:v>0</x:v>
      </x:c>
      <x:c r="R1062" s="6">
        <x:v>19.96</x:v>
      </x:c>
      <x:c r="S1062" s="8">
        <x:v>88747.5153265878</x:v>
      </x:c>
      <x:c r="T1062" s="12">
        <x:v>286137.910400184</x:v>
      </x:c>
      <x:c r="U1062" s="12">
        <x:v>33.25</x:v>
      </x:c>
      <x:c r="V1062" s="12">
        <x:v>68.6</x:v>
      </x:c>
      <x:c r="W1062" s="12">
        <x:f>NA()</x:f>
      </x:c>
    </x:row>
    <x:row r="1063">
      <x:c r="A1063">
        <x:v>169356</x:v>
      </x:c>
      <x:c r="B1063" s="1">
        <x:v>44756.5855964931</x:v>
      </x:c>
      <x:c r="C1063" s="6">
        <x:v>17.6809381983333</x:v>
      </x:c>
      <x:c r="D1063" s="14" t="s">
        <x:v>92</x:v>
      </x:c>
      <x:c r="E1063" s="15">
        <x:v>44733.6693862269</x:v>
      </x:c>
      <x:c r="F1063" t="s">
        <x:v>97</x:v>
      </x:c>
      <x:c r="G1063" s="6">
        <x:v>110.37011660566</x:v>
      </x:c>
      <x:c r="H1063" t="s">
        <x:v>95</x:v>
      </x:c>
      <x:c r="I1063" s="6">
        <x:v>30.6049691899339</x:v>
      </x:c>
      <x:c r="J1063" t="s">
        <x:v>93</x:v>
      </x:c>
      <x:c r="K1063" s="6">
        <x:v>1022</x:v>
      </x:c>
      <x:c r="L1063" t="s">
        <x:v>94</x:v>
      </x:c>
      <x:c r="M1063" t="s">
        <x:v>96</x:v>
      </x:c>
      <x:c r="N1063" s="8">
        <x:v>-1</x:v>
      </x:c>
      <x:c r="O1063" s="8">
        <x:v>0</x:v>
      </x:c>
      <x:c r="Q1063">
        <x:v>0</x:v>
      </x:c>
      <x:c r="R1063" s="6">
        <x:v>19.96</x:v>
      </x:c>
      <x:c r="S1063" s="8">
        <x:v>88752.1827257032</x:v>
      </x:c>
      <x:c r="T1063" s="12">
        <x:v>286145.107073108</x:v>
      </x:c>
      <x:c r="U1063" s="12">
        <x:v>33.25</x:v>
      </x:c>
      <x:c r="V1063" s="12">
        <x:v>68.6</x:v>
      </x:c>
      <x:c r="W1063" s="12">
        <x:f>NA()</x:f>
      </x:c>
    </x:row>
    <x:row r="1064">
      <x:c r="A1064">
        <x:v>169364</x:v>
      </x:c>
      <x:c r="B1064" s="1">
        <x:v>44756.5856082176</x:v>
      </x:c>
      <x:c r="C1064" s="6">
        <x:v>17.6978261833333</x:v>
      </x:c>
      <x:c r="D1064" s="14" t="s">
        <x:v>92</x:v>
      </x:c>
      <x:c r="E1064" s="15">
        <x:v>44733.6693862269</x:v>
      </x:c>
      <x:c r="F1064" t="s">
        <x:v>97</x:v>
      </x:c>
      <x:c r="G1064" s="6">
        <x:v>110.377163490013</x:v>
      </x:c>
      <x:c r="H1064" t="s">
        <x:v>95</x:v>
      </x:c>
      <x:c r="I1064" s="6">
        <x:v>30.5988629869375</x:v>
      </x:c>
      <x:c r="J1064" t="s">
        <x:v>93</x:v>
      </x:c>
      <x:c r="K1064" s="6">
        <x:v>1022</x:v>
      </x:c>
      <x:c r="L1064" t="s">
        <x:v>94</x:v>
      </x:c>
      <x:c r="M1064" t="s">
        <x:v>96</x:v>
      </x:c>
      <x:c r="N1064" s="8">
        <x:v>-1</x:v>
      </x:c>
      <x:c r="O1064" s="8">
        <x:v>0</x:v>
      </x:c>
      <x:c r="Q1064">
        <x:v>0</x:v>
      </x:c>
      <x:c r="R1064" s="6">
        <x:v>19.96</x:v>
      </x:c>
      <x:c r="S1064" s="8">
        <x:v>88753.5831700615</x:v>
      </x:c>
      <x:c r="T1064" s="12">
        <x:v>286143.01958987</x:v>
      </x:c>
      <x:c r="U1064" s="12">
        <x:v>33.25</x:v>
      </x:c>
      <x:c r="V1064" s="12">
        <x:v>68.6</x:v>
      </x:c>
      <x:c r="W1064" s="12">
        <x:f>NA()</x:f>
      </x:c>
    </x:row>
    <x:row r="1065">
      <x:c r="A1065">
        <x:v>169366</x:v>
      </x:c>
      <x:c r="B1065" s="1">
        <x:v>44756.5856193287</x:v>
      </x:c>
      <x:c r="C1065" s="6">
        <x:v>17.7137867316667</x:v>
      </x:c>
      <x:c r="D1065" s="14" t="s">
        <x:v>92</x:v>
      </x:c>
      <x:c r="E1065" s="15">
        <x:v>44733.6693862269</x:v>
      </x:c>
      <x:c r="F1065" t="s">
        <x:v>97</x:v>
      </x:c>
      <x:c r="G1065" s="6">
        <x:v>110.337251342737</x:v>
      </x:c>
      <x:c r="H1065" t="s">
        <x:v>95</x:v>
      </x:c>
      <x:c r="I1065" s="6">
        <x:v>30.5988629869375</x:v>
      </x:c>
      <x:c r="J1065" t="s">
        <x:v>93</x:v>
      </x:c>
      <x:c r="K1065" s="6">
        <x:v>1022</x:v>
      </x:c>
      <x:c r="L1065" t="s">
        <x:v>94</x:v>
      </x:c>
      <x:c r="M1065" t="s">
        <x:v>96</x:v>
      </x:c>
      <x:c r="N1065" s="8">
        <x:v>-1</x:v>
      </x:c>
      <x:c r="O1065" s="8">
        <x:v>0</x:v>
      </x:c>
      <x:c r="Q1065">
        <x:v>0</x:v>
      </x:c>
      <x:c r="R1065" s="6">
        <x:v>19.964</x:v>
      </x:c>
      <x:c r="S1065" s="8">
        <x:v>88751.1339031101</x:v>
      </x:c>
      <x:c r="T1065" s="12">
        <x:v>286123.335593055</x:v>
      </x:c>
      <x:c r="U1065" s="12">
        <x:v>33.25</x:v>
      </x:c>
      <x:c r="V1065" s="12">
        <x:v>68.6</x:v>
      </x:c>
      <x:c r="W1065" s="12">
        <x:f>NA()</x:f>
      </x:c>
    </x:row>
    <x:row r="1066">
      <x:c r="A1066">
        <x:v>169377</x:v>
      </x:c>
      <x:c r="B1066" s="1">
        <x:v>44756.5856310532</x:v>
      </x:c>
      <x:c r="C1066" s="6">
        <x:v>17.7306656583333</x:v>
      </x:c>
      <x:c r="D1066" s="14" t="s">
        <x:v>92</x:v>
      </x:c>
      <x:c r="E1066" s="15">
        <x:v>44733.6693862269</x:v>
      </x:c>
      <x:c r="F1066" t="s">
        <x:v>97</x:v>
      </x:c>
      <x:c r="G1066" s="6">
        <x:v>110.337251342737</x:v>
      </x:c>
      <x:c r="H1066" t="s">
        <x:v>95</x:v>
      </x:c>
      <x:c r="I1066" s="6">
        <x:v>30.5988629869375</x:v>
      </x:c>
      <x:c r="J1066" t="s">
        <x:v>93</x:v>
      </x:c>
      <x:c r="K1066" s="6">
        <x:v>1022</x:v>
      </x:c>
      <x:c r="L1066" t="s">
        <x:v>94</x:v>
      </x:c>
      <x:c r="M1066" t="s">
        <x:v>96</x:v>
      </x:c>
      <x:c r="N1066" s="8">
        <x:v>-1</x:v>
      </x:c>
      <x:c r="O1066" s="8">
        <x:v>0</x:v>
      </x:c>
      <x:c r="Q1066">
        <x:v>0</x:v>
      </x:c>
      <x:c r="R1066" s="6">
        <x:v>19.964</x:v>
      </x:c>
      <x:c r="S1066" s="8">
        <x:v>88753.4682828069</x:v>
      </x:c>
      <x:c r="T1066" s="12">
        <x:v>286134.477329407</x:v>
      </x:c>
      <x:c r="U1066" s="12">
        <x:v>33.25</x:v>
      </x:c>
      <x:c r="V1066" s="12">
        <x:v>68.6</x:v>
      </x:c>
      <x:c r="W1066" s="12">
        <x:f>NA()</x:f>
      </x:c>
    </x:row>
    <x:row r="1067">
      <x:c r="A1067">
        <x:v>169382</x:v>
      </x:c>
      <x:c r="B1067" s="1">
        <x:v>44756.5856428241</x:v>
      </x:c>
      <x:c r="C1067" s="6">
        <x:v>17.7476410683333</x:v>
      </x:c>
      <x:c r="D1067" s="14" t="s">
        <x:v>92</x:v>
      </x:c>
      <x:c r="E1067" s="15">
        <x:v>44733.6693862269</x:v>
      </x:c>
      <x:c r="F1067" t="s">
        <x:v>97</x:v>
      </x:c>
      <x:c r="G1067" s="6">
        <x:v>110.350159423062</x:v>
      </x:c>
      <x:c r="H1067" t="s">
        <x:v>95</x:v>
      </x:c>
      <x:c r="I1067" s="6">
        <x:v>30.6049691899339</x:v>
      </x:c>
      <x:c r="J1067" t="s">
        <x:v>93</x:v>
      </x:c>
      <x:c r="K1067" s="6">
        <x:v>1022</x:v>
      </x:c>
      <x:c r="L1067" t="s">
        <x:v>94</x:v>
      </x:c>
      <x:c r="M1067" t="s">
        <x:v>96</x:v>
      </x:c>
      <x:c r="N1067" s="8">
        <x:v>-1</x:v>
      </x:c>
      <x:c r="O1067" s="8">
        <x:v>0</x:v>
      </x:c>
      <x:c r="Q1067">
        <x:v>0</x:v>
      </x:c>
      <x:c r="R1067" s="6">
        <x:v>19.962</x:v>
      </x:c>
      <x:c r="S1067" s="8">
        <x:v>88752.5712195443</x:v>
      </x:c>
      <x:c r="T1067" s="12">
        <x:v>286129.896718239</x:v>
      </x:c>
      <x:c r="U1067" s="12">
        <x:v>33.25</x:v>
      </x:c>
      <x:c r="V1067" s="12">
        <x:v>68.6</x:v>
      </x:c>
      <x:c r="W1067" s="12">
        <x:f>NA()</x:f>
      </x:c>
    </x:row>
    <x:row r="1068">
      <x:c r="A1068">
        <x:v>169385</x:v>
      </x:c>
      <x:c r="B1068" s="1">
        <x:v>44756.5856539699</x:v>
      </x:c>
      <x:c r="C1068" s="6">
        <x:v>17.7636992416667</x:v>
      </x:c>
      <x:c r="D1068" s="14" t="s">
        <x:v>92</x:v>
      </x:c>
      <x:c r="E1068" s="15">
        <x:v>44733.6693862269</x:v>
      </x:c>
      <x:c r="F1068" t="s">
        <x:v>97</x:v>
      </x:c>
      <x:c r="G1068" s="6">
        <x:v>110.367183686795</x:v>
      </x:c>
      <x:c r="H1068" t="s">
        <x:v>95</x:v>
      </x:c>
      <x:c r="I1068" s="6">
        <x:v>30.5988629869375</x:v>
      </x:c>
      <x:c r="J1068" t="s">
        <x:v>93</x:v>
      </x:c>
      <x:c r="K1068" s="6">
        <x:v>1022</x:v>
      </x:c>
      <x:c r="L1068" t="s">
        <x:v>94</x:v>
      </x:c>
      <x:c r="M1068" t="s">
        <x:v>96</x:v>
      </x:c>
      <x:c r="N1068" s="8">
        <x:v>-1</x:v>
      </x:c>
      <x:c r="O1068" s="8">
        <x:v>0</x:v>
      </x:c>
      <x:c r="Q1068">
        <x:v>0</x:v>
      </x:c>
      <x:c r="R1068" s="6">
        <x:v>19.961</x:v>
      </x:c>
      <x:c r="S1068" s="8">
        <x:v>88749.7990010151</x:v>
      </x:c>
      <x:c r="T1068" s="12">
        <x:v>286133.468577819</x:v>
      </x:c>
      <x:c r="U1068" s="12">
        <x:v>33.25</x:v>
      </x:c>
      <x:c r="V1068" s="12">
        <x:v>68.6</x:v>
      </x:c>
      <x:c r="W1068" s="12">
        <x:f>NA()</x:f>
      </x:c>
    </x:row>
    <x:row r="1069">
      <x:c r="A1069">
        <x:v>169392</x:v>
      </x:c>
      <x:c r="B1069" s="1">
        <x:v>44756.5856656597</x:v>
      </x:c>
      <x:c r="C1069" s="6">
        <x:v>17.7805089783333</x:v>
      </x:c>
      <x:c r="D1069" s="14" t="s">
        <x:v>92</x:v>
      </x:c>
      <x:c r="E1069" s="15">
        <x:v>44733.6693862269</x:v>
      </x:c>
      <x:c r="F1069" t="s">
        <x:v>97</x:v>
      </x:c>
      <x:c r="G1069" s="6">
        <x:v>110.347227613349</x:v>
      </x:c>
      <x:c r="H1069" t="s">
        <x:v>95</x:v>
      </x:c>
      <x:c r="I1069" s="6">
        <x:v>30.5988629869375</x:v>
      </x:c>
      <x:c r="J1069" t="s">
        <x:v>93</x:v>
      </x:c>
      <x:c r="K1069" s="6">
        <x:v>1022</x:v>
      </x:c>
      <x:c r="L1069" t="s">
        <x:v>94</x:v>
      </x:c>
      <x:c r="M1069" t="s">
        <x:v>96</x:v>
      </x:c>
      <x:c r="N1069" s="8">
        <x:v>-1</x:v>
      </x:c>
      <x:c r="O1069" s="8">
        <x:v>0</x:v>
      </x:c>
      <x:c r="Q1069">
        <x:v>0</x:v>
      </x:c>
      <x:c r="R1069" s="6">
        <x:v>19.963</x:v>
      </x:c>
      <x:c r="S1069" s="8">
        <x:v>88749.2713387513</x:v>
      </x:c>
      <x:c r="T1069" s="12">
        <x:v>286134.076369042</x:v>
      </x:c>
      <x:c r="U1069" s="12">
        <x:v>33.25</x:v>
      </x:c>
      <x:c r="V1069" s="12">
        <x:v>68.6</x:v>
      </x:c>
      <x:c r="W1069" s="12">
        <x:f>NA()</x:f>
      </x:c>
    </x:row>
    <x:row r="1070">
      <x:c r="A1070">
        <x:v>169400</x:v>
      </x:c>
      <x:c r="B1070" s="1">
        <x:v>44756.5856773958</x:v>
      </x:c>
      <x:c r="C1070" s="6">
        <x:v>17.7974057466667</x:v>
      </x:c>
      <x:c r="D1070" s="14" t="s">
        <x:v>92</x:v>
      </x:c>
      <x:c r="E1070" s="15">
        <x:v>44733.6693862269</x:v>
      </x:c>
      <x:c r="F1070" t="s">
        <x:v>97</x:v>
      </x:c>
      <x:c r="G1070" s="6">
        <x:v>110.495261165049</x:v>
      </x:c>
      <x:c r="H1070" t="s">
        <x:v>95</x:v>
      </x:c>
      <x:c r="I1070" s="6">
        <x:v>30.5988629869375</x:v>
      </x:c>
      <x:c r="J1070" t="s">
        <x:v>93</x:v>
      </x:c>
      <x:c r="K1070" s="6">
        <x:v>1021</x:v>
      </x:c>
      <x:c r="L1070" t="s">
        <x:v>94</x:v>
      </x:c>
      <x:c r="M1070" t="s">
        <x:v>96</x:v>
      </x:c>
      <x:c r="N1070" s="8">
        <x:v>-1</x:v>
      </x:c>
      <x:c r="O1070" s="8">
        <x:v>0</x:v>
      </x:c>
      <x:c r="Q1070">
        <x:v>0</x:v>
      </x:c>
      <x:c r="R1070" s="6">
        <x:v>19.959</x:v>
      </x:c>
      <x:c r="S1070" s="8">
        <x:v>88745.2169454888</x:v>
      </x:c>
      <x:c r="T1070" s="12">
        <x:v>286139.391478864</x:v>
      </x:c>
      <x:c r="U1070" s="12">
        <x:v>33.25</x:v>
      </x:c>
      <x:c r="V1070" s="12">
        <x:v>68.6</x:v>
      </x:c>
      <x:c r="W1070" s="12">
        <x:f>NA()</x:f>
      </x:c>
    </x:row>
    <x:row r="1071">
      <x:c r="A1071">
        <x:v>169407</x:v>
      </x:c>
      <x:c r="B1071" s="1">
        <x:v>44756.5856890856</x:v>
      </x:c>
      <x:c r="C1071" s="6">
        <x:v>17.8142736416667</x:v>
      </x:c>
      <x:c r="D1071" s="14" t="s">
        <x:v>92</x:v>
      </x:c>
      <x:c r="E1071" s="15">
        <x:v>44733.6693862269</x:v>
      </x:c>
      <x:c r="F1071" t="s">
        <x:v>97</x:v>
      </x:c>
      <x:c r="G1071" s="6">
        <x:v>110.367183686795</x:v>
      </x:c>
      <x:c r="H1071" t="s">
        <x:v>95</x:v>
      </x:c>
      <x:c r="I1071" s="6">
        <x:v>30.5988629869375</x:v>
      </x:c>
      <x:c r="J1071" t="s">
        <x:v>93</x:v>
      </x:c>
      <x:c r="K1071" s="6">
        <x:v>1022</x:v>
      </x:c>
      <x:c r="L1071" t="s">
        <x:v>94</x:v>
      </x:c>
      <x:c r="M1071" t="s">
        <x:v>96</x:v>
      </x:c>
      <x:c r="N1071" s="8">
        <x:v>-1</x:v>
      </x:c>
      <x:c r="O1071" s="8">
        <x:v>0</x:v>
      </x:c>
      <x:c r="Q1071">
        <x:v>0</x:v>
      </x:c>
      <x:c r="R1071" s="6">
        <x:v>19.961</x:v>
      </x:c>
      <x:c r="S1071" s="8">
        <x:v>88748.5308613756</x:v>
      </x:c>
      <x:c r="T1071" s="12">
        <x:v>286143.945809787</x:v>
      </x:c>
      <x:c r="U1071" s="12">
        <x:v>33.25</x:v>
      </x:c>
      <x:c r="V1071" s="12">
        <x:v>68.6</x:v>
      </x:c>
      <x:c r="W1071" s="12">
        <x:f>NA()</x:f>
      </x:c>
    </x:row>
    <x:row r="1072">
      <x:c r="A1072">
        <x:v>169412</x:v>
      </x:c>
      <x:c r="B1072" s="1">
        <x:v>44756.5857008102</x:v>
      </x:c>
      <x:c r="C1072" s="6">
        <x:v>17.83112165</x:v>
      </x:c>
      <x:c r="D1072" s="14" t="s">
        <x:v>92</x:v>
      </x:c>
      <x:c r="E1072" s="15">
        <x:v>44733.6693862269</x:v>
      </x:c>
      <x:c r="F1072" t="s">
        <x:v>97</x:v>
      </x:c>
      <x:c r="G1072" s="6">
        <x:v>110.377163490013</x:v>
      </x:c>
      <x:c r="H1072" t="s">
        <x:v>95</x:v>
      </x:c>
      <x:c r="I1072" s="6">
        <x:v>30.5988629869375</x:v>
      </x:c>
      <x:c r="J1072" t="s">
        <x:v>93</x:v>
      </x:c>
      <x:c r="K1072" s="6">
        <x:v>1022</x:v>
      </x:c>
      <x:c r="L1072" t="s">
        <x:v>94</x:v>
      </x:c>
      <x:c r="M1072" t="s">
        <x:v>96</x:v>
      </x:c>
      <x:c r="N1072" s="8">
        <x:v>-1</x:v>
      </x:c>
      <x:c r="O1072" s="8">
        <x:v>0</x:v>
      </x:c>
      <x:c r="Q1072">
        <x:v>0</x:v>
      </x:c>
      <x:c r="R1072" s="6">
        <x:v>19.96</x:v>
      </x:c>
      <x:c r="S1072" s="8">
        <x:v>88747.6886760242</x:v>
      </x:c>
      <x:c r="T1072" s="12">
        <x:v>286130.36592536</x:v>
      </x:c>
      <x:c r="U1072" s="12">
        <x:v>33.25</x:v>
      </x:c>
      <x:c r="V1072" s="12">
        <x:v>68.6</x:v>
      </x:c>
      <x:c r="W1072" s="12">
        <x:f>NA()</x:f>
      </x:c>
    </x:row>
    <x:row r="1073">
      <x:c r="A1073">
        <x:v>169415</x:v>
      </x:c>
      <x:c r="B1073" s="1">
        <x:v>44756.5857119213</x:v>
      </x:c>
      <x:c r="C1073" s="6">
        <x:v>17.847147985</x:v>
      </x:c>
      <x:c r="D1073" s="14" t="s">
        <x:v>92</x:v>
      </x:c>
      <x:c r="E1073" s="15">
        <x:v>44733.6693862269</x:v>
      </x:c>
      <x:c r="F1073" t="s">
        <x:v>97</x:v>
      </x:c>
      <x:c r="G1073" s="6">
        <x:v>110.404175484743</x:v>
      </x:c>
      <x:c r="H1073" t="s">
        <x:v>95</x:v>
      </x:c>
      <x:c r="I1073" s="6">
        <x:v>30.5927567950607</x:v>
      </x:c>
      <x:c r="J1073" t="s">
        <x:v>93</x:v>
      </x:c>
      <x:c r="K1073" s="6">
        <x:v>1022</x:v>
      </x:c>
      <x:c r="L1073" t="s">
        <x:v>94</x:v>
      </x:c>
      <x:c r="M1073" t="s">
        <x:v>96</x:v>
      </x:c>
      <x:c r="N1073" s="8">
        <x:v>-1</x:v>
      </x:c>
      <x:c r="O1073" s="8">
        <x:v>0</x:v>
      </x:c>
      <x:c r="Q1073">
        <x:v>0</x:v>
      </x:c>
      <x:c r="R1073" s="6">
        <x:v>19.958</x:v>
      </x:c>
      <x:c r="S1073" s="8">
        <x:v>88740.2587302936</x:v>
      </x:c>
      <x:c r="T1073" s="12">
        <x:v>286128.260010002</x:v>
      </x:c>
      <x:c r="U1073" s="12">
        <x:v>33.25</x:v>
      </x:c>
      <x:c r="V1073" s="12">
        <x:v>68.6</x:v>
      </x:c>
      <x:c r="W1073" s="12">
        <x:f>NA()</x:f>
      </x:c>
    </x:row>
    <x:row r="1074">
      <x:c r="A1074">
        <x:v>169425</x:v>
      </x:c>
      <x:c r="B1074" s="1">
        <x:v>44756.5857236111</x:v>
      </x:c>
      <x:c r="C1074" s="6">
        <x:v>17.86398443</x:v>
      </x:c>
      <x:c r="D1074" s="14" t="s">
        <x:v>92</x:v>
      </x:c>
      <x:c r="E1074" s="15">
        <x:v>44733.6693862269</x:v>
      </x:c>
      <x:c r="F1074" t="s">
        <x:v>97</x:v>
      </x:c>
      <x:c r="G1074" s="6">
        <x:v>110.499380153448</x:v>
      </x:c>
      <x:c r="H1074" t="s">
        <x:v>95</x:v>
      </x:c>
      <x:c r="I1074" s="6">
        <x:v>30.5866506143029</x:v>
      </x:c>
      <x:c r="J1074" t="s">
        <x:v>93</x:v>
      </x:c>
      <x:c r="K1074" s="6">
        <x:v>1021</x:v>
      </x:c>
      <x:c r="L1074" t="s">
        <x:v>94</x:v>
      </x:c>
      <x:c r="M1074" t="s">
        <x:v>96</x:v>
      </x:c>
      <x:c r="N1074" s="8">
        <x:v>-1</x:v>
      </x:c>
      <x:c r="O1074" s="8">
        <x:v>0</x:v>
      </x:c>
      <x:c r="Q1074">
        <x:v>0</x:v>
      </x:c>
      <x:c r="R1074" s="6">
        <x:v>19.96</x:v>
      </x:c>
      <x:c r="S1074" s="8">
        <x:v>88744.9951867527</x:v>
      </x:c>
      <x:c r="T1074" s="12">
        <x:v>286133.556405752</x:v>
      </x:c>
      <x:c r="U1074" s="12">
        <x:v>33.25</x:v>
      </x:c>
      <x:c r="V1074" s="12">
        <x:v>68.6</x:v>
      </x:c>
      <x:c r="W1074" s="12">
        <x:f>NA()</x:f>
      </x:c>
    </x:row>
    <x:row r="1075">
      <x:c r="A1075">
        <x:v>169430</x:v>
      </x:c>
      <x:c r="B1075" s="1">
        <x:v>44756.5857353009</x:v>
      </x:c>
      <x:c r="C1075" s="6">
        <x:v>17.8808298833333</x:v>
      </x:c>
      <x:c r="D1075" s="14" t="s">
        <x:v>92</x:v>
      </x:c>
      <x:c r="E1075" s="15">
        <x:v>44733.6693862269</x:v>
      </x:c>
      <x:c r="F1075" t="s">
        <x:v>97</x:v>
      </x:c>
      <x:c r="G1075" s="6">
        <x:v>110.407109967948</x:v>
      </x:c>
      <x:c r="H1075" t="s">
        <x:v>95</x:v>
      </x:c>
      <x:c r="I1075" s="6">
        <x:v>30.5988629869375</x:v>
      </x:c>
      <x:c r="J1075" t="s">
        <x:v>93</x:v>
      </x:c>
      <x:c r="K1075" s="6">
        <x:v>1022</x:v>
      </x:c>
      <x:c r="L1075" t="s">
        <x:v>94</x:v>
      </x:c>
      <x:c r="M1075" t="s">
        <x:v>96</x:v>
      </x:c>
      <x:c r="N1075" s="8">
        <x:v>-1</x:v>
      </x:c>
      <x:c r="O1075" s="8">
        <x:v>0</x:v>
      </x:c>
      <x:c r="Q1075">
        <x:v>0</x:v>
      </x:c>
      <x:c r="R1075" s="6">
        <x:v>19.957</x:v>
      </x:c>
      <x:c r="S1075" s="8">
        <x:v>88747.4414049219</x:v>
      </x:c>
      <x:c r="T1075" s="12">
        <x:v>286133.033774402</x:v>
      </x:c>
      <x:c r="U1075" s="12">
        <x:v>33.25</x:v>
      </x:c>
      <x:c r="V1075" s="12">
        <x:v>68.6</x:v>
      </x:c>
      <x:c r="W1075" s="12">
        <x:f>NA()</x:f>
      </x:c>
    </x:row>
    <x:row r="1076">
      <x:c r="A1076">
        <x:v>169435</x:v>
      </x:c>
      <x:c r="B1076" s="1">
        <x:v>44756.5857470255</x:v>
      </x:c>
      <x:c r="C1076" s="6">
        <x:v>17.8976882683333</x:v>
      </x:c>
      <x:c r="D1076" s="14" t="s">
        <x:v>92</x:v>
      </x:c>
      <x:c r="E1076" s="15">
        <x:v>44733.6693862269</x:v>
      </x:c>
      <x:c r="F1076" t="s">
        <x:v>97</x:v>
      </x:c>
      <x:c r="G1076" s="6">
        <x:v>110.46822766787</x:v>
      </x:c>
      <x:c r="H1076" t="s">
        <x:v>95</x:v>
      </x:c>
      <x:c r="I1076" s="6">
        <x:v>30.6049691899339</x:v>
      </x:c>
      <x:c r="J1076" t="s">
        <x:v>93</x:v>
      </x:c>
      <x:c r="K1076" s="6">
        <x:v>1021</x:v>
      </x:c>
      <x:c r="L1076" t="s">
        <x:v>94</x:v>
      </x:c>
      <x:c r="M1076" t="s">
        <x:v>96</x:v>
      </x:c>
      <x:c r="N1076" s="8">
        <x:v>-1</x:v>
      </x:c>
      <x:c r="O1076" s="8">
        <x:v>0</x:v>
      </x:c>
      <x:c r="Q1076">
        <x:v>0</x:v>
      </x:c>
      <x:c r="R1076" s="6">
        <x:v>19.961</x:v>
      </x:c>
      <x:c r="S1076" s="8">
        <x:v>88741.2792456832</x:v>
      </x:c>
      <x:c r="T1076" s="12">
        <x:v>286154.540528833</x:v>
      </x:c>
      <x:c r="U1076" s="12">
        <x:v>33.25</x:v>
      </x:c>
      <x:c r="V1076" s="12">
        <x:v>68.6</x:v>
      </x:c>
      <x:c r="W1076" s="12">
        <x:f>NA()</x:f>
      </x:c>
    </x:row>
    <x:row r="1077">
      <x:c r="A1077">
        <x:v>169439</x:v>
      </x:c>
      <x:c r="B1077" s="1">
        <x:v>44756.5857581366</x:v>
      </x:c>
      <x:c r="C1077" s="6">
        <x:v>17.9136894883333</x:v>
      </x:c>
      <x:c r="D1077" s="14" t="s">
        <x:v>92</x:v>
      </x:c>
      <x:c r="E1077" s="15">
        <x:v>44733.6693862269</x:v>
      </x:c>
      <x:c r="F1077" t="s">
        <x:v>97</x:v>
      </x:c>
      <x:c r="G1077" s="6">
        <x:v>110.37011660566</x:v>
      </x:c>
      <x:c r="H1077" t="s">
        <x:v>95</x:v>
      </x:c>
      <x:c r="I1077" s="6">
        <x:v>30.6049691899339</x:v>
      </x:c>
      <x:c r="J1077" t="s">
        <x:v>93</x:v>
      </x:c>
      <x:c r="K1077" s="6">
        <x:v>1022</x:v>
      </x:c>
      <x:c r="L1077" t="s">
        <x:v>94</x:v>
      </x:c>
      <x:c r="M1077" t="s">
        <x:v>96</x:v>
      </x:c>
      <x:c r="N1077" s="8">
        <x:v>-1</x:v>
      </x:c>
      <x:c r="O1077" s="8">
        <x:v>0</x:v>
      </x:c>
      <x:c r="Q1077">
        <x:v>0</x:v>
      </x:c>
      <x:c r="R1077" s="6">
        <x:v>19.96</x:v>
      </x:c>
      <x:c r="S1077" s="8">
        <x:v>88741.3829628766</x:v>
      </x:c>
      <x:c r="T1077" s="12">
        <x:v>286143.724406893</x:v>
      </x:c>
      <x:c r="U1077" s="12">
        <x:v>33.25</x:v>
      </x:c>
      <x:c r="V1077" s="12">
        <x:v>68.6</x:v>
      </x:c>
      <x:c r="W1077" s="12">
        <x:f>NA()</x:f>
      </x:c>
    </x:row>
    <x:row r="1078">
      <x:c r="A1078">
        <x:v>169446</x:v>
      </x:c>
      <x:c r="B1078" s="1">
        <x:v>44756.5857697917</x:v>
      </x:c>
      <x:c r="C1078" s="6">
        <x:v>17.930491735</x:v>
      </x:c>
      <x:c r="D1078" s="14" t="s">
        <x:v>92</x:v>
      </x:c>
      <x:c r="E1078" s="15">
        <x:v>44733.6693862269</x:v>
      </x:c>
      <x:c r="F1078" t="s">
        <x:v>97</x:v>
      </x:c>
      <x:c r="G1078" s="6">
        <x:v>110.37011660566</x:v>
      </x:c>
      <x:c r="H1078" t="s">
        <x:v>95</x:v>
      </x:c>
      <x:c r="I1078" s="6">
        <x:v>30.6049691899339</x:v>
      </x:c>
      <x:c r="J1078" t="s">
        <x:v>93</x:v>
      </x:c>
      <x:c r="K1078" s="6">
        <x:v>1022</x:v>
      </x:c>
      <x:c r="L1078" t="s">
        <x:v>94</x:v>
      </x:c>
      <x:c r="M1078" t="s">
        <x:v>96</x:v>
      </x:c>
      <x:c r="N1078" s="8">
        <x:v>-1</x:v>
      </x:c>
      <x:c r="O1078" s="8">
        <x:v>0</x:v>
      </x:c>
      <x:c r="Q1078">
        <x:v>0</x:v>
      </x:c>
      <x:c r="R1078" s="6">
        <x:v>19.96</x:v>
      </x:c>
      <x:c r="S1078" s="8">
        <x:v>88739.1978365886</x:v>
      </x:c>
      <x:c r="T1078" s="12">
        <x:v>286136.093969033</x:v>
      </x:c>
      <x:c r="U1078" s="12">
        <x:v>33.25</x:v>
      </x:c>
      <x:c r="V1078" s="12">
        <x:v>68.6</x:v>
      </x:c>
      <x:c r="W1078" s="12">
        <x:f>NA()</x:f>
      </x:c>
    </x:row>
    <x:row r="1079">
      <x:c r="A1079">
        <x:v>169452</x:v>
      </x:c>
      <x:c r="B1079" s="1">
        <x:v>44756.5857815162</x:v>
      </x:c>
      <x:c r="C1079" s="6">
        <x:v>17.9473335766667</x:v>
      </x:c>
      <x:c r="D1079" s="14" t="s">
        <x:v>92</x:v>
      </x:c>
      <x:c r="E1079" s="15">
        <x:v>44733.6693862269</x:v>
      </x:c>
      <x:c r="F1079" t="s">
        <x:v>97</x:v>
      </x:c>
      <x:c r="G1079" s="6">
        <x:v>110.46529243159</x:v>
      </x:c>
      <x:c r="H1079" t="s">
        <x:v>95</x:v>
      </x:c>
      <x:c r="I1079" s="6">
        <x:v>30.5988629869375</x:v>
      </x:c>
      <x:c r="J1079" t="s">
        <x:v>93</x:v>
      </x:c>
      <x:c r="K1079" s="6">
        <x:v>1021</x:v>
      </x:c>
      <x:c r="L1079" t="s">
        <x:v>94</x:v>
      </x:c>
      <x:c r="M1079" t="s">
        <x:v>96</x:v>
      </x:c>
      <x:c r="N1079" s="8">
        <x:v>-1</x:v>
      </x:c>
      <x:c r="O1079" s="8">
        <x:v>0</x:v>
      </x:c>
      <x:c r="Q1079">
        <x:v>0</x:v>
      </x:c>
      <x:c r="R1079" s="6">
        <x:v>19.962</x:v>
      </x:c>
      <x:c r="S1079" s="8">
        <x:v>88742.5168176085</x:v>
      </x:c>
      <x:c r="T1079" s="12">
        <x:v>286121.814180341</x:v>
      </x:c>
      <x:c r="U1079" s="12">
        <x:v>33.25</x:v>
      </x:c>
      <x:c r="V1079" s="12">
        <x:v>68.6</x:v>
      </x:c>
      <x:c r="W1079" s="12">
        <x:f>NA()</x:f>
      </x:c>
    </x:row>
    <x:row r="1080">
      <x:c r="A1080">
        <x:v>169459</x:v>
      </x:c>
      <x:c r="B1080" s="1">
        <x:v>44756.5857931713</x:v>
      </x:c>
      <x:c r="C1080" s="6">
        <x:v>17.9641332783333</x:v>
      </x:c>
      <x:c r="D1080" s="14" t="s">
        <x:v>92</x:v>
      </x:c>
      <x:c r="E1080" s="15">
        <x:v>44733.6693862269</x:v>
      </x:c>
      <x:c r="F1080" t="s">
        <x:v>97</x:v>
      </x:c>
      <x:c r="G1080" s="6">
        <x:v>110.38714447115</x:v>
      </x:c>
      <x:c r="H1080" t="s">
        <x:v>95</x:v>
      </x:c>
      <x:c r="I1080" s="6">
        <x:v>30.5988629869375</x:v>
      </x:c>
      <x:c r="J1080" t="s">
        <x:v>93</x:v>
      </x:c>
      <x:c r="K1080" s="6">
        <x:v>1022</x:v>
      </x:c>
      <x:c r="L1080" t="s">
        <x:v>94</x:v>
      </x:c>
      <x:c r="M1080" t="s">
        <x:v>96</x:v>
      </x:c>
      <x:c r="N1080" s="8">
        <x:v>-1</x:v>
      </x:c>
      <x:c r="O1080" s="8">
        <x:v>0</x:v>
      </x:c>
      <x:c r="Q1080">
        <x:v>0</x:v>
      </x:c>
      <x:c r="R1080" s="6">
        <x:v>19.959</x:v>
      </x:c>
      <x:c r="S1080" s="8">
        <x:v>88742.9258634278</x:v>
      </x:c>
      <x:c r="T1080" s="12">
        <x:v>286127.237453704</x:v>
      </x:c>
      <x:c r="U1080" s="12">
        <x:v>33.25</x:v>
      </x:c>
      <x:c r="V1080" s="12">
        <x:v>68.6</x:v>
      </x:c>
      <x:c r="W1080" s="12">
        <x:f>NA()</x:f>
      </x:c>
    </x:row>
    <x:row r="1081">
      <x:c r="A1081">
        <x:v>169467</x:v>
      </x:c>
      <x:c r="B1081" s="1">
        <x:v>44756.5858048611</x:v>
      </x:c>
      <x:c r="C1081" s="6">
        <x:v>17.9809684783333</x:v>
      </x:c>
      <x:c r="D1081" s="14" t="s">
        <x:v>92</x:v>
      </x:c>
      <x:c r="E1081" s="15">
        <x:v>44733.6693862269</x:v>
      </x:c>
      <x:c r="F1081" t="s">
        <x:v>97</x:v>
      </x:c>
      <x:c r="G1081" s="6">
        <x:v>110.515246216693</x:v>
      </x:c>
      <x:c r="H1081" t="s">
        <x:v>95</x:v>
      </x:c>
      <x:c r="I1081" s="6">
        <x:v>30.5988629869375</x:v>
      </x:c>
      <x:c r="J1081" t="s">
        <x:v>93</x:v>
      </x:c>
      <x:c r="K1081" s="6">
        <x:v>1021</x:v>
      </x:c>
      <x:c r="L1081" t="s">
        <x:v>94</x:v>
      </x:c>
      <x:c r="M1081" t="s">
        <x:v>96</x:v>
      </x:c>
      <x:c r="N1081" s="8">
        <x:v>-1</x:v>
      </x:c>
      <x:c r="O1081" s="8">
        <x:v>0</x:v>
      </x:c>
      <x:c r="Q1081">
        <x:v>0</x:v>
      </x:c>
      <x:c r="R1081" s="6">
        <x:v>19.957</x:v>
      </x:c>
      <x:c r="S1081" s="8">
        <x:v>88743.9106286441</x:v>
      </x:c>
      <x:c r="T1081" s="12">
        <x:v>286137.62165843</x:v>
      </x:c>
      <x:c r="U1081" s="12">
        <x:v>33.25</x:v>
      </x:c>
      <x:c r="V1081" s="12">
        <x:v>68.6</x:v>
      </x:c>
      <x:c r="W1081" s="12">
        <x:f>NA()</x:f>
      </x:c>
    </x:row>
    <x:row r="1082">
      <x:c r="A1082">
        <x:v>169472</x:v>
      </x:c>
      <x:c r="B1082" s="1">
        <x:v>44756.5858165509</x:v>
      </x:c>
      <x:c r="C1082" s="6">
        <x:v>17.9978042516667</x:v>
      </x:c>
      <x:c r="D1082" s="14" t="s">
        <x:v>92</x:v>
      </x:c>
      <x:c r="E1082" s="15">
        <x:v>44733.6693862269</x:v>
      </x:c>
      <x:c r="F1082" t="s">
        <x:v>97</x:v>
      </x:c>
      <x:c r="G1082" s="6">
        <x:v>110.367183686795</x:v>
      </x:c>
      <x:c r="H1082" t="s">
        <x:v>95</x:v>
      </x:c>
      <x:c r="I1082" s="6">
        <x:v>30.5988629869375</x:v>
      </x:c>
      <x:c r="J1082" t="s">
        <x:v>93</x:v>
      </x:c>
      <x:c r="K1082" s="6">
        <x:v>1022</x:v>
      </x:c>
      <x:c r="L1082" t="s">
        <x:v>94</x:v>
      </x:c>
      <x:c r="M1082" t="s">
        <x:v>96</x:v>
      </x:c>
      <x:c r="N1082" s="8">
        <x:v>-1</x:v>
      </x:c>
      <x:c r="O1082" s="8">
        <x:v>0</x:v>
      </x:c>
      <x:c r="Q1082">
        <x:v>0</x:v>
      </x:c>
      <x:c r="R1082" s="6">
        <x:v>19.961</x:v>
      </x:c>
      <x:c r="S1082" s="8">
        <x:v>88744.8498662319</x:v>
      </x:c>
      <x:c r="T1082" s="12">
        <x:v>286135.855569908</x:v>
      </x:c>
      <x:c r="U1082" s="12">
        <x:v>33.25</x:v>
      </x:c>
      <x:c r="V1082" s="12">
        <x:v>68.6</x:v>
      </x:c>
      <x:c r="W1082" s="12">
        <x:f>NA()</x:f>
      </x:c>
    </x:row>
    <x:row r="1083">
      <x:c r="A1083">
        <x:v>169475</x:v>
      </x:c>
      <x:c r="B1083" s="1">
        <x:v>44756.5858276273</x:v>
      </x:c>
      <x:c r="C1083" s="6">
        <x:v>18.0137689066667</x:v>
      </x:c>
      <x:c r="D1083" s="14" t="s">
        <x:v>92</x:v>
      </x:c>
      <x:c r="E1083" s="15">
        <x:v>44733.6693862269</x:v>
      </x:c>
      <x:c r="F1083" t="s">
        <x:v>97</x:v>
      </x:c>
      <x:c r="G1083" s="6">
        <x:v>110.515246216693</x:v>
      </x:c>
      <x:c r="H1083" t="s">
        <x:v>95</x:v>
      </x:c>
      <x:c r="I1083" s="6">
        <x:v>30.5988629869375</x:v>
      </x:c>
      <x:c r="J1083" t="s">
        <x:v>93</x:v>
      </x:c>
      <x:c r="K1083" s="6">
        <x:v>1021</x:v>
      </x:c>
      <x:c r="L1083" t="s">
        <x:v>94</x:v>
      </x:c>
      <x:c r="M1083" t="s">
        <x:v>96</x:v>
      </x:c>
      <x:c r="N1083" s="8">
        <x:v>-1</x:v>
      </x:c>
      <x:c r="O1083" s="8">
        <x:v>0</x:v>
      </x:c>
      <x:c r="Q1083">
        <x:v>0</x:v>
      </x:c>
      <x:c r="R1083" s="6">
        <x:v>19.957</x:v>
      </x:c>
      <x:c r="S1083" s="8">
        <x:v>88742.1353006377</x:v>
      </x:c>
      <x:c r="T1083" s="12">
        <x:v>286134.473972572</x:v>
      </x:c>
      <x:c r="U1083" s="12">
        <x:v>33.25</x:v>
      </x:c>
      <x:c r="V1083" s="12">
        <x:v>68.6</x:v>
      </x:c>
      <x:c r="W1083" s="12">
        <x:f>NA()</x:f>
      </x:c>
    </x:row>
    <x:row r="1084">
      <x:c r="A1084">
        <x:v>169483</x:v>
      </x:c>
      <x:c r="B1084" s="1">
        <x:v>44756.5858393171</x:v>
      </x:c>
      <x:c r="C1084" s="6">
        <x:v>18.0305752983333</x:v>
      </x:c>
      <x:c r="D1084" s="14" t="s">
        <x:v>92</x:v>
      </x:c>
      <x:c r="E1084" s="15">
        <x:v>44733.6693862269</x:v>
      </x:c>
      <x:c r="F1084" t="s">
        <x:v>97</x:v>
      </x:c>
      <x:c r="G1084" s="6">
        <x:v>110.492324918689</x:v>
      </x:c>
      <x:c r="H1084" t="s">
        <x:v>95</x:v>
      </x:c>
      <x:c r="I1084" s="6">
        <x:v>30.5927567950607</x:v>
      </x:c>
      <x:c r="J1084" t="s">
        <x:v>93</x:v>
      </x:c>
      <x:c r="K1084" s="6">
        <x:v>1021</x:v>
      </x:c>
      <x:c r="L1084" t="s">
        <x:v>94</x:v>
      </x:c>
      <x:c r="M1084" t="s">
        <x:v>96</x:v>
      </x:c>
      <x:c r="N1084" s="8">
        <x:v>-1</x:v>
      </x:c>
      <x:c r="O1084" s="8">
        <x:v>0</x:v>
      </x:c>
      <x:c r="Q1084">
        <x:v>0</x:v>
      </x:c>
      <x:c r="R1084" s="6">
        <x:v>19.96</x:v>
      </x:c>
      <x:c r="S1084" s="8">
        <x:v>88741.1124681428</x:v>
      </x:c>
      <x:c r="T1084" s="12">
        <x:v>286141.713151379</x:v>
      </x:c>
      <x:c r="U1084" s="12">
        <x:v>33.25</x:v>
      </x:c>
      <x:c r="V1084" s="12">
        <x:v>68.6</x:v>
      </x:c>
      <x:c r="W1084" s="12">
        <x:f>NA()</x:f>
      </x:c>
    </x:row>
    <x:row r="1085">
      <x:c r="A1085">
        <x:v>169490</x:v>
      </x:c>
      <x:c r="B1085" s="1">
        <x:v>44756.5858510417</x:v>
      </x:c>
      <x:c r="C1085" s="6">
        <x:v>18.0474954433333</x:v>
      </x:c>
      <x:c r="D1085" s="14" t="s">
        <x:v>92</x:v>
      </x:c>
      <x:c r="E1085" s="15">
        <x:v>44733.6693862269</x:v>
      </x:c>
      <x:c r="F1085" t="s">
        <x:v>97</x:v>
      </x:c>
      <x:c r="G1085" s="6">
        <x:v>110.367183686795</x:v>
      </x:c>
      <x:c r="H1085" t="s">
        <x:v>95</x:v>
      </x:c>
      <x:c r="I1085" s="6">
        <x:v>30.5988629869375</x:v>
      </x:c>
      <x:c r="J1085" t="s">
        <x:v>93</x:v>
      </x:c>
      <x:c r="K1085" s="6">
        <x:v>1022</x:v>
      </x:c>
      <x:c r="L1085" t="s">
        <x:v>94</x:v>
      </x:c>
      <x:c r="M1085" t="s">
        <x:v>96</x:v>
      </x:c>
      <x:c r="N1085" s="8">
        <x:v>-1</x:v>
      </x:c>
      <x:c r="O1085" s="8">
        <x:v>0</x:v>
      </x:c>
      <x:c r="Q1085">
        <x:v>0</x:v>
      </x:c>
      <x:c r="R1085" s="6">
        <x:v>19.961</x:v>
      </x:c>
      <x:c r="S1085" s="8">
        <x:v>88743.6132754556</x:v>
      </x:c>
      <x:c r="T1085" s="12">
        <x:v>286147.13394485</x:v>
      </x:c>
      <x:c r="U1085" s="12">
        <x:v>33.25</x:v>
      </x:c>
      <x:c r="V1085" s="12">
        <x:v>68.6</x:v>
      </x:c>
      <x:c r="W1085" s="12">
        <x:f>NA()</x:f>
      </x:c>
    </x:row>
    <x:row r="1086">
      <x:c r="A1086">
        <x:v>169496</x:v>
      </x:c>
      <x:c r="B1086" s="1">
        <x:v>44756.5858628125</x:v>
      </x:c>
      <x:c r="C1086" s="6">
        <x:v>18.0644010833333</x:v>
      </x:c>
      <x:c r="D1086" s="14" t="s">
        <x:v>92</x:v>
      </x:c>
      <x:c r="E1086" s="15">
        <x:v>44733.6693862269</x:v>
      </x:c>
      <x:c r="F1086" t="s">
        <x:v>97</x:v>
      </x:c>
      <x:c r="G1086" s="6">
        <x:v>110.354273351917</x:v>
      </x:c>
      <x:c r="H1086" t="s">
        <x:v>95</x:v>
      </x:c>
      <x:c r="I1086" s="6">
        <x:v>30.5927567950607</x:v>
      </x:c>
      <x:c r="J1086" t="s">
        <x:v>93</x:v>
      </x:c>
      <x:c r="K1086" s="6">
        <x:v>1022</x:v>
      </x:c>
      <x:c r="L1086" t="s">
        <x:v>94</x:v>
      </x:c>
      <x:c r="M1086" t="s">
        <x:v>96</x:v>
      </x:c>
      <x:c r="N1086" s="8">
        <x:v>-1</x:v>
      </x:c>
      <x:c r="O1086" s="8">
        <x:v>0</x:v>
      </x:c>
      <x:c r="Q1086">
        <x:v>0</x:v>
      </x:c>
      <x:c r="R1086" s="6">
        <x:v>19.963</x:v>
      </x:c>
      <x:c r="S1086" s="8">
        <x:v>88744.8644848698</x:v>
      </x:c>
      <x:c r="T1086" s="12">
        <x:v>286137.674884182</x:v>
      </x:c>
      <x:c r="U1086" s="12">
        <x:v>33.25</x:v>
      </x:c>
      <x:c r="V1086" s="12">
        <x:v>68.6</x:v>
      </x:c>
      <x:c r="W1086" s="12">
        <x:f>NA()</x:f>
      </x:c>
    </x:row>
    <x:row r="1087">
      <x:c r="A1087">
        <x:v>169499</x:v>
      </x:c>
      <x:c r="B1087" s="1">
        <x:v>44756.5858739236</x:v>
      </x:c>
      <x:c r="C1087" s="6">
        <x:v>18.0804099733333</x:v>
      </x:c>
      <x:c r="D1087" s="14" t="s">
        <x:v>92</x:v>
      </x:c>
      <x:c r="E1087" s="15">
        <x:v>44733.6693862269</x:v>
      </x:c>
      <x:c r="F1087" t="s">
        <x:v>97</x:v>
      </x:c>
      <x:c r="G1087" s="6">
        <x:v>110.377163490013</x:v>
      </x:c>
      <x:c r="H1087" t="s">
        <x:v>95</x:v>
      </x:c>
      <x:c r="I1087" s="6">
        <x:v>30.5988629869375</x:v>
      </x:c>
      <x:c r="J1087" t="s">
        <x:v>93</x:v>
      </x:c>
      <x:c r="K1087" s="6">
        <x:v>1022</x:v>
      </x:c>
      <x:c r="L1087" t="s">
        <x:v>94</x:v>
      </x:c>
      <x:c r="M1087" t="s">
        <x:v>96</x:v>
      </x:c>
      <x:c r="N1087" s="8">
        <x:v>-1</x:v>
      </x:c>
      <x:c r="O1087" s="8">
        <x:v>0</x:v>
      </x:c>
      <x:c r="Q1087">
        <x:v>0</x:v>
      </x:c>
      <x:c r="R1087" s="6">
        <x:v>19.96</x:v>
      </x:c>
      <x:c r="S1087" s="8">
        <x:v>88739.5259847888</x:v>
      </x:c>
      <x:c r="T1087" s="12">
        <x:v>286130.700045683</x:v>
      </x:c>
      <x:c r="U1087" s="12">
        <x:v>33.25</x:v>
      </x:c>
      <x:c r="V1087" s="12">
        <x:v>68.6</x:v>
      </x:c>
      <x:c r="W1087" s="12">
        <x:f>NA()</x:f>
      </x:c>
    </x:row>
    <x:row r="1088">
      <x:c r="A1088">
        <x:v>169507</x:v>
      </x:c>
      <x:c r="B1088" s="1">
        <x:v>44756.5858856481</x:v>
      </x:c>
      <x:c r="C1088" s="6">
        <x:v>18.0972829016667</x:v>
      </x:c>
      <x:c r="D1088" s="14" t="s">
        <x:v>92</x:v>
      </x:c>
      <x:c r="E1088" s="15">
        <x:v>44733.6693862269</x:v>
      </x:c>
      <x:c r="F1088" t="s">
        <x:v>97</x:v>
      </x:c>
      <x:c r="G1088" s="6">
        <x:v>110.482334717168</x:v>
      </x:c>
      <x:c r="H1088" t="s">
        <x:v>95</x:v>
      </x:c>
      <x:c r="I1088" s="6">
        <x:v>30.5927567950607</x:v>
      </x:c>
      <x:c r="J1088" t="s">
        <x:v>93</x:v>
      </x:c>
      <x:c r="K1088" s="6">
        <x:v>1021</x:v>
      </x:c>
      <x:c r="L1088" t="s">
        <x:v>94</x:v>
      </x:c>
      <x:c r="M1088" t="s">
        <x:v>96</x:v>
      </x:c>
      <x:c r="N1088" s="8">
        <x:v>-1</x:v>
      </x:c>
      <x:c r="O1088" s="8">
        <x:v>0</x:v>
      </x:c>
      <x:c r="Q1088">
        <x:v>0</x:v>
      </x:c>
      <x:c r="R1088" s="6">
        <x:v>19.961</x:v>
      </x:c>
      <x:c r="S1088" s="8">
        <x:v>88741.9605652989</x:v>
      </x:c>
      <x:c r="T1088" s="12">
        <x:v>286130.35268555</x:v>
      </x:c>
      <x:c r="U1088" s="12">
        <x:v>33.25</x:v>
      </x:c>
      <x:c r="V1088" s="12">
        <x:v>68.6</x:v>
      </x:c>
      <x:c r="W1088" s="12">
        <x:f>NA()</x:f>
      </x:c>
    </x:row>
    <x:row r="1089">
      <x:c r="A1089">
        <x:v>169512</x:v>
      </x:c>
      <x:c r="B1089" s="1">
        <x:v>44756.5858973727</x:v>
      </x:c>
      <x:c r="C1089" s="6">
        <x:v>18.11416754</x:v>
      </x:c>
      <x:c r="D1089" s="14" t="s">
        <x:v>92</x:v>
      </x:c>
      <x:c r="E1089" s="15">
        <x:v>44733.6693862269</x:v>
      </x:c>
      <x:c r="F1089" t="s">
        <x:v>97</x:v>
      </x:c>
      <x:c r="G1089" s="6">
        <x:v>110.38421109783</x:v>
      </x:c>
      <x:c r="H1089" t="s">
        <x:v>95</x:v>
      </x:c>
      <x:c r="I1089" s="6">
        <x:v>30.5927567950607</x:v>
      </x:c>
      <x:c r="J1089" t="s">
        <x:v>93</x:v>
      </x:c>
      <x:c r="K1089" s="6">
        <x:v>1022</x:v>
      </x:c>
      <x:c r="L1089" t="s">
        <x:v>94</x:v>
      </x:c>
      <x:c r="M1089" t="s">
        <x:v>96</x:v>
      </x:c>
      <x:c r="N1089" s="8">
        <x:v>-1</x:v>
      </x:c>
      <x:c r="O1089" s="8">
        <x:v>0</x:v>
      </x:c>
      <x:c r="Q1089">
        <x:v>0</x:v>
      </x:c>
      <x:c r="R1089" s="6">
        <x:v>19.96</x:v>
      </x:c>
      <x:c r="S1089" s="8">
        <x:v>88739.1822401586</x:v>
      </x:c>
      <x:c r="T1089" s="12">
        <x:v>286130.121575996</x:v>
      </x:c>
      <x:c r="U1089" s="12">
        <x:v>33.25</x:v>
      </x:c>
      <x:c r="V1089" s="12">
        <x:v>68.6</x:v>
      </x:c>
      <x:c r="W1089" s="12">
        <x:f>NA()</x:f>
      </x:c>
    </x:row>
    <x:row r="1090">
      <x:c r="A1090">
        <x:v>169519</x:v>
      </x:c>
      <x:c r="B1090" s="1">
        <x:v>44756.5859090625</x:v>
      </x:c>
      <x:c r="C1090" s="6">
        <x:v>18.13100072</x:v>
      </x:c>
      <x:c r="D1090" s="14" t="s">
        <x:v>92</x:v>
      </x:c>
      <x:c r="E1090" s="15">
        <x:v>44733.6693862269</x:v>
      </x:c>
      <x:c r="F1090" t="s">
        <x:v>97</x:v>
      </x:c>
      <x:c r="G1090" s="6">
        <x:v>110.404175484743</x:v>
      </x:c>
      <x:c r="H1090" t="s">
        <x:v>95</x:v>
      </x:c>
      <x:c r="I1090" s="6">
        <x:v>30.5927567950607</x:v>
      </x:c>
      <x:c r="J1090" t="s">
        <x:v>93</x:v>
      </x:c>
      <x:c r="K1090" s="6">
        <x:v>1022</x:v>
      </x:c>
      <x:c r="L1090" t="s">
        <x:v>94</x:v>
      </x:c>
      <x:c r="M1090" t="s">
        <x:v>96</x:v>
      </x:c>
      <x:c r="N1090" s="8">
        <x:v>-1</x:v>
      </x:c>
      <x:c r="O1090" s="8">
        <x:v>0</x:v>
      </x:c>
      <x:c r="Q1090">
        <x:v>0</x:v>
      </x:c>
      <x:c r="R1090" s="6">
        <x:v>19.958</x:v>
      </x:c>
      <x:c r="S1090" s="8">
        <x:v>88737.2890839204</x:v>
      </x:c>
      <x:c r="T1090" s="12">
        <x:v>286135.847556039</x:v>
      </x:c>
      <x:c r="U1090" s="12">
        <x:v>33.25</x:v>
      </x:c>
      <x:c r="V1090" s="12">
        <x:v>68.6</x:v>
      </x:c>
      <x:c r="W1090" s="12">
        <x:f>NA()</x:f>
      </x:c>
    </x:row>
    <x:row r="1091">
      <x:c r="A1091">
        <x:v>169523</x:v>
      </x:c>
      <x:c r="B1091" s="1">
        <x:v>44756.5859201736</x:v>
      </x:c>
      <x:c r="C1091" s="6">
        <x:v>18.1470114683333</x:v>
      </x:c>
      <x:c r="D1091" s="14" t="s">
        <x:v>92</x:v>
      </x:c>
      <x:c r="E1091" s="15">
        <x:v>44733.6693862269</x:v>
      </x:c>
      <x:c r="F1091" t="s">
        <x:v>97</x:v>
      </x:c>
      <x:c r="G1091" s="6">
        <x:v>110.522302598896</x:v>
      </x:c>
      <x:c r="H1091" t="s">
        <x:v>95</x:v>
      </x:c>
      <x:c r="I1091" s="6">
        <x:v>30.5927567950607</x:v>
      </x:c>
      <x:c r="J1091" t="s">
        <x:v>93</x:v>
      </x:c>
      <x:c r="K1091" s="6">
        <x:v>1021</x:v>
      </x:c>
      <x:c r="L1091" t="s">
        <x:v>94</x:v>
      </x:c>
      <x:c r="M1091" t="s">
        <x:v>96</x:v>
      </x:c>
      <x:c r="N1091" s="8">
        <x:v>-1</x:v>
      </x:c>
      <x:c r="O1091" s="8">
        <x:v>0</x:v>
      </x:c>
      <x:c r="Q1091">
        <x:v>0</x:v>
      </x:c>
      <x:c r="R1091" s="6">
        <x:v>19.957</x:v>
      </x:c>
      <x:c r="S1091" s="8">
        <x:v>88732.0123326261</x:v>
      </x:c>
      <x:c r="T1091" s="12">
        <x:v>286127.948550756</x:v>
      </x:c>
      <x:c r="U1091" s="12">
        <x:v>33.25</x:v>
      </x:c>
      <x:c r="V1091" s="12">
        <x:v>68.6</x:v>
      </x:c>
      <x:c r="W1091" s="12">
        <x:f>NA()</x:f>
      </x:c>
    </x:row>
    <x:row r="1092">
      <x:c r="A1092">
        <x:v>169528</x:v>
      </x:c>
      <x:c r="B1092" s="1">
        <x:v>44756.5859319097</x:v>
      </x:c>
      <x:c r="C1092" s="6">
        <x:v>18.16388577</x:v>
      </x:c>
      <x:c r="D1092" s="14" t="s">
        <x:v>92</x:v>
      </x:c>
      <x:c r="E1092" s="15">
        <x:v>44733.6693862269</x:v>
      </x:c>
      <x:c r="F1092" t="s">
        <x:v>97</x:v>
      </x:c>
      <x:c r="G1092" s="6">
        <x:v>110.512308859361</x:v>
      </x:c>
      <x:c r="H1092" t="s">
        <x:v>95</x:v>
      </x:c>
      <x:c r="I1092" s="6">
        <x:v>30.5927567950607</x:v>
      </x:c>
      <x:c r="J1092" t="s">
        <x:v>93</x:v>
      </x:c>
      <x:c r="K1092" s="6">
        <x:v>1021</x:v>
      </x:c>
      <x:c r="L1092" t="s">
        <x:v>94</x:v>
      </x:c>
      <x:c r="M1092" t="s">
        <x:v>96</x:v>
      </x:c>
      <x:c r="N1092" s="8">
        <x:v>-1</x:v>
      </x:c>
      <x:c r="O1092" s="8">
        <x:v>0</x:v>
      </x:c>
      <x:c r="Q1092">
        <x:v>0</x:v>
      </x:c>
      <x:c r="R1092" s="6">
        <x:v>19.958</x:v>
      </x:c>
      <x:c r="S1092" s="8">
        <x:v>88724.980798608</x:v>
      </x:c>
      <x:c r="T1092" s="12">
        <x:v>286125.909689763</x:v>
      </x:c>
      <x:c r="U1092" s="12">
        <x:v>33.25</x:v>
      </x:c>
      <x:c r="V1092" s="12">
        <x:v>68.6</x:v>
      </x:c>
      <x:c r="W1092" s="12">
        <x:f>NA()</x:f>
      </x:c>
    </x:row>
    <x:row r="1093">
      <x:c r="A1093">
        <x:v>169537</x:v>
      </x:c>
      <x:c r="B1093" s="1">
        <x:v>44756.5859435995</x:v>
      </x:c>
      <x:c r="C1093" s="6">
        <x:v>18.1807797183333</x:v>
      </x:c>
      <x:c r="D1093" s="14" t="s">
        <x:v>92</x:v>
      </x:c>
      <x:c r="E1093" s="15">
        <x:v>44733.6693862269</x:v>
      </x:c>
      <x:c r="F1093" t="s">
        <x:v>97</x:v>
      </x:c>
      <x:c r="G1093" s="6">
        <x:v>110.515246216693</x:v>
      </x:c>
      <x:c r="H1093" t="s">
        <x:v>95</x:v>
      </x:c>
      <x:c r="I1093" s="6">
        <x:v>30.5988629869375</x:v>
      </x:c>
      <x:c r="J1093" t="s">
        <x:v>93</x:v>
      </x:c>
      <x:c r="K1093" s="6">
        <x:v>1021</x:v>
      </x:c>
      <x:c r="L1093" t="s">
        <x:v>94</x:v>
      </x:c>
      <x:c r="M1093" t="s">
        <x:v>96</x:v>
      </x:c>
      <x:c r="N1093" s="8">
        <x:v>-1</x:v>
      </x:c>
      <x:c r="O1093" s="8">
        <x:v>0</x:v>
      </x:c>
      <x:c r="Q1093">
        <x:v>0</x:v>
      </x:c>
      <x:c r="R1093" s="6">
        <x:v>19.957</x:v>
      </x:c>
      <x:c r="S1093" s="8">
        <x:v>88723.9010959354</x:v>
      </x:c>
      <x:c r="T1093" s="12">
        <x:v>286121.246879918</x:v>
      </x:c>
      <x:c r="U1093" s="12">
        <x:v>33.25</x:v>
      </x:c>
      <x:c r="V1093" s="12">
        <x:v>68.6</x:v>
      </x:c>
      <x:c r="W1093" s="12">
        <x:f>NA()</x:f>
      </x:c>
    </x:row>
    <x:row r="1094">
      <x:c r="A1094">
        <x:v>169545</x:v>
      </x:c>
      <x:c r="B1094" s="1">
        <x:v>44756.5859552894</x:v>
      </x:c>
      <x:c r="C1094" s="6">
        <x:v>18.1976009783333</x:v>
      </x:c>
      <x:c r="D1094" s="14" t="s">
        <x:v>92</x:v>
      </x:c>
      <x:c r="E1094" s="15">
        <x:v>44733.6693862269</x:v>
      </x:c>
      <x:c r="F1094" t="s">
        <x:v>97</x:v>
      </x:c>
      <x:c r="G1094" s="6">
        <x:v>110.407109967948</x:v>
      </x:c>
      <x:c r="H1094" t="s">
        <x:v>95</x:v>
      </x:c>
      <x:c r="I1094" s="6">
        <x:v>30.5988629869375</x:v>
      </x:c>
      <x:c r="J1094" t="s">
        <x:v>93</x:v>
      </x:c>
      <x:c r="K1094" s="6">
        <x:v>1022</x:v>
      </x:c>
      <x:c r="L1094" t="s">
        <x:v>94</x:v>
      </x:c>
      <x:c r="M1094" t="s">
        <x:v>96</x:v>
      </x:c>
      <x:c r="N1094" s="8">
        <x:v>-1</x:v>
      </x:c>
      <x:c r="O1094" s="8">
        <x:v>0</x:v>
      </x:c>
      <x:c r="Q1094">
        <x:v>0</x:v>
      </x:c>
      <x:c r="R1094" s="6">
        <x:v>19.957</x:v>
      </x:c>
      <x:c r="S1094" s="8">
        <x:v>88735.0776235534</x:v>
      </x:c>
      <x:c r="T1094" s="12">
        <x:v>286115.281643458</x:v>
      </x:c>
      <x:c r="U1094" s="12">
        <x:v>33.25</x:v>
      </x:c>
      <x:c r="V1094" s="12">
        <x:v>68.6</x:v>
      </x:c>
      <x:c r="W1094" s="12">
        <x:f>NA()</x:f>
      </x:c>
    </x:row>
    <x:row r="1095">
      <x:c r="A1095">
        <x:v>169551</x:v>
      </x:c>
      <x:c r="B1095" s="1">
        <x:v>44756.5859669792</x:v>
      </x:c>
      <x:c r="C1095" s="6">
        <x:v>18.214446345</x:v>
      </x:c>
      <x:c r="D1095" s="14" t="s">
        <x:v>92</x:v>
      </x:c>
      <x:c r="E1095" s="15">
        <x:v>44733.6693862269</x:v>
      </x:c>
      <x:c r="F1095" t="s">
        <x:v>97</x:v>
      </x:c>
      <x:c r="G1095" s="6">
        <x:v>110.462357850793</x:v>
      </x:c>
      <x:c r="H1095" t="s">
        <x:v>95</x:v>
      </x:c>
      <x:c r="I1095" s="6">
        <x:v>30.5927567950607</x:v>
      </x:c>
      <x:c r="J1095" t="s">
        <x:v>93</x:v>
      </x:c>
      <x:c r="K1095" s="6">
        <x:v>1021</x:v>
      </x:c>
      <x:c r="L1095" t="s">
        <x:v>94</x:v>
      </x:c>
      <x:c r="M1095" t="s">
        <x:v>96</x:v>
      </x:c>
      <x:c r="N1095" s="8">
        <x:v>-1</x:v>
      </x:c>
      <x:c r="O1095" s="8">
        <x:v>0</x:v>
      </x:c>
      <x:c r="Q1095">
        <x:v>0</x:v>
      </x:c>
      <x:c r="R1095" s="6">
        <x:v>19.963</x:v>
      </x:c>
      <x:c r="S1095" s="8">
        <x:v>88726.2001192792</x:v>
      </x:c>
      <x:c r="T1095" s="12">
        <x:v>286125.265825736</x:v>
      </x:c>
      <x:c r="U1095" s="12">
        <x:v>33.25</x:v>
      </x:c>
      <x:c r="V1095" s="12">
        <x:v>68.6</x:v>
      </x:c>
      <x:c r="W1095" s="12">
        <x:f>NA()</x:f>
      </x:c>
    </x:row>
    <x:row r="1096">
      <x:c r="A1096">
        <x:v>169555</x:v>
      </x:c>
      <x:c r="B1096" s="1">
        <x:v>44756.5859781597</x:v>
      </x:c>
      <x:c r="C1096" s="6">
        <x:v>18.23051142</x:v>
      </x:c>
      <x:c r="D1096" s="14" t="s">
        <x:v>92</x:v>
      </x:c>
      <x:c r="E1096" s="15">
        <x:v>44733.6693862269</x:v>
      </x:c>
      <x:c r="F1096" t="s">
        <x:v>97</x:v>
      </x:c>
      <x:c r="G1096" s="6">
        <x:v>110.512308859361</x:v>
      </x:c>
      <x:c r="H1096" t="s">
        <x:v>95</x:v>
      </x:c>
      <x:c r="I1096" s="6">
        <x:v>30.5927567950607</x:v>
      </x:c>
      <x:c r="J1096" t="s">
        <x:v>93</x:v>
      </x:c>
      <x:c r="K1096" s="6">
        <x:v>1021</x:v>
      </x:c>
      <x:c r="L1096" t="s">
        <x:v>94</x:v>
      </x:c>
      <x:c r="M1096" t="s">
        <x:v>96</x:v>
      </x:c>
      <x:c r="N1096" s="8">
        <x:v>-1</x:v>
      </x:c>
      <x:c r="O1096" s="8">
        <x:v>0</x:v>
      </x:c>
      <x:c r="Q1096">
        <x:v>0</x:v>
      </x:c>
      <x:c r="R1096" s="6">
        <x:v>19.958</x:v>
      </x:c>
      <x:c r="S1096" s="8">
        <x:v>88728.9701521565</x:v>
      </x:c>
      <x:c r="T1096" s="12">
        <x:v>286115.250326297</x:v>
      </x:c>
      <x:c r="U1096" s="12">
        <x:v>33.25</x:v>
      </x:c>
      <x:c r="V1096" s="12">
        <x:v>68.6</x:v>
      </x:c>
      <x:c r="W1096" s="12">
        <x:f>NA()</x:f>
      </x:c>
    </x:row>
    <x:row r="1097">
      <x:c r="A1097">
        <x:v>169562</x:v>
      </x:c>
      <x:c r="B1097" s="1">
        <x:v>44756.5859898148</x:v>
      </x:c>
      <x:c r="C1097" s="6">
        <x:v>18.2473227733333</x:v>
      </x:c>
      <x:c r="D1097" s="14" t="s">
        <x:v>92</x:v>
      </x:c>
      <x:c r="E1097" s="15">
        <x:v>44733.6693862269</x:v>
      </x:c>
      <x:c r="F1097" t="s">
        <x:v>97</x:v>
      </x:c>
      <x:c r="G1097" s="6">
        <x:v>110.502316299356</x:v>
      </x:c>
      <x:c r="H1097" t="s">
        <x:v>95</x:v>
      </x:c>
      <x:c r="I1097" s="6">
        <x:v>30.5927567950607</x:v>
      </x:c>
      <x:c r="J1097" t="s">
        <x:v>93</x:v>
      </x:c>
      <x:c r="K1097" s="6">
        <x:v>1021</x:v>
      </x:c>
      <x:c r="L1097" t="s">
        <x:v>94</x:v>
      </x:c>
      <x:c r="M1097" t="s">
        <x:v>96</x:v>
      </x:c>
      <x:c r="N1097" s="8">
        <x:v>-1</x:v>
      </x:c>
      <x:c r="O1097" s="8">
        <x:v>0</x:v>
      </x:c>
      <x:c r="Q1097">
        <x:v>0</x:v>
      </x:c>
      <x:c r="R1097" s="6">
        <x:v>19.959</x:v>
      </x:c>
      <x:c r="S1097" s="8">
        <x:v>88726.6263154705</x:v>
      </x:c>
      <x:c r="T1097" s="12">
        <x:v>286126.978479894</x:v>
      </x:c>
      <x:c r="U1097" s="12">
        <x:v>33.25</x:v>
      </x:c>
      <x:c r="V1097" s="12">
        <x:v>68.6</x:v>
      </x:c>
      <x:c r="W1097" s="12">
        <x:f>NA()</x:f>
      </x:c>
    </x:row>
    <x:row r="1098">
      <x:c r="A1098">
        <x:v>169564</x:v>
      </x:c>
      <x:c r="B1098" s="1">
        <x:v>44756.5860015046</x:v>
      </x:c>
      <x:c r="C1098" s="6">
        <x:v>18.264145835</x:v>
      </x:c>
      <x:c r="D1098" s="14" t="s">
        <x:v>92</x:v>
      </x:c>
      <x:c r="E1098" s="15">
        <x:v>44733.6693862269</x:v>
      </x:c>
      <x:c r="F1098" t="s">
        <x:v>97</x:v>
      </x:c>
      <x:c r="G1098" s="6">
        <x:v>110.367183686795</x:v>
      </x:c>
      <x:c r="H1098" t="s">
        <x:v>95</x:v>
      </x:c>
      <x:c r="I1098" s="6">
        <x:v>30.5988629869375</x:v>
      </x:c>
      <x:c r="J1098" t="s">
        <x:v>93</x:v>
      </x:c>
      <x:c r="K1098" s="6">
        <x:v>1022</x:v>
      </x:c>
      <x:c r="L1098" t="s">
        <x:v>94</x:v>
      </x:c>
      <x:c r="M1098" t="s">
        <x:v>96</x:v>
      </x:c>
      <x:c r="N1098" s="8">
        <x:v>-1</x:v>
      </x:c>
      <x:c r="O1098" s="8">
        <x:v>0</x:v>
      </x:c>
      <x:c r="Q1098">
        <x:v>0</x:v>
      </x:c>
      <x:c r="R1098" s="6">
        <x:v>19.961</x:v>
      </x:c>
      <x:c r="S1098" s="8">
        <x:v>88721.2648212866</x:v>
      </x:c>
      <x:c r="T1098" s="12">
        <x:v>286132.031975678</x:v>
      </x:c>
      <x:c r="U1098" s="12">
        <x:v>33.25</x:v>
      </x:c>
      <x:c r="V1098" s="12">
        <x:v>68.6</x:v>
      </x:c>
      <x:c r="W1098" s="12">
        <x:f>NA()</x:f>
      </x:c>
    </x:row>
    <x:row r="1099">
      <x:c r="A1099">
        <x:v>169574</x:v>
      </x:c>
      <x:c r="B1099" s="1">
        <x:v>44756.5860131944</x:v>
      </x:c>
      <x:c r="C1099" s="6">
        <x:v>18.2809736983333</x:v>
      </x:c>
      <x:c r="D1099" s="14" t="s">
        <x:v>92</x:v>
      </x:c>
      <x:c r="E1099" s="15">
        <x:v>44733.6693862269</x:v>
      </x:c>
      <x:c r="F1099" t="s">
        <x:v>97</x:v>
      </x:c>
      <x:c r="G1099" s="6">
        <x:v>110.522302598896</x:v>
      </x:c>
      <x:c r="H1099" t="s">
        <x:v>95</x:v>
      </x:c>
      <x:c r="I1099" s="6">
        <x:v>30.5927567950607</x:v>
      </x:c>
      <x:c r="J1099" t="s">
        <x:v>93</x:v>
      </x:c>
      <x:c r="K1099" s="6">
        <x:v>1021</x:v>
      </x:c>
      <x:c r="L1099" t="s">
        <x:v>94</x:v>
      </x:c>
      <x:c r="M1099" t="s">
        <x:v>96</x:v>
      </x:c>
      <x:c r="N1099" s="8">
        <x:v>-1</x:v>
      </x:c>
      <x:c r="O1099" s="8">
        <x:v>0</x:v>
      </x:c>
      <x:c r="Q1099">
        <x:v>0</x:v>
      </x:c>
      <x:c r="R1099" s="6">
        <x:v>19.957</x:v>
      </x:c>
      <x:c r="S1099" s="8">
        <x:v>88731.0258563365</x:v>
      </x:c>
      <x:c r="T1099" s="12">
        <x:v>286130.011688085</x:v>
      </x:c>
      <x:c r="U1099" s="12">
        <x:v>33.25</x:v>
      </x:c>
      <x:c r="V1099" s="12">
        <x:v>68.6</x:v>
      </x:c>
      <x:c r="W1099" s="12">
        <x:f>NA()</x:f>
      </x:c>
    </x:row>
    <x:row r="1100">
      <x:c r="A1100">
        <x:v>169580</x:v>
      </x:c>
      <x:c r="B1100" s="1">
        <x:v>44756.586024919</x:v>
      </x:c>
      <x:c r="C1100" s="6">
        <x:v>18.297840485</x:v>
      </x:c>
      <x:c r="D1100" s="14" t="s">
        <x:v>92</x:v>
      </x:c>
      <x:c r="E1100" s="15">
        <x:v>44733.6693862269</x:v>
      </x:c>
      <x:c r="F1100" t="s">
        <x:v>97</x:v>
      </x:c>
      <x:c r="G1100" s="6">
        <x:v>110.421209647161</x:v>
      </x:c>
      <x:c r="H1100" t="s">
        <x:v>95</x:v>
      </x:c>
      <x:c r="I1100" s="6">
        <x:v>30.5866506143029</x:v>
      </x:c>
      <x:c r="J1100" t="s">
        <x:v>93</x:v>
      </x:c>
      <x:c r="K1100" s="6">
        <x:v>1022</x:v>
      </x:c>
      <x:c r="L1100" t="s">
        <x:v>94</x:v>
      </x:c>
      <x:c r="M1100" t="s">
        <x:v>96</x:v>
      </x:c>
      <x:c r="N1100" s="8">
        <x:v>-1</x:v>
      </x:c>
      <x:c r="O1100" s="8">
        <x:v>0</x:v>
      </x:c>
      <x:c r="Q1100">
        <x:v>0</x:v>
      </x:c>
      <x:c r="R1100" s="6">
        <x:v>19.957</x:v>
      </x:c>
      <x:c r="S1100" s="8">
        <x:v>88723.8791732248</x:v>
      </x:c>
      <x:c r="T1100" s="12">
        <x:v>286146.283016214</x:v>
      </x:c>
      <x:c r="U1100" s="12">
        <x:v>33.25</x:v>
      </x:c>
      <x:c r="V1100" s="12">
        <x:v>68.6</x:v>
      </x:c>
      <x:c r="W1100" s="12">
        <x:f>NA()</x:f>
      </x:c>
    </x:row>
    <x:row r="1101">
      <x:c r="A1101">
        <x:v>169582</x:v>
      </x:c>
      <x:c r="B1101" s="1">
        <x:v>44756.5860359954</x:v>
      </x:c>
      <x:c r="C1101" s="6">
        <x:v>18.3138062883333</x:v>
      </x:c>
      <x:c r="D1101" s="14" t="s">
        <x:v>92</x:v>
      </x:c>
      <x:c r="E1101" s="15">
        <x:v>44733.6693862269</x:v>
      </x:c>
      <x:c r="F1101" t="s">
        <x:v>97</x:v>
      </x:c>
      <x:c r="G1101" s="6">
        <x:v>110.545232642009</x:v>
      </x:c>
      <x:c r="H1101" t="s">
        <x:v>95</x:v>
      </x:c>
      <x:c r="I1101" s="6">
        <x:v>30.5988629869375</x:v>
      </x:c>
      <x:c r="J1101" t="s">
        <x:v>93</x:v>
      </x:c>
      <x:c r="K1101" s="6">
        <x:v>1021</x:v>
      </x:c>
      <x:c r="L1101" t="s">
        <x:v>94</x:v>
      </x:c>
      <x:c r="M1101" t="s">
        <x:v>96</x:v>
      </x:c>
      <x:c r="N1101" s="8">
        <x:v>-1</x:v>
      </x:c>
      <x:c r="O1101" s="8">
        <x:v>0</x:v>
      </x:c>
      <x:c r="Q1101">
        <x:v>0</x:v>
      </x:c>
      <x:c r="R1101" s="6">
        <x:v>19.954</x:v>
      </x:c>
      <x:c r="S1101" s="8">
        <x:v>88714.9740721463</x:v>
      </x:c>
      <x:c r="T1101" s="12">
        <x:v>286125.055484019</x:v>
      </x:c>
      <x:c r="U1101" s="12">
        <x:v>33.25</x:v>
      </x:c>
      <x:c r="V1101" s="12">
        <x:v>68.6</x:v>
      </x:c>
      <x:c r="W1101" s="12">
        <x:f>NA()</x:f>
      </x:c>
    </x:row>
    <x:row r="1102">
      <x:c r="A1102">
        <x:v>169588</x:v>
      </x:c>
      <x:c r="B1102" s="1">
        <x:v>44756.5860477199</x:v>
      </x:c>
      <x:c r="C1102" s="6">
        <x:v>18.3306696333333</x:v>
      </x:c>
      <x:c r="D1102" s="14" t="s">
        <x:v>92</x:v>
      </x:c>
      <x:c r="E1102" s="15">
        <x:v>44733.6693862269</x:v>
      </x:c>
      <x:c r="F1102" t="s">
        <x:v>97</x:v>
      </x:c>
      <x:c r="G1102" s="6">
        <x:v>110.380096963633</x:v>
      </x:c>
      <x:c r="H1102" t="s">
        <x:v>95</x:v>
      </x:c>
      <x:c r="I1102" s="6">
        <x:v>30.6049691899339</x:v>
      </x:c>
      <x:c r="J1102" t="s">
        <x:v>93</x:v>
      </x:c>
      <x:c r="K1102" s="6">
        <x:v>1022</x:v>
      </x:c>
      <x:c r="L1102" t="s">
        <x:v>94</x:v>
      </x:c>
      <x:c r="M1102" t="s">
        <x:v>96</x:v>
      </x:c>
      <x:c r="N1102" s="8">
        <x:v>-1</x:v>
      </x:c>
      <x:c r="O1102" s="8">
        <x:v>0</x:v>
      </x:c>
      <x:c r="Q1102">
        <x:v>0</x:v>
      </x:c>
      <x:c r="R1102" s="6">
        <x:v>19.959</x:v>
      </x:c>
      <x:c r="S1102" s="8">
        <x:v>88721.2256661106</x:v>
      </x:c>
      <x:c r="T1102" s="12">
        <x:v>286133.619680347</x:v>
      </x:c>
      <x:c r="U1102" s="12">
        <x:v>33.25</x:v>
      </x:c>
      <x:c r="V1102" s="12">
        <x:v>68.6</x:v>
      </x:c>
      <x:c r="W1102" s="12">
        <x:f>NA()</x:f>
      </x:c>
    </x:row>
    <x:row r="1103">
      <x:c r="A1103">
        <x:v>169595</x:v>
      </x:c>
      <x:c r="B1103" s="1">
        <x:v>44756.5860594097</x:v>
      </x:c>
      <x:c r="C1103" s="6">
        <x:v>18.347497835</x:v>
      </x:c>
      <x:c r="D1103" s="14" t="s">
        <x:v>92</x:v>
      </x:c>
      <x:c r="E1103" s="15">
        <x:v>44733.6693862269</x:v>
      </x:c>
      <x:c r="F1103" t="s">
        <x:v>97</x:v>
      </x:c>
      <x:c r="G1103" s="6">
        <x:v>110.522302598896</x:v>
      </x:c>
      <x:c r="H1103" t="s">
        <x:v>95</x:v>
      </x:c>
      <x:c r="I1103" s="6">
        <x:v>30.5927567950607</x:v>
      </x:c>
      <x:c r="J1103" t="s">
        <x:v>93</x:v>
      </x:c>
      <x:c r="K1103" s="6">
        <x:v>1021</x:v>
      </x:c>
      <x:c r="L1103" t="s">
        <x:v>94</x:v>
      </x:c>
      <x:c r="M1103" t="s">
        <x:v>96</x:v>
      </x:c>
      <x:c r="N1103" s="8">
        <x:v>-1</x:v>
      </x:c>
      <x:c r="O1103" s="8">
        <x:v>0</x:v>
      </x:c>
      <x:c r="Q1103">
        <x:v>0</x:v>
      </x:c>
      <x:c r="R1103" s="6">
        <x:v>19.957</x:v>
      </x:c>
      <x:c r="S1103" s="8">
        <x:v>88716.7171889995</x:v>
      </x:c>
      <x:c r="T1103" s="12">
        <x:v>286119.23777431</x:v>
      </x:c>
      <x:c r="U1103" s="12">
        <x:v>33.25</x:v>
      </x:c>
      <x:c r="V1103" s="12">
        <x:v>68.6</x:v>
      </x:c>
      <x:c r="W1103" s="12">
        <x:f>NA()</x:f>
      </x:c>
    </x:row>
    <x:row r="1104">
      <x:c r="A1104">
        <x:v>169605</x:v>
      </x:c>
      <x:c r="B1104" s="1">
        <x:v>44756.5860710995</x:v>
      </x:c>
      <x:c r="C1104" s="6">
        <x:v>18.3643412533333</x:v>
      </x:c>
      <x:c r="D1104" s="14" t="s">
        <x:v>92</x:v>
      </x:c>
      <x:c r="E1104" s="15">
        <x:v>44733.6693862269</x:v>
      </x:c>
      <x:c r="F1104" t="s">
        <x:v>97</x:v>
      </x:c>
      <x:c r="G1104" s="6">
        <x:v>110.38714447115</x:v>
      </x:c>
      <x:c r="H1104" t="s">
        <x:v>95</x:v>
      </x:c>
      <x:c r="I1104" s="6">
        <x:v>30.5988629869375</x:v>
      </x:c>
      <x:c r="J1104" t="s">
        <x:v>93</x:v>
      </x:c>
      <x:c r="K1104" s="6">
        <x:v>1022</x:v>
      </x:c>
      <x:c r="L1104" t="s">
        <x:v>94</x:v>
      </x:c>
      <x:c r="M1104" t="s">
        <x:v>96</x:v>
      </x:c>
      <x:c r="N1104" s="8">
        <x:v>-1</x:v>
      </x:c>
      <x:c r="O1104" s="8">
        <x:v>0</x:v>
      </x:c>
      <x:c r="Q1104">
        <x:v>0</x:v>
      </x:c>
      <x:c r="R1104" s="6">
        <x:v>19.959</x:v>
      </x:c>
      <x:c r="S1104" s="8">
        <x:v>88722.9284960497</x:v>
      </x:c>
      <x:c r="T1104" s="12">
        <x:v>286125.145332754</x:v>
      </x:c>
      <x:c r="U1104" s="12">
        <x:v>33.25</x:v>
      </x:c>
      <x:c r="V1104" s="12">
        <x:v>68.6</x:v>
      </x:c>
      <x:c r="W1104" s="12">
        <x:f>NA()</x:f>
      </x:c>
    </x:row>
    <x:row r="1105">
      <x:c r="A1105">
        <x:v>169607</x:v>
      </x:c>
      <x:c r="B1105" s="1">
        <x:v>44756.5860822569</x:v>
      </x:c>
      <x:c r="C1105" s="6">
        <x:v>18.3804084383333</x:v>
      </x:c>
      <x:c r="D1105" s="14" t="s">
        <x:v>92</x:v>
      </x:c>
      <x:c r="E1105" s="15">
        <x:v>44733.6693862269</x:v>
      </x:c>
      <x:c r="F1105" t="s">
        <x:v>97</x:v>
      </x:c>
      <x:c r="G1105" s="6">
        <x:v>110.502316299356</x:v>
      </x:c>
      <x:c r="H1105" t="s">
        <x:v>95</x:v>
      </x:c>
      <x:c r="I1105" s="6">
        <x:v>30.5927567950607</x:v>
      </x:c>
      <x:c r="J1105" t="s">
        <x:v>93</x:v>
      </x:c>
      <x:c r="K1105" s="6">
        <x:v>1021</x:v>
      </x:c>
      <x:c r="L1105" t="s">
        <x:v>94</x:v>
      </x:c>
      <x:c r="M1105" t="s">
        <x:v>96</x:v>
      </x:c>
      <x:c r="N1105" s="8">
        <x:v>-1</x:v>
      </x:c>
      <x:c r="O1105" s="8">
        <x:v>0</x:v>
      </x:c>
      <x:c r="Q1105">
        <x:v>0</x:v>
      </x:c>
      <x:c r="R1105" s="6">
        <x:v>19.959</x:v>
      </x:c>
      <x:c r="S1105" s="8">
        <x:v>88717.5259863516</x:v>
      </x:c>
      <x:c r="T1105" s="12">
        <x:v>286119.423463036</x:v>
      </x:c>
      <x:c r="U1105" s="12">
        <x:v>33.25</x:v>
      </x:c>
      <x:c r="V1105" s="12">
        <x:v>68.6</x:v>
      </x:c>
      <x:c r="W1105" s="12">
        <x:f>NA()</x:f>
      </x:c>
    </x:row>
    <x:row r="1106">
      <x:c r="A1106">
        <x:v>169613</x:v>
      </x:c>
      <x:c r="B1106" s="1">
        <x:v>44756.5860939468</x:v>
      </x:c>
      <x:c r="C1106" s="6">
        <x:v>18.3972498516667</x:v>
      </x:c>
      <x:c r="D1106" s="14" t="s">
        <x:v>92</x:v>
      </x:c>
      <x:c r="E1106" s="15">
        <x:v>44733.6693862269</x:v>
      </x:c>
      <x:c r="F1106" t="s">
        <x:v>97</x:v>
      </x:c>
      <x:c r="G1106" s="6">
        <x:v>110.374230671456</x:v>
      </x:c>
      <x:c r="H1106" t="s">
        <x:v>95</x:v>
      </x:c>
      <x:c r="I1106" s="6">
        <x:v>30.5927567950607</x:v>
      </x:c>
      <x:c r="J1106" t="s">
        <x:v>93</x:v>
      </x:c>
      <x:c r="K1106" s="6">
        <x:v>1022</x:v>
      </x:c>
      <x:c r="L1106" t="s">
        <x:v>94</x:v>
      </x:c>
      <x:c r="M1106" t="s">
        <x:v>96</x:v>
      </x:c>
      <x:c r="N1106" s="8">
        <x:v>-1</x:v>
      </x:c>
      <x:c r="O1106" s="8">
        <x:v>0</x:v>
      </x:c>
      <x:c r="Q1106">
        <x:v>0</x:v>
      </x:c>
      <x:c r="R1106" s="6">
        <x:v>19.961</x:v>
      </x:c>
      <x:c r="S1106" s="8">
        <x:v>88726.8070019968</x:v>
      </x:c>
      <x:c r="T1106" s="12">
        <x:v>286123.468162858</x:v>
      </x:c>
      <x:c r="U1106" s="12">
        <x:v>33.25</x:v>
      </x:c>
      <x:c r="V1106" s="12">
        <x:v>68.6</x:v>
      </x:c>
      <x:c r="W1106" s="12">
        <x:f>NA()</x:f>
      </x:c>
    </x:row>
    <x:row r="1107">
      <x:c r="A1107">
        <x:v>169621</x:v>
      </x:c>
      <x:c r="B1107" s="1">
        <x:v>44756.5861056366</x:v>
      </x:c>
      <x:c r="C1107" s="6">
        <x:v>18.4140756533333</x:v>
      </x:c>
      <x:c r="D1107" s="14" t="s">
        <x:v>92</x:v>
      </x:c>
      <x:c r="E1107" s="15">
        <x:v>44733.6693862269</x:v>
      </x:c>
      <x:c r="F1107" t="s">
        <x:v>97</x:v>
      </x:c>
      <x:c r="G1107" s="6">
        <x:v>110.404175484743</x:v>
      </x:c>
      <x:c r="H1107" t="s">
        <x:v>95</x:v>
      </x:c>
      <x:c r="I1107" s="6">
        <x:v>30.5927567950607</x:v>
      </x:c>
      <x:c r="J1107" t="s">
        <x:v>93</x:v>
      </x:c>
      <x:c r="K1107" s="6">
        <x:v>1022</x:v>
      </x:c>
      <x:c r="L1107" t="s">
        <x:v>94</x:v>
      </x:c>
      <x:c r="M1107" t="s">
        <x:v>96</x:v>
      </x:c>
      <x:c r="N1107" s="8">
        <x:v>-1</x:v>
      </x:c>
      <x:c r="O1107" s="8">
        <x:v>0</x:v>
      </x:c>
      <x:c r="Q1107">
        <x:v>0</x:v>
      </x:c>
      <x:c r="R1107" s="6">
        <x:v>19.958</x:v>
      </x:c>
      <x:c r="S1107" s="8">
        <x:v>88736.8296765829</x:v>
      </x:c>
      <x:c r="T1107" s="12">
        <x:v>286121.094503415</x:v>
      </x:c>
      <x:c r="U1107" s="12">
        <x:v>33.25</x:v>
      </x:c>
      <x:c r="V1107" s="12">
        <x:v>68.6</x:v>
      </x:c>
      <x:c r="W1107" s="12">
        <x:f>NA()</x:f>
      </x:c>
    </x:row>
    <x:row r="1108">
      <x:c r="A1108">
        <x:v>169626</x:v>
      </x:c>
      <x:c r="B1108" s="1">
        <x:v>44756.5861173611</x:v>
      </x:c>
      <x:c r="C1108" s="6">
        <x:v>18.430982045</x:v>
      </x:c>
      <x:c r="D1108" s="14" t="s">
        <x:v>92</x:v>
      </x:c>
      <x:c r="E1108" s="15">
        <x:v>44733.6693862269</x:v>
      </x:c>
      <x:c r="F1108" t="s">
        <x:v>97</x:v>
      </x:c>
      <x:c r="G1108" s="6">
        <x:v>110.414159445668</x:v>
      </x:c>
      <x:c r="H1108" t="s">
        <x:v>95</x:v>
      </x:c>
      <x:c r="I1108" s="6">
        <x:v>30.5927567950607</x:v>
      </x:c>
      <x:c r="J1108" t="s">
        <x:v>93</x:v>
      </x:c>
      <x:c r="K1108" s="6">
        <x:v>1022</x:v>
      </x:c>
      <x:c r="L1108" t="s">
        <x:v>94</x:v>
      </x:c>
      <x:c r="M1108" t="s">
        <x:v>96</x:v>
      </x:c>
      <x:c r="N1108" s="8">
        <x:v>-1</x:v>
      </x:c>
      <x:c r="O1108" s="8">
        <x:v>0</x:v>
      </x:c>
      <x:c r="Q1108">
        <x:v>0</x:v>
      </x:c>
      <x:c r="R1108" s="6">
        <x:v>19.957</x:v>
      </x:c>
      <x:c r="S1108" s="8">
        <x:v>88728.1430734578</x:v>
      </x:c>
      <x:c r="T1108" s="12">
        <x:v>286116.950453182</x:v>
      </x:c>
      <x:c r="U1108" s="12">
        <x:v>33.25</x:v>
      </x:c>
      <x:c r="V1108" s="12">
        <x:v>68.6</x:v>
      </x:c>
      <x:c r="W1108" s="12">
        <x:f>NA()</x:f>
      </x:c>
    </x:row>
    <x:row r="1109">
      <x:c r="A1109">
        <x:v>169631</x:v>
      </x:c>
      <x:c r="B1109" s="1">
        <x:v>44756.5861287037</x:v>
      </x:c>
      <x:c r="C1109" s="6">
        <x:v>18.4473062883333</x:v>
      </x:c>
      <x:c r="D1109" s="14" t="s">
        <x:v>92</x:v>
      </x:c>
      <x:c r="E1109" s="15">
        <x:v>44733.6693862269</x:v>
      </x:c>
      <x:c r="F1109" t="s">
        <x:v>97</x:v>
      </x:c>
      <x:c r="G1109" s="6">
        <x:v>110.38714447115</x:v>
      </x:c>
      <x:c r="H1109" t="s">
        <x:v>95</x:v>
      </x:c>
      <x:c r="I1109" s="6">
        <x:v>30.5988629869375</x:v>
      </x:c>
      <x:c r="J1109" t="s">
        <x:v>93</x:v>
      </x:c>
      <x:c r="K1109" s="6">
        <x:v>1022</x:v>
      </x:c>
      <x:c r="L1109" t="s">
        <x:v>94</x:v>
      </x:c>
      <x:c r="M1109" t="s">
        <x:v>96</x:v>
      </x:c>
      <x:c r="N1109" s="8">
        <x:v>-1</x:v>
      </x:c>
      <x:c r="O1109" s="8">
        <x:v>0</x:v>
      </x:c>
      <x:c r="Q1109">
        <x:v>0</x:v>
      </x:c>
      <x:c r="R1109" s="6">
        <x:v>19.959</x:v>
      </x:c>
      <x:c r="S1109" s="8">
        <x:v>88728.1172477478</x:v>
      </x:c>
      <x:c r="T1109" s="12">
        <x:v>286118.737654862</x:v>
      </x:c>
      <x:c r="U1109" s="12">
        <x:v>33.25</x:v>
      </x:c>
      <x:c r="V1109" s="12">
        <x:v>68.6</x:v>
      </x:c>
      <x:c r="W1109" s="12">
        <x:f>NA()</x:f>
      </x:c>
    </x:row>
    <x:row r="1110">
      <x:c r="A1110">
        <x:v>169636</x:v>
      </x:c>
      <x:c r="B1110" s="1">
        <x:v>44756.5861403935</x:v>
      </x:c>
      <x:c r="C1110" s="6">
        <x:v>18.4641271766667</x:v>
      </x:c>
      <x:c r="D1110" s="14" t="s">
        <x:v>92</x:v>
      </x:c>
      <x:c r="E1110" s="15">
        <x:v>44733.6693862269</x:v>
      </x:c>
      <x:c r="F1110" t="s">
        <x:v>97</x:v>
      </x:c>
      <x:c r="G1110" s="6">
        <x:v>110.374230671456</x:v>
      </x:c>
      <x:c r="H1110" t="s">
        <x:v>95</x:v>
      </x:c>
      <x:c r="I1110" s="6">
        <x:v>30.5927567950607</x:v>
      </x:c>
      <x:c r="J1110" t="s">
        <x:v>93</x:v>
      </x:c>
      <x:c r="K1110" s="6">
        <x:v>1022</x:v>
      </x:c>
      <x:c r="L1110" t="s">
        <x:v>94</x:v>
      </x:c>
      <x:c r="M1110" t="s">
        <x:v>96</x:v>
      </x:c>
      <x:c r="N1110" s="8">
        <x:v>-1</x:v>
      </x:c>
      <x:c r="O1110" s="8">
        <x:v>0</x:v>
      </x:c>
      <x:c r="Q1110">
        <x:v>0</x:v>
      </x:c>
      <x:c r="R1110" s="6">
        <x:v>19.961</x:v>
      </x:c>
      <x:c r="S1110" s="8">
        <x:v>88726.6071176843</x:v>
      </x:c>
      <x:c r="T1110" s="12">
        <x:v>286113.342648123</x:v>
      </x:c>
      <x:c r="U1110" s="12">
        <x:v>33.25</x:v>
      </x:c>
      <x:c r="V1110" s="12">
        <x:v>68.6</x:v>
      </x:c>
      <x:c r="W1110" s="12">
        <x:f>NA()</x:f>
      </x:c>
    </x:row>
    <x:row r="1111">
      <x:c r="A1111">
        <x:v>169643</x:v>
      </x:c>
      <x:c r="B1111" s="1">
        <x:v>44756.5861520833</x:v>
      </x:c>
      <x:c r="C1111" s="6">
        <x:v>18.48096097</x:v>
      </x:c>
      <x:c r="D1111" s="14" t="s">
        <x:v>92</x:v>
      </x:c>
      <x:c r="E1111" s="15">
        <x:v>44733.6693862269</x:v>
      </x:c>
      <x:c r="F1111" t="s">
        <x:v>97</x:v>
      </x:c>
      <x:c r="G1111" s="6">
        <x:v>110.522302598896</x:v>
      </x:c>
      <x:c r="H1111" t="s">
        <x:v>95</x:v>
      </x:c>
      <x:c r="I1111" s="6">
        <x:v>30.5927567950607</x:v>
      </x:c>
      <x:c r="J1111" t="s">
        <x:v>93</x:v>
      </x:c>
      <x:c r="K1111" s="6">
        <x:v>1021</x:v>
      </x:c>
      <x:c r="L1111" t="s">
        <x:v>94</x:v>
      </x:c>
      <x:c r="M1111" t="s">
        <x:v>96</x:v>
      </x:c>
      <x:c r="N1111" s="8">
        <x:v>-1</x:v>
      </x:c>
      <x:c r="O1111" s="8">
        <x:v>0</x:v>
      </x:c>
      <x:c r="Q1111">
        <x:v>0</x:v>
      </x:c>
      <x:c r="R1111" s="6">
        <x:v>19.957</x:v>
      </x:c>
      <x:c r="S1111" s="8">
        <x:v>88724.7917047628</x:v>
      </x:c>
      <x:c r="T1111" s="12">
        <x:v>286122.604519598</x:v>
      </x:c>
      <x:c r="U1111" s="12">
        <x:v>33.25</x:v>
      </x:c>
      <x:c r="V1111" s="12">
        <x:v>68.6</x:v>
      </x:c>
      <x:c r="W1111" s="12">
        <x:f>NA()</x:f>
      </x:c>
    </x:row>
    <x:row r="1112">
      <x:c r="A1112">
        <x:v>169652</x:v>
      </x:c>
      <x:c r="B1112" s="1">
        <x:v>44756.5861637731</x:v>
      </x:c>
      <x:c r="C1112" s="6">
        <x:v>18.497781165</x:v>
      </x:c>
      <x:c r="D1112" s="14" t="s">
        <x:v>92</x:v>
      </x:c>
      <x:c r="E1112" s="15">
        <x:v>44733.6693862269</x:v>
      </x:c>
      <x:c r="F1112" t="s">
        <x:v>97</x:v>
      </x:c>
      <x:c r="G1112" s="6">
        <x:v>110.512308859361</x:v>
      </x:c>
      <x:c r="H1112" t="s">
        <x:v>95</x:v>
      </x:c>
      <x:c r="I1112" s="6">
        <x:v>30.5927567950607</x:v>
      </x:c>
      <x:c r="J1112" t="s">
        <x:v>93</x:v>
      </x:c>
      <x:c r="K1112" s="6">
        <x:v>1021</x:v>
      </x:c>
      <x:c r="L1112" t="s">
        <x:v>94</x:v>
      </x:c>
      <x:c r="M1112" t="s">
        <x:v>96</x:v>
      </x:c>
      <x:c r="N1112" s="8">
        <x:v>-1</x:v>
      </x:c>
      <x:c r="O1112" s="8">
        <x:v>0</x:v>
      </x:c>
      <x:c r="Q1112">
        <x:v>0</x:v>
      </x:c>
      <x:c r="R1112" s="6">
        <x:v>19.958</x:v>
      </x:c>
      <x:c r="S1112" s="8">
        <x:v>88723.1847765549</x:v>
      </x:c>
      <x:c r="T1112" s="12">
        <x:v>286121.38576247</x:v>
      </x:c>
      <x:c r="U1112" s="12">
        <x:v>33.25</x:v>
      </x:c>
      <x:c r="V1112" s="12">
        <x:v>68.6</x:v>
      </x:c>
      <x:c r="W1112" s="12">
        <x:f>NA()</x:f>
      </x:c>
    </x:row>
    <x:row r="1113">
      <x:c r="A1113">
        <x:v>169655</x:v>
      </x:c>
      <x:c r="B1113" s="1">
        <x:v>44756.5861748843</x:v>
      </x:c>
      <x:c r="C1113" s="6">
        <x:v>18.51378624</x:v>
      </x:c>
      <x:c r="D1113" s="14" t="s">
        <x:v>92</x:v>
      </x:c>
      <x:c r="E1113" s="15">
        <x:v>44733.6693862269</x:v>
      </x:c>
      <x:c r="F1113" t="s">
        <x:v>97</x:v>
      </x:c>
      <x:c r="G1113" s="6">
        <x:v>110.374230671456</x:v>
      </x:c>
      <x:c r="H1113" t="s">
        <x:v>95</x:v>
      </x:c>
      <x:c r="I1113" s="6">
        <x:v>30.5927567950607</x:v>
      </x:c>
      <x:c r="J1113" t="s">
        <x:v>93</x:v>
      </x:c>
      <x:c r="K1113" s="6">
        <x:v>1022</x:v>
      </x:c>
      <x:c r="L1113" t="s">
        <x:v>94</x:v>
      </x:c>
      <x:c r="M1113" t="s">
        <x:v>96</x:v>
      </x:c>
      <x:c r="N1113" s="8">
        <x:v>-1</x:v>
      </x:c>
      <x:c r="O1113" s="8">
        <x:v>0</x:v>
      </x:c>
      <x:c r="Q1113">
        <x:v>0</x:v>
      </x:c>
      <x:c r="R1113" s="6">
        <x:v>19.961</x:v>
      </x:c>
      <x:c r="S1113" s="8">
        <x:v>88724.7603352219</x:v>
      </x:c>
      <x:c r="T1113" s="12">
        <x:v>286105.281909181</x:v>
      </x:c>
      <x:c r="U1113" s="12">
        <x:v>33.25</x:v>
      </x:c>
      <x:c r="V1113" s="12">
        <x:v>68.6</x:v>
      </x:c>
      <x:c r="W1113" s="12">
        <x:f>NA()</x:f>
      </x:c>
    </x:row>
    <x:row r="1114">
      <x:c r="A1114">
        <x:v>169661</x:v>
      </x:c>
      <x:c r="B1114" s="1">
        <x:v>44756.5861865741</x:v>
      </x:c>
      <x:c r="C1114" s="6">
        <x:v>18.5306447366667</x:v>
      </x:c>
      <x:c r="D1114" s="14" t="s">
        <x:v>92</x:v>
      </x:c>
      <x:c r="E1114" s="15">
        <x:v>44733.6693862269</x:v>
      </x:c>
      <x:c r="F1114" t="s">
        <x:v>97</x:v>
      </x:c>
      <x:c r="G1114" s="6">
        <x:v>110.42414458516</x:v>
      </x:c>
      <x:c r="H1114" t="s">
        <x:v>95</x:v>
      </x:c>
      <x:c r="I1114" s="6">
        <x:v>30.5927567950607</x:v>
      </x:c>
      <x:c r="J1114" t="s">
        <x:v>93</x:v>
      </x:c>
      <x:c r="K1114" s="6">
        <x:v>1022</x:v>
      </x:c>
      <x:c r="L1114" t="s">
        <x:v>94</x:v>
      </x:c>
      <x:c r="M1114" t="s">
        <x:v>96</x:v>
      </x:c>
      <x:c r="N1114" s="8">
        <x:v>-1</x:v>
      </x:c>
      <x:c r="O1114" s="8">
        <x:v>0</x:v>
      </x:c>
      <x:c r="Q1114">
        <x:v>0</x:v>
      </x:c>
      <x:c r="R1114" s="6">
        <x:v>19.956</x:v>
      </x:c>
      <x:c r="S1114" s="8">
        <x:v>88723.1894057331</x:v>
      </x:c>
      <x:c r="T1114" s="12">
        <x:v>286115.25450575</x:v>
      </x:c>
      <x:c r="U1114" s="12">
        <x:v>33.25</x:v>
      </x:c>
      <x:c r="V1114" s="12">
        <x:v>68.6</x:v>
      </x:c>
      <x:c r="W1114" s="12">
        <x:f>NA()</x:f>
      </x:c>
    </x:row>
    <x:row r="1115">
      <x:c r="A1115">
        <x:v>169666</x:v>
      </x:c>
      <x:c r="B1115" s="1">
        <x:v>44756.5861982986</x:v>
      </x:c>
      <x:c r="C1115" s="6">
        <x:v>18.54753617</x:v>
      </x:c>
      <x:c r="D1115" s="14" t="s">
        <x:v>92</x:v>
      </x:c>
      <x:c r="E1115" s="15">
        <x:v>44733.6693862269</x:v>
      </x:c>
      <x:c r="F1115" t="s">
        <x:v>97</x:v>
      </x:c>
      <x:c r="G1115" s="6">
        <x:v>110.414159445668</x:v>
      </x:c>
      <x:c r="H1115" t="s">
        <x:v>95</x:v>
      </x:c>
      <x:c r="I1115" s="6">
        <x:v>30.5927567950607</x:v>
      </x:c>
      <x:c r="J1115" t="s">
        <x:v>93</x:v>
      </x:c>
      <x:c r="K1115" s="6">
        <x:v>1022</x:v>
      </x:c>
      <x:c r="L1115" t="s">
        <x:v>94</x:v>
      </x:c>
      <x:c r="M1115" t="s">
        <x:v>96</x:v>
      </x:c>
      <x:c r="N1115" s="8">
        <x:v>-1</x:v>
      </x:c>
      <x:c r="O1115" s="8">
        <x:v>0</x:v>
      </x:c>
      <x:c r="Q1115">
        <x:v>0</x:v>
      </x:c>
      <x:c r="R1115" s="6">
        <x:v>19.957</x:v>
      </x:c>
      <x:c r="S1115" s="8">
        <x:v>88722.3456176802</x:v>
      </x:c>
      <x:c r="T1115" s="12">
        <x:v>286114.324028018</x:v>
      </x:c>
      <x:c r="U1115" s="12">
        <x:v>33.25</x:v>
      </x:c>
      <x:c r="V1115" s="12">
        <x:v>68.6</x:v>
      </x:c>
      <x:c r="W1115" s="12">
        <x:f>NA()</x:f>
      </x:c>
    </x:row>
    <x:row r="1116">
      <x:c r="A1116">
        <x:v>169677</x:v>
      </x:c>
      <x:c r="B1116" s="1">
        <x:v>44756.5862100347</x:v>
      </x:c>
      <x:c r="C1116" s="6">
        <x:v>18.5644093183333</x:v>
      </x:c>
      <x:c r="D1116" s="14" t="s">
        <x:v>92</x:v>
      </x:c>
      <x:c r="E1116" s="15">
        <x:v>44733.6693862269</x:v>
      </x:c>
      <x:c r="F1116" t="s">
        <x:v>97</x:v>
      </x:c>
      <x:c r="G1116" s="6">
        <x:v>110.454107076965</x:v>
      </x:c>
      <x:c r="H1116" t="s">
        <x:v>95</x:v>
      </x:c>
      <x:c r="I1116" s="6">
        <x:v>30.5927567950607</x:v>
      </x:c>
      <x:c r="J1116" t="s">
        <x:v>93</x:v>
      </x:c>
      <x:c r="K1116" s="6">
        <x:v>1022</x:v>
      </x:c>
      <x:c r="L1116" t="s">
        <x:v>94</x:v>
      </x:c>
      <x:c r="M1116" t="s">
        <x:v>96</x:v>
      </x:c>
      <x:c r="N1116" s="8">
        <x:v>-1</x:v>
      </x:c>
      <x:c r="O1116" s="8">
        <x:v>0</x:v>
      </x:c>
      <x:c r="Q1116">
        <x:v>0</x:v>
      </x:c>
      <x:c r="R1116" s="6">
        <x:v>19.953</x:v>
      </x:c>
      <x:c r="S1116" s="8">
        <x:v>88720.6894349837</x:v>
      </x:c>
      <x:c r="T1116" s="12">
        <x:v>286099.541278856</x:v>
      </x:c>
      <x:c r="U1116" s="12">
        <x:v>33.25</x:v>
      </x:c>
      <x:c r="V1116" s="12">
        <x:v>68.6</x:v>
      </x:c>
      <x:c r="W1116" s="12">
        <x:f>NA()</x:f>
      </x:c>
    </x:row>
    <x:row r="1117">
      <x:c r="A1117">
        <x:v>169678</x:v>
      </x:c>
      <x:c r="B1117" s="1">
        <x:v>44756.5862211458</x:v>
      </x:c>
      <x:c r="C1117" s="6">
        <x:v>18.58039087</x:v>
      </x:c>
      <x:c r="D1117" s="14" t="s">
        <x:v>92</x:v>
      </x:c>
      <x:c r="E1117" s="15">
        <x:v>44733.6693862269</x:v>
      </x:c>
      <x:c r="F1117" t="s">
        <x:v>97</x:v>
      </x:c>
      <x:c r="G1117" s="6">
        <x:v>110.55934987587</x:v>
      </x:c>
      <x:c r="H1117" t="s">
        <x:v>95</x:v>
      </x:c>
      <x:c r="I1117" s="6">
        <x:v>30.5866506143029</x:v>
      </x:c>
      <x:c r="J1117" t="s">
        <x:v>93</x:v>
      </x:c>
      <x:c r="K1117" s="6">
        <x:v>1021</x:v>
      </x:c>
      <x:c r="L1117" t="s">
        <x:v>94</x:v>
      </x:c>
      <x:c r="M1117" t="s">
        <x:v>96</x:v>
      </x:c>
      <x:c r="N1117" s="8">
        <x:v>-1</x:v>
      </x:c>
      <x:c r="O1117" s="8">
        <x:v>0</x:v>
      </x:c>
      <x:c r="Q1117">
        <x:v>0</x:v>
      </x:c>
      <x:c r="R1117" s="6">
        <x:v>19.954</x:v>
      </x:c>
      <x:c r="S1117" s="8">
        <x:v>88725.362814885</x:v>
      </x:c>
      <x:c r="T1117" s="12">
        <x:v>286096.537320159</x:v>
      </x:c>
      <x:c r="U1117" s="12">
        <x:v>33.25</x:v>
      </x:c>
      <x:c r="V1117" s="12">
        <x:v>68.6</x:v>
      </x:c>
      <x:c r="W1117" s="12">
        <x:f>NA()</x:f>
      </x:c>
    </x:row>
    <x:row r="1118">
      <x:c r="A1118">
        <x:v>169688</x:v>
      </x:c>
      <x:c r="B1118" s="1">
        <x:v>44756.5862327893</x:v>
      </x:c>
      <x:c r="C1118" s="6">
        <x:v>18.5972005916667</x:v>
      </x:c>
      <x:c r="D1118" s="14" t="s">
        <x:v>92</x:v>
      </x:c>
      <x:c r="E1118" s="15">
        <x:v>44733.6693862269</x:v>
      </x:c>
      <x:c r="F1118" t="s">
        <x:v>97</x:v>
      </x:c>
      <x:c r="G1118" s="6">
        <x:v>110.509372158018</x:v>
      </x:c>
      <x:c r="H1118" t="s">
        <x:v>95</x:v>
      </x:c>
      <x:c r="I1118" s="6">
        <x:v>30.5866506143029</x:v>
      </x:c>
      <x:c r="J1118" t="s">
        <x:v>93</x:v>
      </x:c>
      <x:c r="K1118" s="6">
        <x:v>1021</x:v>
      </x:c>
      <x:c r="L1118" t="s">
        <x:v>94</x:v>
      </x:c>
      <x:c r="M1118" t="s">
        <x:v>96</x:v>
      </x:c>
      <x:c r="N1118" s="8">
        <x:v>-1</x:v>
      </x:c>
      <x:c r="O1118" s="8">
        <x:v>0</x:v>
      </x:c>
      <x:c r="Q1118">
        <x:v>0</x:v>
      </x:c>
      <x:c r="R1118" s="6">
        <x:v>19.959</x:v>
      </x:c>
      <x:c r="S1118" s="8">
        <x:v>88725.2373466984</x:v>
      </x:c>
      <x:c r="T1118" s="12">
        <x:v>286106.322683025</x:v>
      </x:c>
      <x:c r="U1118" s="12">
        <x:v>33.25</x:v>
      </x:c>
      <x:c r="V1118" s="12">
        <x:v>68.6</x:v>
      </x:c>
      <x:c r="W1118" s="12">
        <x:f>NA()</x:f>
      </x:c>
    </x:row>
    <x:row r="1119">
      <x:c r="A1119">
        <x:v>169694</x:v>
      </x:c>
      <x:c r="B1119" s="1">
        <x:v>44756.5862444792</x:v>
      </x:c>
      <x:c r="C1119" s="6">
        <x:v>18.6140361133333</x:v>
      </x:c>
      <x:c r="D1119" s="14" t="s">
        <x:v>92</x:v>
      </x:c>
      <x:c r="E1119" s="15">
        <x:v>44733.6693862269</x:v>
      </x:c>
      <x:c r="F1119" t="s">
        <x:v>97</x:v>
      </x:c>
      <x:c r="G1119" s="6">
        <x:v>110.42414458516</x:v>
      </x:c>
      <x:c r="H1119" t="s">
        <x:v>95</x:v>
      </x:c>
      <x:c r="I1119" s="6">
        <x:v>30.5927567950607</x:v>
      </x:c>
      <x:c r="J1119" t="s">
        <x:v>93</x:v>
      </x:c>
      <x:c r="K1119" s="6">
        <x:v>1022</x:v>
      </x:c>
      <x:c r="L1119" t="s">
        <x:v>94</x:v>
      </x:c>
      <x:c r="M1119" t="s">
        <x:v>96</x:v>
      </x:c>
      <x:c r="N1119" s="8">
        <x:v>-1</x:v>
      </x:c>
      <x:c r="O1119" s="8">
        <x:v>0</x:v>
      </x:c>
      <x:c r="Q1119">
        <x:v>0</x:v>
      </x:c>
      <x:c r="R1119" s="6">
        <x:v>19.956</x:v>
      </x:c>
      <x:c r="S1119" s="8">
        <x:v>88723.3358322618</x:v>
      </x:c>
      <x:c r="T1119" s="12">
        <x:v>286108.783928029</x:v>
      </x:c>
      <x:c r="U1119" s="12">
        <x:v>33.25</x:v>
      </x:c>
      <x:c r="V1119" s="12">
        <x:v>68.6</x:v>
      </x:c>
      <x:c r="W1119" s="12">
        <x:f>NA()</x:f>
      </x:c>
    </x:row>
    <x:row r="1120">
      <x:c r="A1120">
        <x:v>169699</x:v>
      </x:c>
      <x:c r="B1120" s="1">
        <x:v>44756.5862562153</x:v>
      </x:c>
      <x:c r="C1120" s="6">
        <x:v>18.6309014066667</x:v>
      </x:c>
      <x:c r="D1120" s="14" t="s">
        <x:v>92</x:v>
      </x:c>
      <x:c r="E1120" s="15">
        <x:v>44733.6693862269</x:v>
      </x:c>
      <x:c r="F1120" t="s">
        <x:v>97</x:v>
      </x:c>
      <x:c r="G1120" s="6">
        <x:v>110.421209647161</x:v>
      </x:c>
      <x:c r="H1120" t="s">
        <x:v>95</x:v>
      </x:c>
      <x:c r="I1120" s="6">
        <x:v>30.5866506143029</x:v>
      </x:c>
      <x:c r="J1120" t="s">
        <x:v>93</x:v>
      </x:c>
      <x:c r="K1120" s="6">
        <x:v>1022</x:v>
      </x:c>
      <x:c r="L1120" t="s">
        <x:v>94</x:v>
      </x:c>
      <x:c r="M1120" t="s">
        <x:v>96</x:v>
      </x:c>
      <x:c r="N1120" s="8">
        <x:v>-1</x:v>
      </x:c>
      <x:c r="O1120" s="8">
        <x:v>0</x:v>
      </x:c>
      <x:c r="Q1120">
        <x:v>0</x:v>
      </x:c>
      <x:c r="R1120" s="6">
        <x:v>19.957</x:v>
      </x:c>
      <x:c r="S1120" s="8">
        <x:v>88719.5804142352</x:v>
      </x:c>
      <x:c r="T1120" s="12">
        <x:v>286108.492067698</x:v>
      </x:c>
      <x:c r="U1120" s="12">
        <x:v>33.25</x:v>
      </x:c>
      <x:c r="V1120" s="12">
        <x:v>68.6</x:v>
      </x:c>
      <x:c r="W1120" s="12">
        <x:f>NA()</x:f>
      </x:c>
    </x:row>
    <x:row r="1121">
      <x:c r="A1121">
        <x:v>169707</x:v>
      </x:c>
      <x:c r="B1121" s="1">
        <x:v>44756.5862679051</x:v>
      </x:c>
      <x:c r="C1121" s="6">
        <x:v>18.6477418666667</x:v>
      </x:c>
      <x:c r="D1121" s="14" t="s">
        <x:v>92</x:v>
      </x:c>
      <x:c r="E1121" s="15">
        <x:v>44733.6693862269</x:v>
      </x:c>
      <x:c r="F1121" t="s">
        <x:v>97</x:v>
      </x:c>
      <x:c r="G1121" s="6">
        <x:v>110.38421109783</x:v>
      </x:c>
      <x:c r="H1121" t="s">
        <x:v>95</x:v>
      </x:c>
      <x:c r="I1121" s="6">
        <x:v>30.5927567950607</x:v>
      </x:c>
      <x:c r="J1121" t="s">
        <x:v>93</x:v>
      </x:c>
      <x:c r="K1121" s="6">
        <x:v>1022</x:v>
      </x:c>
      <x:c r="L1121" t="s">
        <x:v>94</x:v>
      </x:c>
      <x:c r="M1121" t="s">
        <x:v>96</x:v>
      </x:c>
      <x:c r="N1121" s="8">
        <x:v>-1</x:v>
      </x:c>
      <x:c r="O1121" s="8">
        <x:v>0</x:v>
      </x:c>
      <x:c r="Q1121">
        <x:v>0</x:v>
      </x:c>
      <x:c r="R1121" s="6">
        <x:v>19.96</x:v>
      </x:c>
      <x:c r="S1121" s="8">
        <x:v>88722.1632767595</x:v>
      </x:c>
      <x:c r="T1121" s="12">
        <x:v>286114.020301424</x:v>
      </x:c>
      <x:c r="U1121" s="12">
        <x:v>33.25</x:v>
      </x:c>
      <x:c r="V1121" s="12">
        <x:v>68.6</x:v>
      </x:c>
      <x:c r="W1121" s="12">
        <x:f>NA()</x:f>
      </x:c>
    </x:row>
    <x:row r="1122">
      <x:c r="A1122">
        <x:v>169710</x:v>
      </x:c>
      <x:c r="B1122" s="1">
        <x:v>44756.5862790162</x:v>
      </x:c>
      <x:c r="C1122" s="6">
        <x:v>18.6637214966667</x:v>
      </x:c>
      <x:c r="D1122" s="14" t="s">
        <x:v>92</x:v>
      </x:c>
      <x:c r="E1122" s="15">
        <x:v>44733.6693862269</x:v>
      </x:c>
      <x:c r="F1122" t="s">
        <x:v>97</x:v>
      </x:c>
      <x:c r="G1122" s="6">
        <x:v>110.475280830465</x:v>
      </x:c>
      <x:c r="H1122" t="s">
        <x:v>95</x:v>
      </x:c>
      <x:c r="I1122" s="6">
        <x:v>30.5988629869375</x:v>
      </x:c>
      <x:c r="J1122" t="s">
        <x:v>93</x:v>
      </x:c>
      <x:c r="K1122" s="6">
        <x:v>1021</x:v>
      </x:c>
      <x:c r="L1122" t="s">
        <x:v>94</x:v>
      </x:c>
      <x:c r="M1122" t="s">
        <x:v>96</x:v>
      </x:c>
      <x:c r="N1122" s="8">
        <x:v>-1</x:v>
      </x:c>
      <x:c r="O1122" s="8">
        <x:v>0</x:v>
      </x:c>
      <x:c r="Q1122">
        <x:v>0</x:v>
      </x:c>
      <x:c r="R1122" s="6">
        <x:v>19.961</x:v>
      </x:c>
      <x:c r="S1122" s="8">
        <x:v>88711.7425230767</x:v>
      </x:c>
      <x:c r="T1122" s="12">
        <x:v>286105.199325298</x:v>
      </x:c>
      <x:c r="U1122" s="12">
        <x:v>33.25</x:v>
      </x:c>
      <x:c r="V1122" s="12">
        <x:v>68.6</x:v>
      </x:c>
      <x:c r="W1122" s="12">
        <x:f>NA()</x:f>
      </x:c>
    </x:row>
    <x:row r="1123">
      <x:c r="A1123">
        <x:v>169718</x:v>
      </x:c>
      <x:c r="B1123" s="1">
        <x:v>44756.5862906597</x:v>
      </x:c>
      <x:c r="C1123" s="6">
        <x:v>18.68053815</x:v>
      </x:c>
      <x:c r="D1123" s="14" t="s">
        <x:v>92</x:v>
      </x:c>
      <x:c r="E1123" s="15">
        <x:v>44733.6693862269</x:v>
      </x:c>
      <x:c r="F1123" t="s">
        <x:v>97</x:v>
      </x:c>
      <x:c r="G1123" s="6">
        <x:v>110.401241656885</x:v>
      </x:c>
      <x:c r="H1123" t="s">
        <x:v>95</x:v>
      </x:c>
      <x:c r="I1123" s="6">
        <x:v>30.5866506143029</x:v>
      </x:c>
      <x:c r="J1123" t="s">
        <x:v>93</x:v>
      </x:c>
      <x:c r="K1123" s="6">
        <x:v>1022</x:v>
      </x:c>
      <x:c r="L1123" t="s">
        <x:v>94</x:v>
      </x:c>
      <x:c r="M1123" t="s">
        <x:v>96</x:v>
      </x:c>
      <x:c r="N1123" s="8">
        <x:v>-1</x:v>
      </x:c>
      <x:c r="O1123" s="8">
        <x:v>0</x:v>
      </x:c>
      <x:c r="Q1123">
        <x:v>0</x:v>
      </x:c>
      <x:c r="R1123" s="6">
        <x:v>19.959</x:v>
      </x:c>
      <x:c r="S1123" s="8">
        <x:v>88709.9576989381</x:v>
      </x:c>
      <x:c r="T1123" s="12">
        <x:v>286108.164168558</x:v>
      </x:c>
      <x:c r="U1123" s="12">
        <x:v>33.25</x:v>
      </x:c>
      <x:c r="V1123" s="12">
        <x:v>68.6</x:v>
      </x:c>
      <x:c r="W1123" s="12">
        <x:f>NA()</x:f>
      </x:c>
    </x:row>
    <x:row r="1124">
      <x:c r="A1124">
        <x:v>169720</x:v>
      </x:c>
      <x:c r="B1124" s="1">
        <x:v>44756.5863023495</x:v>
      </x:c>
      <x:c r="C1124" s="6">
        <x:v>18.697369245</x:v>
      </x:c>
      <x:c r="D1124" s="14" t="s">
        <x:v>92</x:v>
      </x:c>
      <x:c r="E1124" s="15">
        <x:v>44733.6693862269</x:v>
      </x:c>
      <x:c r="F1124" t="s">
        <x:v>97</x:v>
      </x:c>
      <x:c r="G1124" s="6">
        <x:v>110.42414458516</x:v>
      </x:c>
      <x:c r="H1124" t="s">
        <x:v>95</x:v>
      </x:c>
      <x:c r="I1124" s="6">
        <x:v>30.5927567950607</x:v>
      </x:c>
      <x:c r="J1124" t="s">
        <x:v>93</x:v>
      </x:c>
      <x:c r="K1124" s="6">
        <x:v>1022</x:v>
      </x:c>
      <x:c r="L1124" t="s">
        <x:v>94</x:v>
      </x:c>
      <x:c r="M1124" t="s">
        <x:v>96</x:v>
      </x:c>
      <x:c r="N1124" s="8">
        <x:v>-1</x:v>
      </x:c>
      <x:c r="O1124" s="8">
        <x:v>0</x:v>
      </x:c>
      <x:c r="Q1124">
        <x:v>0</x:v>
      </x:c>
      <x:c r="R1124" s="6">
        <x:v>19.956</x:v>
      </x:c>
      <x:c r="S1124" s="8">
        <x:v>88708.1924971349</x:v>
      </x:c>
      <x:c r="T1124" s="12">
        <x:v>286099.00689461</x:v>
      </x:c>
      <x:c r="U1124" s="12">
        <x:v>33.25</x:v>
      </x:c>
      <x:c r="V1124" s="12">
        <x:v>68.6</x:v>
      </x:c>
      <x:c r="W1124" s="12">
        <x:f>NA()</x:f>
      </x:c>
    </x:row>
    <x:row r="1125">
      <x:c r="A1125">
        <x:v>169730</x:v>
      </x:c>
      <x:c r="B1125" s="1">
        <x:v>44756.5863140856</x:v>
      </x:c>
      <x:c r="C1125" s="6">
        <x:v>18.7142444133333</x:v>
      </x:c>
      <x:c r="D1125" s="14" t="s">
        <x:v>92</x:v>
      </x:c>
      <x:c r="E1125" s="15">
        <x:v>44733.6693862269</x:v>
      </x:c>
      <x:c r="F1125" t="s">
        <x:v>97</x:v>
      </x:c>
      <x:c r="G1125" s="6">
        <x:v>110.401241656885</x:v>
      </x:c>
      <x:c r="H1125" t="s">
        <x:v>95</x:v>
      </x:c>
      <x:c r="I1125" s="6">
        <x:v>30.5866506143029</x:v>
      </x:c>
      <x:c r="J1125" t="s">
        <x:v>93</x:v>
      </x:c>
      <x:c r="K1125" s="6">
        <x:v>1022</x:v>
      </x:c>
      <x:c r="L1125" t="s">
        <x:v>94</x:v>
      </x:c>
      <x:c r="M1125" t="s">
        <x:v>96</x:v>
      </x:c>
      <x:c r="N1125" s="8">
        <x:v>-1</x:v>
      </x:c>
      <x:c r="O1125" s="8">
        <x:v>0</x:v>
      </x:c>
      <x:c r="Q1125">
        <x:v>0</x:v>
      </x:c>
      <x:c r="R1125" s="6">
        <x:v>19.959</x:v>
      </x:c>
      <x:c r="S1125" s="8">
        <x:v>88712.9380039313</x:v>
      </x:c>
      <x:c r="T1125" s="12">
        <x:v>286109.714267739</x:v>
      </x:c>
      <x:c r="U1125" s="12">
        <x:v>33.25</x:v>
      </x:c>
      <x:c r="V1125" s="12">
        <x:v>68.6</x:v>
      </x:c>
      <x:c r="W1125" s="12">
        <x:f>NA()</x:f>
      </x:c>
    </x:row>
    <x:row r="1126">
      <x:c r="A1126">
        <x:v>169735</x:v>
      </x:c>
      <x:c r="B1126" s="1">
        <x:v>44756.5863257755</x:v>
      </x:c>
      <x:c r="C1126" s="6">
        <x:v>18.7311083</x:v>
      </x:c>
      <x:c r="D1126" s="14" t="s">
        <x:v>92</x:v>
      </x:c>
      <x:c r="E1126" s="15">
        <x:v>44733.6693862269</x:v>
      </x:c>
      <x:c r="F1126" t="s">
        <x:v>97</x:v>
      </x:c>
      <x:c r="G1126" s="6">
        <x:v>110.55934987587</x:v>
      </x:c>
      <x:c r="H1126" t="s">
        <x:v>95</x:v>
      </x:c>
      <x:c r="I1126" s="6">
        <x:v>30.5866506143029</x:v>
      </x:c>
      <x:c r="J1126" t="s">
        <x:v>93</x:v>
      </x:c>
      <x:c r="K1126" s="6">
        <x:v>1021</x:v>
      </x:c>
      <x:c r="L1126" t="s">
        <x:v>94</x:v>
      </x:c>
      <x:c r="M1126" t="s">
        <x:v>96</x:v>
      </x:c>
      <x:c r="N1126" s="8">
        <x:v>-1</x:v>
      </x:c>
      <x:c r="O1126" s="8">
        <x:v>0</x:v>
      </x:c>
      <x:c r="Q1126">
        <x:v>0</x:v>
      </x:c>
      <x:c r="R1126" s="6">
        <x:v>19.954</x:v>
      </x:c>
      <x:c r="S1126" s="8">
        <x:v>88705.9625763885</x:v>
      </x:c>
      <x:c r="T1126" s="12">
        <x:v>286115.229759411</x:v>
      </x:c>
      <x:c r="U1126" s="12">
        <x:v>33.25</x:v>
      </x:c>
      <x:c r="V1126" s="12">
        <x:v>68.6</x:v>
      </x:c>
      <x:c r="W1126" s="12">
        <x:f>NA()</x:f>
      </x:c>
    </x:row>
    <x:row r="1127">
      <x:c r="A1127">
        <x:v>169742</x:v>
      </x:c>
      <x:c r="B1127" s="1">
        <x:v>44756.5863369213</x:v>
      </x:c>
      <x:c r="C1127" s="6">
        <x:v>18.7471314916667</x:v>
      </x:c>
      <x:c r="D1127" s="14" t="s">
        <x:v>92</x:v>
      </x:c>
      <x:c r="E1127" s="15">
        <x:v>44733.6693862269</x:v>
      </x:c>
      <x:c r="F1127" t="s">
        <x:v>97</x:v>
      </x:c>
      <x:c r="G1127" s="6">
        <x:v>110.444118400617</x:v>
      </x:c>
      <x:c r="H1127" t="s">
        <x:v>95</x:v>
      </x:c>
      <x:c r="I1127" s="6">
        <x:v>30.5927567950607</x:v>
      </x:c>
      <x:c r="J1127" t="s">
        <x:v>93</x:v>
      </x:c>
      <x:c r="K1127" s="6">
        <x:v>1022</x:v>
      </x:c>
      <x:c r="L1127" t="s">
        <x:v>94</x:v>
      </x:c>
      <x:c r="M1127" t="s">
        <x:v>96</x:v>
      </x:c>
      <x:c r="N1127" s="8">
        <x:v>-1</x:v>
      </x:c>
      <x:c r="O1127" s="8">
        <x:v>0</x:v>
      </x:c>
      <x:c r="Q1127">
        <x:v>0</x:v>
      </x:c>
      <x:c r="R1127" s="6">
        <x:v>19.954</x:v>
      </x:c>
      <x:c r="S1127" s="8">
        <x:v>88711.9872785698</x:v>
      </x:c>
      <x:c r="T1127" s="12">
        <x:v>286101.304221809</x:v>
      </x:c>
      <x:c r="U1127" s="12">
        <x:v>33.25</x:v>
      </x:c>
      <x:c r="V1127" s="12">
        <x:v>68.6</x:v>
      </x:c>
      <x:c r="W1127" s="12">
        <x:f>NA()</x:f>
      </x:c>
    </x:row>
    <x:row r="1128">
      <x:c r="A1128">
        <x:v>169747</x:v>
      </x:c>
      <x:c r="B1128" s="1">
        <x:v>44756.5863486458</x:v>
      </x:c>
      <x:c r="C1128" s="6">
        <x:v>18.7640222966667</x:v>
      </x:c>
      <x:c r="D1128" s="14" t="s">
        <x:v>92</x:v>
      </x:c>
      <x:c r="E1128" s="15">
        <x:v>44733.6693862269</x:v>
      </x:c>
      <x:c r="F1128" t="s">
        <x:v>97</x:v>
      </x:c>
      <x:c r="G1128" s="6">
        <x:v>110.394192702195</x:v>
      </x:c>
      <x:c r="H1128" t="s">
        <x:v>95</x:v>
      </x:c>
      <x:c r="I1128" s="6">
        <x:v>30.5927567950607</x:v>
      </x:c>
      <x:c r="J1128" t="s">
        <x:v>93</x:v>
      </x:c>
      <x:c r="K1128" s="6">
        <x:v>1022</x:v>
      </x:c>
      <x:c r="L1128" t="s">
        <x:v>94</x:v>
      </x:c>
      <x:c r="M1128" t="s">
        <x:v>96</x:v>
      </x:c>
      <x:c r="N1128" s="8">
        <x:v>-1</x:v>
      </x:c>
      <x:c r="O1128" s="8">
        <x:v>0</x:v>
      </x:c>
      <x:c r="Q1128">
        <x:v>0</x:v>
      </x:c>
      <x:c r="R1128" s="6">
        <x:v>19.959</x:v>
      </x:c>
      <x:c r="S1128" s="8">
        <x:v>88704.8187285607</x:v>
      </x:c>
      <x:c r="T1128" s="12">
        <x:v>286109.864846566</x:v>
      </x:c>
      <x:c r="U1128" s="12">
        <x:v>33.25</x:v>
      </x:c>
      <x:c r="V1128" s="12">
        <x:v>68.6</x:v>
      </x:c>
      <x:c r="W1128" s="12">
        <x:f>NA()</x:f>
      </x:c>
    </x:row>
    <x:row r="1129">
      <x:c r="A1129">
        <x:v>169753</x:v>
      </x:c>
      <x:c r="B1129" s="1">
        <x:v>44756.5863603356</x:v>
      </x:c>
      <x:c r="C1129" s="6">
        <x:v>18.7808431033333</x:v>
      </x:c>
      <x:c r="D1129" s="14" t="s">
        <x:v>92</x:v>
      </x:c>
      <x:c r="E1129" s="15">
        <x:v>44733.6693862269</x:v>
      </x:c>
      <x:c r="F1129" t="s">
        <x:v>97</x:v>
      </x:c>
      <x:c r="G1129" s="6">
        <x:v>110.391259429227</x:v>
      </x:c>
      <x:c r="H1129" t="s">
        <x:v>95</x:v>
      </x:c>
      <x:c r="I1129" s="6">
        <x:v>30.5866506143029</x:v>
      </x:c>
      <x:c r="J1129" t="s">
        <x:v>93</x:v>
      </x:c>
      <x:c r="K1129" s="6">
        <x:v>1022</x:v>
      </x:c>
      <x:c r="L1129" t="s">
        <x:v>94</x:v>
      </x:c>
      <x:c r="M1129" t="s">
        <x:v>96</x:v>
      </x:c>
      <x:c r="N1129" s="8">
        <x:v>-1</x:v>
      </x:c>
      <x:c r="O1129" s="8">
        <x:v>0</x:v>
      </x:c>
      <x:c r="Q1129">
        <x:v>0</x:v>
      </x:c>
      <x:c r="R1129" s="6">
        <x:v>19.96</x:v>
      </x:c>
      <x:c r="S1129" s="8">
        <x:v>88708.2424130714</x:v>
      </x:c>
      <x:c r="T1129" s="12">
        <x:v>286110.863114767</x:v>
      </x:c>
      <x:c r="U1129" s="12">
        <x:v>33.25</x:v>
      </x:c>
      <x:c r="V1129" s="12">
        <x:v>68.6</x:v>
      </x:c>
      <x:c r="W1129" s="12">
        <x:f>NA()</x:f>
      </x:c>
    </x:row>
    <x:row r="1130">
      <x:c r="A1130">
        <x:v>169758</x:v>
      </x:c>
      <x:c r="B1130" s="1">
        <x:v>44756.5863720255</x:v>
      </x:c>
      <x:c r="C1130" s="6">
        <x:v>18.7976823766667</x:v>
      </x:c>
      <x:c r="D1130" s="14" t="s">
        <x:v>92</x:v>
      </x:c>
      <x:c r="E1130" s="15">
        <x:v>44733.6693862269</x:v>
      </x:c>
      <x:c r="F1130" t="s">
        <x:v>97</x:v>
      </x:c>
      <x:c r="G1130" s="6">
        <x:v>110.444118400617</x:v>
      </x:c>
      <x:c r="H1130" t="s">
        <x:v>95</x:v>
      </x:c>
      <x:c r="I1130" s="6">
        <x:v>30.5927567950607</x:v>
      </x:c>
      <x:c r="J1130" t="s">
        <x:v>93</x:v>
      </x:c>
      <x:c r="K1130" s="6">
        <x:v>1022</x:v>
      </x:c>
      <x:c r="L1130" t="s">
        <x:v>94</x:v>
      </x:c>
      <x:c r="M1130" t="s">
        <x:v>96</x:v>
      </x:c>
      <x:c r="N1130" s="8">
        <x:v>-1</x:v>
      </x:c>
      <x:c r="O1130" s="8">
        <x:v>0</x:v>
      </x:c>
      <x:c r="Q1130">
        <x:v>0</x:v>
      </x:c>
      <x:c r="R1130" s="6">
        <x:v>19.954</x:v>
      </x:c>
      <x:c r="S1130" s="8">
        <x:v>88706.2850949282</x:v>
      </x:c>
      <x:c r="T1130" s="12">
        <x:v>286114.173622461</x:v>
      </x:c>
      <x:c r="U1130" s="12">
        <x:v>33.25</x:v>
      </x:c>
      <x:c r="V1130" s="12">
        <x:v>68.6</x:v>
      </x:c>
      <x:c r="W1130" s="12">
        <x:f>NA()</x:f>
      </x:c>
    </x:row>
    <x:row r="1131">
      <x:c r="A1131">
        <x:v>169763</x:v>
      </x:c>
      <x:c r="B1131" s="1">
        <x:v>44756.5863831366</x:v>
      </x:c>
      <x:c r="C1131" s="6">
        <x:v>18.8136681383333</x:v>
      </x:c>
      <x:c r="D1131" s="14" t="s">
        <x:v>92</x:v>
      </x:c>
      <x:c r="E1131" s="15">
        <x:v>44733.6693862269</x:v>
      </x:c>
      <x:c r="F1131" t="s">
        <x:v>97</x:v>
      </x:c>
      <x:c r="G1131" s="6">
        <x:v>110.519365341998</x:v>
      </x:c>
      <x:c r="H1131" t="s">
        <x:v>95</x:v>
      </x:c>
      <x:c r="I1131" s="6">
        <x:v>30.5866506143029</x:v>
      </x:c>
      <x:c r="J1131" t="s">
        <x:v>93</x:v>
      </x:c>
      <x:c r="K1131" s="6">
        <x:v>1021</x:v>
      </x:c>
      <x:c r="L1131" t="s">
        <x:v>94</x:v>
      </x:c>
      <x:c r="M1131" t="s">
        <x:v>96</x:v>
      </x:c>
      <x:c r="N1131" s="8">
        <x:v>-1</x:v>
      </x:c>
      <x:c r="O1131" s="8">
        <x:v>0</x:v>
      </x:c>
      <x:c r="Q1131">
        <x:v>0</x:v>
      </x:c>
      <x:c r="R1131" s="6">
        <x:v>19.958</x:v>
      </x:c>
      <x:c r="S1131" s="8">
        <x:v>88711.4173391874</x:v>
      </x:c>
      <x:c r="T1131" s="12">
        <x:v>286108.29332899</x:v>
      </x:c>
      <x:c r="U1131" s="12">
        <x:v>33.25</x:v>
      </x:c>
      <x:c r="V1131" s="12">
        <x:v>68.6</x:v>
      </x:c>
      <x:c r="W1131" s="12">
        <x:f>NA()</x:f>
      </x:c>
    </x:row>
    <x:row r="1132">
      <x:c r="A1132">
        <x:v>169769</x:v>
      </x:c>
      <x:c r="B1132" s="1">
        <x:v>44756.5863947917</x:v>
      </x:c>
      <x:c r="C1132" s="6">
        <x:v>18.830454135</x:v>
      </x:c>
      <x:c r="D1132" s="14" t="s">
        <x:v>92</x:v>
      </x:c>
      <x:c r="E1132" s="15">
        <x:v>44733.6693862269</x:v>
      </x:c>
      <x:c r="F1132" t="s">
        <x:v>97</x:v>
      </x:c>
      <x:c r="G1132" s="6">
        <x:v>110.421209647161</x:v>
      </x:c>
      <x:c r="H1132" t="s">
        <x:v>95</x:v>
      </x:c>
      <x:c r="I1132" s="6">
        <x:v>30.5866506143029</x:v>
      </x:c>
      <x:c r="J1132" t="s">
        <x:v>93</x:v>
      </x:c>
      <x:c r="K1132" s="6">
        <x:v>1022</x:v>
      </x:c>
      <x:c r="L1132" t="s">
        <x:v>94</x:v>
      </x:c>
      <x:c r="M1132" t="s">
        <x:v>96</x:v>
      </x:c>
      <x:c r="N1132" s="8">
        <x:v>-1</x:v>
      </x:c>
      <x:c r="O1132" s="8">
        <x:v>0</x:v>
      </x:c>
      <x:c r="Q1132">
        <x:v>0</x:v>
      </x:c>
      <x:c r="R1132" s="6">
        <x:v>19.957</x:v>
      </x:c>
      <x:c r="S1132" s="8">
        <x:v>88707.6226357519</x:v>
      </x:c>
      <x:c r="T1132" s="12">
        <x:v>286110.214268215</x:v>
      </x:c>
      <x:c r="U1132" s="12">
        <x:v>33.25</x:v>
      </x:c>
      <x:c r="V1132" s="12">
        <x:v>68.6</x:v>
      </x:c>
      <x:c r="W1132" s="12">
        <x:f>NA()</x:f>
      </x:c>
    </x:row>
    <x:row r="1133">
      <x:c r="A1133">
        <x:v>169775</x:v>
      </x:c>
      <x:c r="B1133" s="1">
        <x:v>44756.5864065625</x:v>
      </x:c>
      <x:c r="C1133" s="6">
        <x:v>18.8474261416667</x:v>
      </x:c>
      <x:c r="D1133" s="14" t="s">
        <x:v>92</x:v>
      </x:c>
      <x:c r="E1133" s="15">
        <x:v>44733.6693862269</x:v>
      </x:c>
      <x:c r="F1133" t="s">
        <x:v>97</x:v>
      </x:c>
      <x:c r="G1133" s="6">
        <x:v>110.431195410164</x:v>
      </x:c>
      <x:c r="H1133" t="s">
        <x:v>95</x:v>
      </x:c>
      <x:c r="I1133" s="6">
        <x:v>30.5866506143029</x:v>
      </x:c>
      <x:c r="J1133" t="s">
        <x:v>93</x:v>
      </x:c>
      <x:c r="K1133" s="6">
        <x:v>1022</x:v>
      </x:c>
      <x:c r="L1133" t="s">
        <x:v>94</x:v>
      </x:c>
      <x:c r="M1133" t="s">
        <x:v>96</x:v>
      </x:c>
      <x:c r="N1133" s="8">
        <x:v>-1</x:v>
      </x:c>
      <x:c r="O1133" s="8">
        <x:v>0</x:v>
      </x:c>
      <x:c r="Q1133">
        <x:v>0</x:v>
      </x:c>
      <x:c r="R1133" s="6">
        <x:v>19.956</x:v>
      </x:c>
      <x:c r="S1133" s="8">
        <x:v>88710.9573181687</x:v>
      </x:c>
      <x:c r="T1133" s="12">
        <x:v>286120.95601216</x:v>
      </x:c>
      <x:c r="U1133" s="12">
        <x:v>33.25</x:v>
      </x:c>
      <x:c r="V1133" s="12">
        <x:v>68.6</x:v>
      </x:c>
      <x:c r="W1133" s="12">
        <x:f>NA()</x:f>
      </x:c>
    </x:row>
    <x:row r="1134">
      <x:c r="A1134">
        <x:v>169785</x:v>
      </x:c>
      <x:c r="B1134" s="1">
        <x:v>44756.5864183218</x:v>
      </x:c>
      <x:c r="C1134" s="6">
        <x:v>18.864336575</x:v>
      </x:c>
      <x:c r="D1134" s="14" t="s">
        <x:v>92</x:v>
      </x:c>
      <x:c r="E1134" s="15">
        <x:v>44733.6693862269</x:v>
      </x:c>
      <x:c r="F1134" t="s">
        <x:v>97</x:v>
      </x:c>
      <x:c r="G1134" s="6">
        <x:v>110.552290896602</x:v>
      </x:c>
      <x:c r="H1134" t="s">
        <x:v>95</x:v>
      </x:c>
      <x:c r="I1134" s="6">
        <x:v>30.5927567950607</x:v>
      </x:c>
      <x:c r="J1134" t="s">
        <x:v>93</x:v>
      </x:c>
      <x:c r="K1134" s="6">
        <x:v>1021</x:v>
      </x:c>
      <x:c r="L1134" t="s">
        <x:v>94</x:v>
      </x:c>
      <x:c r="M1134" t="s">
        <x:v>96</x:v>
      </x:c>
      <x:c r="N1134" s="8">
        <x:v>-1</x:v>
      </x:c>
      <x:c r="O1134" s="8">
        <x:v>0</x:v>
      </x:c>
      <x:c r="Q1134">
        <x:v>0</x:v>
      </x:c>
      <x:c r="R1134" s="6">
        <x:v>19.954</x:v>
      </x:c>
      <x:c r="S1134" s="8">
        <x:v>88703.4038882021</x:v>
      </x:c>
      <x:c r="T1134" s="12">
        <x:v>286114.943152508</x:v>
      </x:c>
      <x:c r="U1134" s="12">
        <x:v>33.25</x:v>
      </x:c>
      <x:c r="V1134" s="12">
        <x:v>68.6</x:v>
      </x:c>
      <x:c r="W1134" s="12">
        <x:f>NA()</x:f>
      </x:c>
    </x:row>
    <x:row r="1135">
      <x:c r="A1135">
        <x:v>169786</x:v>
      </x:c>
      <x:c r="B1135" s="1">
        <x:v>44756.5864294329</x:v>
      </x:c>
      <x:c r="C1135" s="6">
        <x:v>18.880349245</x:v>
      </x:c>
      <x:c r="D1135" s="14" t="s">
        <x:v>92</x:v>
      </x:c>
      <x:c r="E1135" s="15">
        <x:v>44733.6693862269</x:v>
      </x:c>
      <x:c r="F1135" t="s">
        <x:v>97</x:v>
      </x:c>
      <x:c r="G1135" s="6">
        <x:v>110.431195410164</x:v>
      </x:c>
      <x:c r="H1135" t="s">
        <x:v>95</x:v>
      </x:c>
      <x:c r="I1135" s="6">
        <x:v>30.5866506143029</x:v>
      </x:c>
      <x:c r="J1135" t="s">
        <x:v>93</x:v>
      </x:c>
      <x:c r="K1135" s="6">
        <x:v>1022</x:v>
      </x:c>
      <x:c r="L1135" t="s">
        <x:v>94</x:v>
      </x:c>
      <x:c r="M1135" t="s">
        <x:v>96</x:v>
      </x:c>
      <x:c r="N1135" s="8">
        <x:v>-1</x:v>
      </x:c>
      <x:c r="O1135" s="8">
        <x:v>0</x:v>
      </x:c>
      <x:c r="Q1135">
        <x:v>0</x:v>
      </x:c>
      <x:c r="R1135" s="6">
        <x:v>19.956</x:v>
      </x:c>
      <x:c r="S1135" s="8">
        <x:v>88706.8492630483</x:v>
      </x:c>
      <x:c r="T1135" s="12">
        <x:v>286109.249358273</x:v>
      </x:c>
      <x:c r="U1135" s="12">
        <x:v>33.25</x:v>
      </x:c>
      <x:c r="V1135" s="12">
        <x:v>68.6</x:v>
      </x:c>
      <x:c r="W1135" s="12">
        <x:f>NA()</x:f>
      </x:c>
    </x:row>
    <x:row r="1136">
      <x:c r="A1136">
        <x:v>169796</x:v>
      </x:c>
      <x:c r="B1136" s="1">
        <x:v>44756.5864411227</x:v>
      </x:c>
      <x:c r="C1136" s="6">
        <x:v>18.8971876533333</x:v>
      </x:c>
      <x:c r="D1136" s="14" t="s">
        <x:v>92</x:v>
      </x:c>
      <x:c r="E1136" s="15">
        <x:v>44733.6693862269</x:v>
      </x:c>
      <x:c r="F1136" t="s">
        <x:v>97</x:v>
      </x:c>
      <x:c r="G1136" s="6">
        <x:v>110.519365341998</x:v>
      </x:c>
      <x:c r="H1136" t="s">
        <x:v>95</x:v>
      </x:c>
      <x:c r="I1136" s="6">
        <x:v>30.5866506143029</x:v>
      </x:c>
      <x:c r="J1136" t="s">
        <x:v>93</x:v>
      </x:c>
      <x:c r="K1136" s="6">
        <x:v>1021</x:v>
      </x:c>
      <x:c r="L1136" t="s">
        <x:v>94</x:v>
      </x:c>
      <x:c r="M1136" t="s">
        <x:v>96</x:v>
      </x:c>
      <x:c r="N1136" s="8">
        <x:v>-1</x:v>
      </x:c>
      <x:c r="O1136" s="8">
        <x:v>0</x:v>
      </x:c>
      <x:c r="Q1136">
        <x:v>0</x:v>
      </x:c>
      <x:c r="R1136" s="6">
        <x:v>19.958</x:v>
      </x:c>
      <x:c r="S1136" s="8">
        <x:v>88708.3231728793</x:v>
      </x:c>
      <x:c r="T1136" s="12">
        <x:v>286118.541265417</x:v>
      </x:c>
      <x:c r="U1136" s="12">
        <x:v>33.25</x:v>
      </x:c>
      <x:c r="V1136" s="12">
        <x:v>68.6</x:v>
      </x:c>
      <x:c r="W1136" s="12">
        <x:f>NA()</x:f>
      </x:c>
    </x:row>
    <x:row r="1137">
      <x:c r="A1137">
        <x:v>169800</x:v>
      </x:c>
      <x:c r="B1137" s="1">
        <x:v>44756.5864528125</x:v>
      </x:c>
      <x:c r="C1137" s="6">
        <x:v>18.9140317666667</x:v>
      </x:c>
      <x:c r="D1137" s="14" t="s">
        <x:v>92</x:v>
      </x:c>
      <x:c r="E1137" s="15">
        <x:v>44733.6693862269</x:v>
      </x:c>
      <x:c r="F1137" t="s">
        <x:v>97</x:v>
      </x:c>
      <x:c r="G1137" s="6">
        <x:v>110.411225062799</x:v>
      </x:c>
      <x:c r="H1137" t="s">
        <x:v>95</x:v>
      </x:c>
      <x:c r="I1137" s="6">
        <x:v>30.5866506143029</x:v>
      </x:c>
      <x:c r="J1137" t="s">
        <x:v>93</x:v>
      </x:c>
      <x:c r="K1137" s="6">
        <x:v>1022</x:v>
      </x:c>
      <x:c r="L1137" t="s">
        <x:v>94</x:v>
      </x:c>
      <x:c r="M1137" t="s">
        <x:v>96</x:v>
      </x:c>
      <x:c r="N1137" s="8">
        <x:v>-1</x:v>
      </x:c>
      <x:c r="O1137" s="8">
        <x:v>0</x:v>
      </x:c>
      <x:c r="Q1137">
        <x:v>0</x:v>
      </x:c>
      <x:c r="R1137" s="6">
        <x:v>19.958</x:v>
      </x:c>
      <x:c r="S1137" s="8">
        <x:v>88707.7839546426</x:v>
      </x:c>
      <x:c r="T1137" s="12">
        <x:v>286115.815619023</x:v>
      </x:c>
      <x:c r="U1137" s="12">
        <x:v>33.25</x:v>
      </x:c>
      <x:c r="V1137" s="12">
        <x:v>68.6</x:v>
      </x:c>
      <x:c r="W1137" s="12">
        <x:f>NA()</x:f>
      </x:c>
    </x:row>
    <x:row r="1138">
      <x:c r="A1138">
        <x:v>169806</x:v>
      </x:c>
      <x:c r="B1138" s="1">
        <x:v>44756.5864645833</x:v>
      </x:c>
      <x:c r="C1138" s="6">
        <x:v>18.9309560083333</x:v>
      </x:c>
      <x:c r="D1138" s="14" t="s">
        <x:v>92</x:v>
      </x:c>
      <x:c r="E1138" s="15">
        <x:v>44733.6693862269</x:v>
      </x:c>
      <x:c r="F1138" t="s">
        <x:v>97</x:v>
      </x:c>
      <x:c r="G1138" s="6">
        <x:v>110.532297518152</x:v>
      </x:c>
      <x:c r="H1138" t="s">
        <x:v>95</x:v>
      </x:c>
      <x:c r="I1138" s="6">
        <x:v>30.5927567950607</x:v>
      </x:c>
      <x:c r="J1138" t="s">
        <x:v>93</x:v>
      </x:c>
      <x:c r="K1138" s="6">
        <x:v>1021</x:v>
      </x:c>
      <x:c r="L1138" t="s">
        <x:v>94</x:v>
      </x:c>
      <x:c r="M1138" t="s">
        <x:v>96</x:v>
      </x:c>
      <x:c r="N1138" s="8">
        <x:v>-1</x:v>
      </x:c>
      <x:c r="O1138" s="8">
        <x:v>0</x:v>
      </x:c>
      <x:c r="Q1138">
        <x:v>0</x:v>
      </x:c>
      <x:c r="R1138" s="6">
        <x:v>19.956</x:v>
      </x:c>
      <x:c r="S1138" s="8">
        <x:v>88704.0362730392</x:v>
      </x:c>
      <x:c r="T1138" s="12">
        <x:v>286105.825946284</x:v>
      </x:c>
      <x:c r="U1138" s="12">
        <x:v>33.25</x:v>
      </x:c>
      <x:c r="V1138" s="12">
        <x:v>68.6</x:v>
      </x:c>
      <x:c r="W1138" s="12">
        <x:f>NA()</x:f>
      </x:c>
    </x:row>
    <x:row r="1139">
      <x:c r="A1139">
        <x:v>169813</x:v>
      </x:c>
      <x:c r="B1139" s="1">
        <x:v>44756.5864762384</x:v>
      </x:c>
      <x:c r="C1139" s="6">
        <x:v>18.9477407683333</x:v>
      </x:c>
      <x:c r="D1139" s="14" t="s">
        <x:v>92</x:v>
      </x:c>
      <x:c r="E1139" s="15">
        <x:v>44733.6693862269</x:v>
      </x:c>
      <x:c r="F1139" t="s">
        <x:v>97</x:v>
      </x:c>
      <x:c r="G1139" s="6">
        <x:v>110.42414458516</x:v>
      </x:c>
      <x:c r="H1139" t="s">
        <x:v>95</x:v>
      </x:c>
      <x:c r="I1139" s="6">
        <x:v>30.5927567950607</x:v>
      </x:c>
      <x:c r="J1139" t="s">
        <x:v>93</x:v>
      </x:c>
      <x:c r="K1139" s="6">
        <x:v>1022</x:v>
      </x:c>
      <x:c r="L1139" t="s">
        <x:v>94</x:v>
      </x:c>
      <x:c r="M1139" t="s">
        <x:v>96</x:v>
      </x:c>
      <x:c r="N1139" s="8">
        <x:v>-1</x:v>
      </x:c>
      <x:c r="O1139" s="8">
        <x:v>0</x:v>
      </x:c>
      <x:c r="Q1139">
        <x:v>0</x:v>
      </x:c>
      <x:c r="R1139" s="6">
        <x:v>19.956</x:v>
      </x:c>
      <x:c r="S1139" s="8">
        <x:v>88703.8076587197</x:v>
      </x:c>
      <x:c r="T1139" s="12">
        <x:v>286115.047905498</x:v>
      </x:c>
      <x:c r="U1139" s="12">
        <x:v>33.25</x:v>
      </x:c>
      <x:c r="V1139" s="12">
        <x:v>68.6</x:v>
      </x:c>
      <x:c r="W1139" s="12">
        <x:f>NA()</x:f>
      </x:c>
    </x:row>
    <x:row r="1140">
      <x:c r="A1140">
        <x:v>169819</x:v>
      </x:c>
      <x:c r="B1140" s="1">
        <x:v>44756.5864873495</x:v>
      </x:c>
      <x:c r="C1140" s="6">
        <x:v>18.963730135</x:v>
      </x:c>
      <x:c r="D1140" s="14" t="s">
        <x:v>92</x:v>
      </x:c>
      <x:c r="E1140" s="15">
        <x:v>44733.6693862269</x:v>
      </x:c>
      <x:c r="F1140" t="s">
        <x:v>97</x:v>
      </x:c>
      <x:c r="G1140" s="6">
        <x:v>110.434130903412</x:v>
      </x:c>
      <x:c r="H1140" t="s">
        <x:v>95</x:v>
      </x:c>
      <x:c r="I1140" s="6">
        <x:v>30.5927567950607</x:v>
      </x:c>
      <x:c r="J1140" t="s">
        <x:v>93</x:v>
      </x:c>
      <x:c r="K1140" s="6">
        <x:v>1022</x:v>
      </x:c>
      <x:c r="L1140" t="s">
        <x:v>94</x:v>
      </x:c>
      <x:c r="M1140" t="s">
        <x:v>96</x:v>
      </x:c>
      <x:c r="N1140" s="8">
        <x:v>-1</x:v>
      </x:c>
      <x:c r="O1140" s="8">
        <x:v>0</x:v>
      </x:c>
      <x:c r="Q1140">
        <x:v>0</x:v>
      </x:c>
      <x:c r="R1140" s="6">
        <x:v>19.955</x:v>
      </x:c>
      <x:c r="S1140" s="8">
        <x:v>88701.4525115328</x:v>
      </x:c>
      <x:c r="T1140" s="12">
        <x:v>286098.032526824</x:v>
      </x:c>
      <x:c r="U1140" s="12">
        <x:v>33.25</x:v>
      </x:c>
      <x:c r="V1140" s="12">
        <x:v>68.6</x:v>
      </x:c>
      <x:c r="W1140" s="12">
        <x:f>NA()</x:f>
      </x:c>
    </x:row>
    <x:row r="1141">
      <x:c r="A1141">
        <x:v>169822</x:v>
      </x:c>
      <x:c r="B1141" s="1">
        <x:v>44756.5864990741</x:v>
      </x:c>
      <x:c r="C1141" s="6">
        <x:v>18.98061782</x:v>
      </x:c>
      <x:c r="D1141" s="14" t="s">
        <x:v>92</x:v>
      </x:c>
      <x:c r="E1141" s="15">
        <x:v>44733.6693862269</x:v>
      </x:c>
      <x:c r="F1141" t="s">
        <x:v>97</x:v>
      </x:c>
      <x:c r="G1141" s="6">
        <x:v>110.398308484321</x:v>
      </x:c>
      <x:c r="H1141" t="s">
        <x:v>95</x:v>
      </x:c>
      <x:c r="I1141" s="6">
        <x:v>30.5805444446646</x:v>
      </x:c>
      <x:c r="J1141" t="s">
        <x:v>93</x:v>
      </x:c>
      <x:c r="K1141" s="6">
        <x:v>1022</x:v>
      </x:c>
      <x:c r="L1141" t="s">
        <x:v>94</x:v>
      </x:c>
      <x:c r="M1141" t="s">
        <x:v>96</x:v>
      </x:c>
      <x:c r="N1141" s="8">
        <x:v>-1</x:v>
      </x:c>
      <x:c r="O1141" s="8">
        <x:v>0</x:v>
      </x:c>
      <x:c r="Q1141">
        <x:v>0</x:v>
      </x:c>
      <x:c r="R1141" s="6">
        <x:v>19.96</x:v>
      </x:c>
      <x:c r="S1141" s="8">
        <x:v>88703.6539708031</x:v>
      </x:c>
      <x:c r="T1141" s="12">
        <x:v>286097.673922873</x:v>
      </x:c>
      <x:c r="U1141" s="12">
        <x:v>33.25</x:v>
      </x:c>
      <x:c r="V1141" s="12">
        <x:v>68.6</x:v>
      </x:c>
      <x:c r="W1141" s="12">
        <x:f>NA()</x:f>
      </x:c>
    </x:row>
    <x:row r="1142">
      <x:c r="A1142">
        <x:v>169829</x:v>
      </x:c>
      <x:c r="B1142" s="1">
        <x:v>44756.5865107292</x:v>
      </x:c>
      <x:c r="C1142" s="6">
        <x:v>18.9974436216667</x:v>
      </x:c>
      <x:c r="D1142" s="14" t="s">
        <x:v>92</x:v>
      </x:c>
      <x:c r="E1142" s="15">
        <x:v>44733.6693862269</x:v>
      </x:c>
      <x:c r="F1142" t="s">
        <x:v>97</x:v>
      </x:c>
      <x:c r="G1142" s="6">
        <x:v>110.388326811443</x:v>
      </x:c>
      <x:c r="H1142" t="s">
        <x:v>95</x:v>
      </x:c>
      <x:c r="I1142" s="6">
        <x:v>30.5805444446646</x:v>
      </x:c>
      <x:c r="J1142" t="s">
        <x:v>93</x:v>
      </x:c>
      <x:c r="K1142" s="6">
        <x:v>1022</x:v>
      </x:c>
      <x:c r="L1142" t="s">
        <x:v>94</x:v>
      </x:c>
      <x:c r="M1142" t="s">
        <x:v>96</x:v>
      </x:c>
      <x:c r="N1142" s="8">
        <x:v>-1</x:v>
      </x:c>
      <x:c r="O1142" s="8">
        <x:v>0</x:v>
      </x:c>
      <x:c r="Q1142">
        <x:v>0</x:v>
      </x:c>
      <x:c r="R1142" s="6">
        <x:v>19.961</x:v>
      </x:c>
      <x:c r="S1142" s="8">
        <x:v>88699.8874405407</x:v>
      </x:c>
      <x:c r="T1142" s="12">
        <x:v>286101.701407713</x:v>
      </x:c>
      <x:c r="U1142" s="12">
        <x:v>33.25</x:v>
      </x:c>
      <x:c r="V1142" s="12">
        <x:v>68.6</x:v>
      </x:c>
      <x:c r="W1142" s="12">
        <x:f>NA()</x:f>
      </x:c>
    </x:row>
    <x:row r="1143">
      <x:c r="A1143">
        <x:v>169836</x:v>
      </x:c>
      <x:c r="B1143" s="1">
        <x:v>44756.586522419</x:v>
      </x:c>
      <x:c r="C1143" s="6">
        <x:v>19.014280065</x:v>
      </x:c>
      <x:c r="D1143" s="14" t="s">
        <x:v>92</x:v>
      </x:c>
      <x:c r="E1143" s="15">
        <x:v>44733.6693862269</x:v>
      </x:c>
      <x:c r="F1143" t="s">
        <x:v>97</x:v>
      </x:c>
      <x:c r="G1143" s="6">
        <x:v>110.38421109783</x:v>
      </x:c>
      <x:c r="H1143" t="s">
        <x:v>95</x:v>
      </x:c>
      <x:c r="I1143" s="6">
        <x:v>30.5927567950607</x:v>
      </x:c>
      <x:c r="J1143" t="s">
        <x:v>93</x:v>
      </x:c>
      <x:c r="K1143" s="6">
        <x:v>1022</x:v>
      </x:c>
      <x:c r="L1143" t="s">
        <x:v>94</x:v>
      </x:c>
      <x:c r="M1143" t="s">
        <x:v>96</x:v>
      </x:c>
      <x:c r="N1143" s="8">
        <x:v>-1</x:v>
      </x:c>
      <x:c r="O1143" s="8">
        <x:v>0</x:v>
      </x:c>
      <x:c r="Q1143">
        <x:v>0</x:v>
      </x:c>
      <x:c r="R1143" s="6">
        <x:v>19.96</x:v>
      </x:c>
      <x:c r="S1143" s="8">
        <x:v>88700.2905844819</x:v>
      </x:c>
      <x:c r="T1143" s="12">
        <x:v>286110.517704186</x:v>
      </x:c>
      <x:c r="U1143" s="12">
        <x:v>33.25</x:v>
      </x:c>
      <x:c r="V1143" s="12">
        <x:v>68.6</x:v>
      </x:c>
      <x:c r="W1143" s="12">
        <x:f>NA()</x:f>
      </x:c>
    </x:row>
    <x:row r="1144">
      <x:c r="A1144">
        <x:v>169845</x:v>
      </x:c>
      <x:c r="B1144" s="1">
        <x:v>44756.5865341088</x:v>
      </x:c>
      <x:c r="C1144" s="6">
        <x:v>19.0311017133333</x:v>
      </x:c>
      <x:c r="D1144" s="14" t="s">
        <x:v>92</x:v>
      </x:c>
      <x:c r="E1144" s="15">
        <x:v>44733.6693862269</x:v>
      </x:c>
      <x:c r="F1144" t="s">
        <x:v>97</x:v>
      </x:c>
      <x:c r="G1144" s="6">
        <x:v>110.566409579931</x:v>
      </x:c>
      <x:c r="H1144" t="s">
        <x:v>95</x:v>
      </x:c>
      <x:c r="I1144" s="6">
        <x:v>30.5805444446646</x:v>
      </x:c>
      <x:c r="J1144" t="s">
        <x:v>93</x:v>
      </x:c>
      <x:c r="K1144" s="6">
        <x:v>1021</x:v>
      </x:c>
      <x:c r="L1144" t="s">
        <x:v>94</x:v>
      </x:c>
      <x:c r="M1144" t="s">
        <x:v>96</x:v>
      </x:c>
      <x:c r="N1144" s="8">
        <x:v>-1</x:v>
      </x:c>
      <x:c r="O1144" s="8">
        <x:v>0</x:v>
      </x:c>
      <x:c r="Q1144">
        <x:v>0</x:v>
      </x:c>
      <x:c r="R1144" s="6">
        <x:v>19.954</x:v>
      </x:c>
      <x:c r="S1144" s="8">
        <x:v>88694.3986652311</x:v>
      </x:c>
      <x:c r="T1144" s="12">
        <x:v>286104.316281607</x:v>
      </x:c>
      <x:c r="U1144" s="12">
        <x:v>33.25</x:v>
      </x:c>
      <x:c r="V1144" s="12">
        <x:v>68.6</x:v>
      </x:c>
      <x:c r="W1144" s="12">
        <x:f>NA()</x:f>
      </x:c>
    </x:row>
    <x:row r="1145">
      <x:c r="A1145">
        <x:v>169850</x:v>
      </x:c>
      <x:c r="B1145" s="1">
        <x:v>44756.5865452546</x:v>
      </x:c>
      <x:c r="C1145" s="6">
        <x:v>19.04713344</x:v>
      </x:c>
      <x:c r="D1145" s="14" t="s">
        <x:v>92</x:v>
      </x:c>
      <x:c r="E1145" s="15">
        <x:v>44733.6693862269</x:v>
      </x:c>
      <x:c r="F1145" t="s">
        <x:v>97</x:v>
      </x:c>
      <x:c r="G1145" s="6">
        <x:v>110.391259429227</x:v>
      </x:c>
      <x:c r="H1145" t="s">
        <x:v>95</x:v>
      </x:c>
      <x:c r="I1145" s="6">
        <x:v>30.5866506143029</x:v>
      </x:c>
      <x:c r="J1145" t="s">
        <x:v>93</x:v>
      </x:c>
      <x:c r="K1145" s="6">
        <x:v>1022</x:v>
      </x:c>
      <x:c r="L1145" t="s">
        <x:v>94</x:v>
      </x:c>
      <x:c r="M1145" t="s">
        <x:v>96</x:v>
      </x:c>
      <x:c r="N1145" s="8">
        <x:v>-1</x:v>
      </x:c>
      <x:c r="O1145" s="8">
        <x:v>0</x:v>
      </x:c>
      <x:c r="Q1145">
        <x:v>0</x:v>
      </x:c>
      <x:c r="R1145" s="6">
        <x:v>19.96</x:v>
      </x:c>
      <x:c r="S1145" s="8">
        <x:v>88696.1436843493</x:v>
      </x:c>
      <x:c r="T1145" s="12">
        <x:v>286093.718551956</x:v>
      </x:c>
      <x:c r="U1145" s="12">
        <x:v>33.25</x:v>
      </x:c>
      <x:c r="V1145" s="12">
        <x:v>68.6</x:v>
      </x:c>
      <x:c r="W1145" s="12">
        <x:f>NA()</x:f>
      </x:c>
    </x:row>
    <x:row r="1146">
      <x:c r="A1146">
        <x:v>169854</x:v>
      </x:c>
      <x:c r="B1146" s="1">
        <x:v>44756.5865570255</x:v>
      </x:c>
      <x:c r="C1146" s="6">
        <x:v>19.06409424</x:v>
      </x:c>
      <x:c r="D1146" s="14" t="s">
        <x:v>92</x:v>
      </x:c>
      <x:c r="E1146" s="15">
        <x:v>44733.6693862269</x:v>
      </x:c>
      <x:c r="F1146" t="s">
        <x:v>97</x:v>
      </x:c>
      <x:c r="G1146" s="6">
        <x:v>110.461159772939</x:v>
      </x:c>
      <x:c r="H1146" t="s">
        <x:v>95</x:v>
      </x:c>
      <x:c r="I1146" s="6">
        <x:v>30.5866506143029</x:v>
      </x:c>
      <x:c r="J1146" t="s">
        <x:v>93</x:v>
      </x:c>
      <x:c r="K1146" s="6">
        <x:v>1022</x:v>
      </x:c>
      <x:c r="L1146" t="s">
        <x:v>94</x:v>
      </x:c>
      <x:c r="M1146" t="s">
        <x:v>96</x:v>
      </x:c>
      <x:c r="N1146" s="8">
        <x:v>-1</x:v>
      </x:c>
      <x:c r="O1146" s="8">
        <x:v>0</x:v>
      </x:c>
      <x:c r="Q1146">
        <x:v>0</x:v>
      </x:c>
      <x:c r="R1146" s="6">
        <x:v>19.953</x:v>
      </x:c>
      <x:c r="S1146" s="8">
        <x:v>88689.6472887022</x:v>
      </x:c>
      <x:c r="T1146" s="12">
        <x:v>286108.335547855</x:v>
      </x:c>
      <x:c r="U1146" s="12">
        <x:v>33.25</x:v>
      </x:c>
      <x:c r="V1146" s="12">
        <x:v>68.6</x:v>
      </x:c>
      <x:c r="W1146" s="12">
        <x:f>NA()</x:f>
      </x:c>
    </x:row>
    <x:row r="1147">
      <x:c r="A1147">
        <x:v>169860</x:v>
      </x:c>
      <x:c r="B1147" s="1">
        <x:v>44756.5865687153</x:v>
      </x:c>
      <x:c r="C1147" s="6">
        <x:v>19.0809419566667</x:v>
      </x:c>
      <x:c r="D1147" s="14" t="s">
        <x:v>92</x:v>
      </x:c>
      <x:c r="E1147" s="15">
        <x:v>44733.6693862269</x:v>
      </x:c>
      <x:c r="F1147" t="s">
        <x:v>97</x:v>
      </x:c>
      <x:c r="G1147" s="6">
        <x:v>110.411225062799</x:v>
      </x:c>
      <x:c r="H1147" t="s">
        <x:v>95</x:v>
      </x:c>
      <x:c r="I1147" s="6">
        <x:v>30.5866506143029</x:v>
      </x:c>
      <x:c r="J1147" t="s">
        <x:v>93</x:v>
      </x:c>
      <x:c r="K1147" s="6">
        <x:v>1022</x:v>
      </x:c>
      <x:c r="L1147" t="s">
        <x:v>94</x:v>
      </x:c>
      <x:c r="M1147" t="s">
        <x:v>96</x:v>
      </x:c>
      <x:c r="N1147" s="8">
        <x:v>-1</x:v>
      </x:c>
      <x:c r="O1147" s="8">
        <x:v>0</x:v>
      </x:c>
      <x:c r="Q1147">
        <x:v>0</x:v>
      </x:c>
      <x:c r="R1147" s="6">
        <x:v>19.958</x:v>
      </x:c>
      <x:c r="S1147" s="8">
        <x:v>88690.9765651331</x:v>
      </x:c>
      <x:c r="T1147" s="12">
        <x:v>286094.800351065</x:v>
      </x:c>
      <x:c r="U1147" s="12">
        <x:v>33.25</x:v>
      </x:c>
      <x:c r="V1147" s="12">
        <x:v>68.6</x:v>
      </x:c>
      <x:c r="W1147" s="12">
        <x:f>NA()</x:f>
      </x:c>
    </x:row>
    <x:row r="1148">
      <x:c r="A1148">
        <x:v>169865</x:v>
      </x:c>
      <x:c r="B1148" s="1">
        <x:v>44756.5865804398</x:v>
      </x:c>
      <x:c r="C1148" s="6">
        <x:v>19.0977991933333</x:v>
      </x:c>
      <x:c r="D1148" s="14" t="s">
        <x:v>92</x:v>
      </x:c>
      <x:c r="E1148" s="15">
        <x:v>44733.6693862269</x:v>
      </x:c>
      <x:c r="F1148" t="s">
        <x:v>97</x:v>
      </x:c>
      <x:c r="G1148" s="6">
        <x:v>110.411225062799</x:v>
      </x:c>
      <x:c r="H1148" t="s">
        <x:v>95</x:v>
      </x:c>
      <x:c r="I1148" s="6">
        <x:v>30.5866506143029</x:v>
      </x:c>
      <x:c r="J1148" t="s">
        <x:v>93</x:v>
      </x:c>
      <x:c r="K1148" s="6">
        <x:v>1022</x:v>
      </x:c>
      <x:c r="L1148" t="s">
        <x:v>94</x:v>
      </x:c>
      <x:c r="M1148" t="s">
        <x:v>96</x:v>
      </x:c>
      <x:c r="N1148" s="8">
        <x:v>-1</x:v>
      </x:c>
      <x:c r="O1148" s="8">
        <x:v>0</x:v>
      </x:c>
      <x:c r="Q1148">
        <x:v>0</x:v>
      </x:c>
      <x:c r="R1148" s="6">
        <x:v>19.958</x:v>
      </x:c>
      <x:c r="S1148" s="8">
        <x:v>88691.5450834047</x:v>
      </x:c>
      <x:c r="T1148" s="12">
        <x:v>286093.989707274</x:v>
      </x:c>
      <x:c r="U1148" s="12">
        <x:v>33.25</x:v>
      </x:c>
      <x:c r="V1148" s="12">
        <x:v>68.6</x:v>
      </x:c>
      <x:c r="W1148" s="12">
        <x:f>NA()</x:f>
      </x:c>
    </x:row>
    <x:row r="1149">
      <x:c r="A1149">
        <x:v>169873</x:v>
      </x:c>
      <x:c r="B1149" s="1">
        <x:v>44756.5865915509</x:v>
      </x:c>
      <x:c r="C1149" s="6">
        <x:v>19.1138076933333</x:v>
      </x:c>
      <x:c r="D1149" s="14" t="s">
        <x:v>92</x:v>
      </x:c>
      <x:c r="E1149" s="15">
        <x:v>44733.6693862269</x:v>
      </x:c>
      <x:c r="F1149" t="s">
        <x:v>97</x:v>
      </x:c>
      <x:c r="G1149" s="6">
        <x:v>110.441182352</x:v>
      </x:c>
      <x:c r="H1149" t="s">
        <x:v>95</x:v>
      </x:c>
      <x:c r="I1149" s="6">
        <x:v>30.5866506143029</x:v>
      </x:c>
      <x:c r="J1149" t="s">
        <x:v>93</x:v>
      </x:c>
      <x:c r="K1149" s="6">
        <x:v>1022</x:v>
      </x:c>
      <x:c r="L1149" t="s">
        <x:v>94</x:v>
      </x:c>
      <x:c r="M1149" t="s">
        <x:v>96</x:v>
      </x:c>
      <x:c r="N1149" s="8">
        <x:v>-1</x:v>
      </x:c>
      <x:c r="O1149" s="8">
        <x:v>0</x:v>
      </x:c>
      <x:c r="Q1149">
        <x:v>0</x:v>
      </x:c>
      <x:c r="R1149" s="6">
        <x:v>19.955</x:v>
      </x:c>
      <x:c r="S1149" s="8">
        <x:v>88680.7900499512</x:v>
      </x:c>
      <x:c r="T1149" s="12">
        <x:v>286086.120477034</x:v>
      </x:c>
      <x:c r="U1149" s="12">
        <x:v>33.25</x:v>
      </x:c>
      <x:c r="V1149" s="12">
        <x:v>68.6</x:v>
      </x:c>
      <x:c r="W1149" s="12">
        <x:f>NA()</x:f>
      </x:c>
    </x:row>
    <x:row r="1150">
      <x:c r="A1150">
        <x:v>169880</x:v>
      </x:c>
      <x:c r="B1150" s="1">
        <x:v>44756.5866033218</x:v>
      </x:c>
      <x:c r="C1150" s="6">
        <x:v>19.1307549833333</x:v>
      </x:c>
      <x:c r="D1150" s="14" t="s">
        <x:v>92</x:v>
      </x:c>
      <x:c r="E1150" s="15">
        <x:v>44733.6693862269</x:v>
      </x:c>
      <x:c r="F1150" t="s">
        <x:v>97</x:v>
      </x:c>
      <x:c r="G1150" s="6">
        <x:v>110.42414458516</x:v>
      </x:c>
      <x:c r="H1150" t="s">
        <x:v>95</x:v>
      </x:c>
      <x:c r="I1150" s="6">
        <x:v>30.5927567950607</x:v>
      </x:c>
      <x:c r="J1150" t="s">
        <x:v>93</x:v>
      </x:c>
      <x:c r="K1150" s="6">
        <x:v>1022</x:v>
      </x:c>
      <x:c r="L1150" t="s">
        <x:v>94</x:v>
      </x:c>
      <x:c r="M1150" t="s">
        <x:v>96</x:v>
      </x:c>
      <x:c r="N1150" s="8">
        <x:v>-1</x:v>
      </x:c>
      <x:c r="O1150" s="8">
        <x:v>0</x:v>
      </x:c>
      <x:c r="Q1150">
        <x:v>0</x:v>
      </x:c>
      <x:c r="R1150" s="6">
        <x:v>19.956</x:v>
      </x:c>
      <x:c r="S1150" s="8">
        <x:v>88684.7514710299</x:v>
      </x:c>
      <x:c r="T1150" s="12">
        <x:v>286090.621316419</x:v>
      </x:c>
      <x:c r="U1150" s="12">
        <x:v>33.25</x:v>
      </x:c>
      <x:c r="V1150" s="12">
        <x:v>68.6</x:v>
      </x:c>
      <x:c r="W1150" s="12">
        <x:f>NA()</x:f>
      </x:c>
    </x:row>
    <x:row r="1151">
      <x:c r="A1151">
        <x:v>169882</x:v>
      </x:c>
      <x:c r="B1151" s="1">
        <x:v>44756.586615081</x:v>
      </x:c>
      <x:c r="C1151" s="6">
        <x:v>19.1476669183333</x:v>
      </x:c>
      <x:c r="D1151" s="14" t="s">
        <x:v>92</x:v>
      </x:c>
      <x:c r="E1151" s="15">
        <x:v>44733.6693862269</x:v>
      </x:c>
      <x:c r="F1151" t="s">
        <x:v>97</x:v>
      </x:c>
      <x:c r="G1151" s="6">
        <x:v>110.448234524606</x:v>
      </x:c>
      <x:c r="H1151" t="s">
        <x:v>95</x:v>
      </x:c>
      <x:c r="I1151" s="6">
        <x:v>30.5805444446646</x:v>
      </x:c>
      <x:c r="J1151" t="s">
        <x:v>93</x:v>
      </x:c>
      <x:c r="K1151" s="6">
        <x:v>1022</x:v>
      </x:c>
      <x:c r="L1151" t="s">
        <x:v>94</x:v>
      </x:c>
      <x:c r="M1151" t="s">
        <x:v>96</x:v>
      </x:c>
      <x:c r="N1151" s="8">
        <x:v>-1</x:v>
      </x:c>
      <x:c r="O1151" s="8">
        <x:v>0</x:v>
      </x:c>
      <x:c r="Q1151">
        <x:v>0</x:v>
      </x:c>
      <x:c r="R1151" s="6">
        <x:v>19.955</x:v>
      </x:c>
      <x:c r="S1151" s="8">
        <x:v>88681.7801455923</x:v>
      </x:c>
      <x:c r="T1151" s="12">
        <x:v>286098.06365212</x:v>
      </x:c>
      <x:c r="U1151" s="12">
        <x:v>33.25</x:v>
      </x:c>
      <x:c r="V1151" s="12">
        <x:v>68.6</x:v>
      </x:c>
      <x:c r="W1151" s="12">
        <x:f>NA()</x:f>
      </x:c>
    </x:row>
    <x:row r="1152">
      <x:c r="A1152">
        <x:v>169891</x:v>
      </x:c>
      <x:c r="B1152" s="1">
        <x:v>44756.5866267361</x:v>
      </x:c>
      <x:c r="C1152" s="6">
        <x:v>19.1644671766667</x:v>
      </x:c>
      <x:c r="D1152" s="14" t="s">
        <x:v>92</x:v>
      </x:c>
      <x:c r="E1152" s="15">
        <x:v>44733.6693862269</x:v>
      </x:c>
      <x:c r="F1152" t="s">
        <x:v>97</x:v>
      </x:c>
      <x:c r="G1152" s="6">
        <x:v>110.461159772939</x:v>
      </x:c>
      <x:c r="H1152" t="s">
        <x:v>95</x:v>
      </x:c>
      <x:c r="I1152" s="6">
        <x:v>30.5866506143029</x:v>
      </x:c>
      <x:c r="J1152" t="s">
        <x:v>93</x:v>
      </x:c>
      <x:c r="K1152" s="6">
        <x:v>1022</x:v>
      </x:c>
      <x:c r="L1152" t="s">
        <x:v>94</x:v>
      </x:c>
      <x:c r="M1152" t="s">
        <x:v>96</x:v>
      </x:c>
      <x:c r="N1152" s="8">
        <x:v>-1</x:v>
      </x:c>
      <x:c r="O1152" s="8">
        <x:v>0</x:v>
      </x:c>
      <x:c r="Q1152">
        <x:v>0</x:v>
      </x:c>
      <x:c r="R1152" s="6">
        <x:v>19.953</x:v>
      </x:c>
      <x:c r="S1152" s="8">
        <x:v>88681.2333890294</x:v>
      </x:c>
      <x:c r="T1152" s="12">
        <x:v>286102.485955082</x:v>
      </x:c>
      <x:c r="U1152" s="12">
        <x:v>33.25</x:v>
      </x:c>
      <x:c r="V1152" s="12">
        <x:v>68.6</x:v>
      </x:c>
      <x:c r="W1152" s="12">
        <x:f>NA()</x:f>
      </x:c>
    </x:row>
    <x:row r="1153">
      <x:c r="A1153">
        <x:v>169895</x:v>
      </x:c>
      <x:c r="B1153" s="1">
        <x:v>44756.5866378125</x:v>
      </x:c>
      <x:c r="C1153" s="6">
        <x:v>19.1804033783333</x:v>
      </x:c>
      <x:c r="D1153" s="14" t="s">
        <x:v>92</x:v>
      </x:c>
      <x:c r="E1153" s="15">
        <x:v>44733.6693862269</x:v>
      </x:c>
      <x:c r="F1153" t="s">
        <x:v>97</x:v>
      </x:c>
      <x:c r="G1153" s="6">
        <x:v>110.464096932651</x:v>
      </x:c>
      <x:c r="H1153" t="s">
        <x:v>95</x:v>
      </x:c>
      <x:c r="I1153" s="6">
        <x:v>30.5927567950607</x:v>
      </x:c>
      <x:c r="J1153" t="s">
        <x:v>93</x:v>
      </x:c>
      <x:c r="K1153" s="6">
        <x:v>1022</x:v>
      </x:c>
      <x:c r="L1153" t="s">
        <x:v>94</x:v>
      </x:c>
      <x:c r="M1153" t="s">
        <x:v>96</x:v>
      </x:c>
      <x:c r="N1153" s="8">
        <x:v>-1</x:v>
      </x:c>
      <x:c r="O1153" s="8">
        <x:v>0</x:v>
      </x:c>
      <x:c r="Q1153">
        <x:v>0</x:v>
      </x:c>
      <x:c r="R1153" s="6">
        <x:v>19.952</x:v>
      </x:c>
      <x:c r="S1153" s="8">
        <x:v>88674.7434711589</x:v>
      </x:c>
      <x:c r="T1153" s="12">
        <x:v>286089.89607068</x:v>
      </x:c>
      <x:c r="U1153" s="12">
        <x:v>33.25</x:v>
      </x:c>
      <x:c r="V1153" s="12">
        <x:v>68.6</x:v>
      </x:c>
      <x:c r="W1153" s="12">
        <x:f>NA()</x:f>
      </x:c>
    </x:row>
    <x:row r="1154">
      <x:c r="A1154">
        <x:v>169900</x:v>
      </x:c>
      <x:c r="B1154" s="1">
        <x:v>44756.5866495023</x:v>
      </x:c>
      <x:c r="C1154" s="6">
        <x:v>19.19723782</x:v>
      </x:c>
      <x:c r="D1154" s="14" t="s">
        <x:v>92</x:v>
      </x:c>
      <x:c r="E1154" s="15">
        <x:v>44733.6693862269</x:v>
      </x:c>
      <x:c r="F1154" t="s">
        <x:v>97</x:v>
      </x:c>
      <x:c r="G1154" s="6">
        <x:v>110.471150252426</x:v>
      </x:c>
      <x:c r="H1154" t="s">
        <x:v>95</x:v>
      </x:c>
      <x:c r="I1154" s="6">
        <x:v>30.5866506143029</x:v>
      </x:c>
      <x:c r="J1154" t="s">
        <x:v>93</x:v>
      </x:c>
      <x:c r="K1154" s="6">
        <x:v>1022</x:v>
      </x:c>
      <x:c r="L1154" t="s">
        <x:v>94</x:v>
      </x:c>
      <x:c r="M1154" t="s">
        <x:v>96</x:v>
      </x:c>
      <x:c r="N1154" s="8">
        <x:v>-1</x:v>
      </x:c>
      <x:c r="O1154" s="8">
        <x:v>0</x:v>
      </x:c>
      <x:c r="Q1154">
        <x:v>0</x:v>
      </x:c>
      <x:c r="R1154" s="6">
        <x:v>19.952</x:v>
      </x:c>
      <x:c r="S1154" s="8">
        <x:v>88679.8281941931</x:v>
      </x:c>
      <x:c r="T1154" s="12">
        <x:v>286092.722910228</x:v>
      </x:c>
      <x:c r="U1154" s="12">
        <x:v>33.25</x:v>
      </x:c>
      <x:c r="V1154" s="12">
        <x:v>68.6</x:v>
      </x:c>
      <x:c r="W1154" s="12">
        <x:f>NA()</x:f>
      </x:c>
    </x:row>
    <x:row r="1155">
      <x:c r="A1155">
        <x:v>169907</x:v>
      </x:c>
      <x:c r="B1155" s="1">
        <x:v>44756.5866611921</x:v>
      </x:c>
      <x:c r="C1155" s="6">
        <x:v>19.2140770183333</x:v>
      </x:c>
      <x:c r="D1155" s="14" t="s">
        <x:v>92</x:v>
      </x:c>
      <x:c r="E1155" s="15">
        <x:v>44733.6693862269</x:v>
      </x:c>
      <x:c r="F1155" t="s">
        <x:v>97</x:v>
      </x:c>
      <x:c r="G1155" s="6">
        <x:v>110.444118400617</x:v>
      </x:c>
      <x:c r="H1155" t="s">
        <x:v>95</x:v>
      </x:c>
      <x:c r="I1155" s="6">
        <x:v>30.5927567950607</x:v>
      </x:c>
      <x:c r="J1155" t="s">
        <x:v>93</x:v>
      </x:c>
      <x:c r="K1155" s="6">
        <x:v>1022</x:v>
      </x:c>
      <x:c r="L1155" t="s">
        <x:v>94</x:v>
      </x:c>
      <x:c r="M1155" t="s">
        <x:v>96</x:v>
      </x:c>
      <x:c r="N1155" s="8">
        <x:v>-1</x:v>
      </x:c>
      <x:c r="O1155" s="8">
        <x:v>0</x:v>
      </x:c>
      <x:c r="Q1155">
        <x:v>0</x:v>
      </x:c>
      <x:c r="R1155" s="6">
        <x:v>19.954</x:v>
      </x:c>
      <x:c r="S1155" s="8">
        <x:v>88673.5205163082</x:v>
      </x:c>
      <x:c r="T1155" s="12">
        <x:v>286081.586374227</x:v>
      </x:c>
      <x:c r="U1155" s="12">
        <x:v>33.25</x:v>
      </x:c>
      <x:c r="V1155" s="12">
        <x:v>68.6</x:v>
      </x:c>
      <x:c r="W1155" s="12">
        <x:f>NA()</x:f>
      </x:c>
    </x:row>
    <x:row r="1156">
      <x:c r="A1156">
        <x:v>169916</x:v>
      </x:c>
      <x:c r="B1156" s="1">
        <x:v>44756.5866728819</x:v>
      </x:c>
      <x:c r="C1156" s="6">
        <x:v>19.23092354</x:v>
      </x:c>
      <x:c r="D1156" s="14" t="s">
        <x:v>92</x:v>
      </x:c>
      <x:c r="E1156" s="15">
        <x:v>44733.6693862269</x:v>
      </x:c>
      <x:c r="F1156" t="s">
        <x:v>97</x:v>
      </x:c>
      <x:c r="G1156" s="6">
        <x:v>110.451170472861</x:v>
      </x:c>
      <x:c r="H1156" t="s">
        <x:v>95</x:v>
      </x:c>
      <x:c r="I1156" s="6">
        <x:v>30.5866506143029</x:v>
      </x:c>
      <x:c r="J1156" t="s">
        <x:v>93</x:v>
      </x:c>
      <x:c r="K1156" s="6">
        <x:v>1022</x:v>
      </x:c>
      <x:c r="L1156" t="s">
        <x:v>94</x:v>
      </x:c>
      <x:c r="M1156" t="s">
        <x:v>96</x:v>
      </x:c>
      <x:c r="N1156" s="8">
        <x:v>-1</x:v>
      </x:c>
      <x:c r="O1156" s="8">
        <x:v>0</x:v>
      </x:c>
      <x:c r="Q1156">
        <x:v>0</x:v>
      </x:c>
      <x:c r="R1156" s="6">
        <x:v>19.954</x:v>
      </x:c>
      <x:c r="S1156" s="8">
        <x:v>88674.1789772495</x:v>
      </x:c>
      <x:c r="T1156" s="12">
        <x:v>286089.172930883</x:v>
      </x:c>
      <x:c r="U1156" s="12">
        <x:v>33.25</x:v>
      </x:c>
      <x:c r="V1156" s="12">
        <x:v>68.6</x:v>
      </x:c>
      <x:c r="W1156" s="12">
        <x:f>NA()</x:f>
      </x:c>
    </x:row>
    <x:row r="1157">
      <x:c r="A1157">
        <x:v>169918</x:v>
      </x:c>
      <x:c r="B1157" s="1">
        <x:v>44756.5866840625</x:v>
      </x:c>
      <x:c r="C1157" s="6">
        <x:v>19.24700548</x:v>
      </x:c>
      <x:c r="D1157" s="14" t="s">
        <x:v>92</x:v>
      </x:c>
      <x:c r="E1157" s="15">
        <x:v>44733.6693862269</x:v>
      </x:c>
      <x:c r="F1157" t="s">
        <x:v>97</x:v>
      </x:c>
      <x:c r="G1157" s="6">
        <x:v>110.451170472861</x:v>
      </x:c>
      <x:c r="H1157" t="s">
        <x:v>95</x:v>
      </x:c>
      <x:c r="I1157" s="6">
        <x:v>30.5866506143029</x:v>
      </x:c>
      <x:c r="J1157" t="s">
        <x:v>93</x:v>
      </x:c>
      <x:c r="K1157" s="6">
        <x:v>1022</x:v>
      </x:c>
      <x:c r="L1157" t="s">
        <x:v>94</x:v>
      </x:c>
      <x:c r="M1157" t="s">
        <x:v>96</x:v>
      </x:c>
      <x:c r="N1157" s="8">
        <x:v>-1</x:v>
      </x:c>
      <x:c r="O1157" s="8">
        <x:v>0</x:v>
      </x:c>
      <x:c r="Q1157">
        <x:v>0</x:v>
      </x:c>
      <x:c r="R1157" s="6">
        <x:v>19.954</x:v>
      </x:c>
      <x:c r="S1157" s="8">
        <x:v>88676.7701403966</x:v>
      </x:c>
      <x:c r="T1157" s="12">
        <x:v>286083.799284884</x:v>
      </x:c>
      <x:c r="U1157" s="12">
        <x:v>33.25</x:v>
      </x:c>
      <x:c r="V1157" s="12">
        <x:v>68.6</x:v>
      </x:c>
      <x:c r="W1157" s="12">
        <x:f>NA()</x:f>
      </x:c>
    </x:row>
    <x:row r="1158">
      <x:c r="A1158">
        <x:v>169924</x:v>
      </x:c>
      <x:c r="B1158" s="1">
        <x:v>44756.5866957986</x:v>
      </x:c>
      <x:c r="C1158" s="6">
        <x:v>19.2639114683333</x:v>
      </x:c>
      <x:c r="D1158" s="14" t="s">
        <x:v>92</x:v>
      </x:c>
      <x:c r="E1158" s="15">
        <x:v>44733.6693862269</x:v>
      </x:c>
      <x:c r="F1158" t="s">
        <x:v>97</x:v>
      </x:c>
      <x:c r="G1158" s="6">
        <x:v>110.471150252426</x:v>
      </x:c>
      <x:c r="H1158" t="s">
        <x:v>95</x:v>
      </x:c>
      <x:c r="I1158" s="6">
        <x:v>30.5866506143029</x:v>
      </x:c>
      <x:c r="J1158" t="s">
        <x:v>93</x:v>
      </x:c>
      <x:c r="K1158" s="6">
        <x:v>1022</x:v>
      </x:c>
      <x:c r="L1158" t="s">
        <x:v>94</x:v>
      </x:c>
      <x:c r="M1158" t="s">
        <x:v>96</x:v>
      </x:c>
      <x:c r="N1158" s="8">
        <x:v>-1</x:v>
      </x:c>
      <x:c r="O1158" s="8">
        <x:v>0</x:v>
      </x:c>
      <x:c r="Q1158">
        <x:v>0</x:v>
      </x:c>
      <x:c r="R1158" s="6">
        <x:v>19.952</x:v>
      </x:c>
      <x:c r="S1158" s="8">
        <x:v>88673.251429475</x:v>
      </x:c>
      <x:c r="T1158" s="12">
        <x:v>286085.967229834</x:v>
      </x:c>
      <x:c r="U1158" s="12">
        <x:v>33.25</x:v>
      </x:c>
      <x:c r="V1158" s="12">
        <x:v>68.6</x:v>
      </x:c>
      <x:c r="W1158" s="12">
        <x:f>NA()</x:f>
      </x:c>
    </x:row>
    <x:row r="1159">
      <x:c r="A1159">
        <x:v>169930</x:v>
      </x:c>
      <x:c r="B1159" s="1">
        <x:v>44756.5867074421</x:v>
      </x:c>
      <x:c r="C1159" s="6">
        <x:v>19.28070287</x:v>
      </x:c>
      <x:c r="D1159" s="14" t="s">
        <x:v>92</x:v>
      </x:c>
      <x:c r="E1159" s="15">
        <x:v>44733.6693862269</x:v>
      </x:c>
      <x:c r="F1159" t="s">
        <x:v>97</x:v>
      </x:c>
      <x:c r="G1159" s="6">
        <x:v>110.4840801828</x:v>
      </x:c>
      <x:c r="H1159" t="s">
        <x:v>95</x:v>
      </x:c>
      <x:c r="I1159" s="6">
        <x:v>30.5927567950607</x:v>
      </x:c>
      <x:c r="J1159" t="s">
        <x:v>93</x:v>
      </x:c>
      <x:c r="K1159" s="6">
        <x:v>1022</x:v>
      </x:c>
      <x:c r="L1159" t="s">
        <x:v>94</x:v>
      </x:c>
      <x:c r="M1159" t="s">
        <x:v>96</x:v>
      </x:c>
      <x:c r="N1159" s="8">
        <x:v>-1</x:v>
      </x:c>
      <x:c r="O1159" s="8">
        <x:v>0</x:v>
      </x:c>
      <x:c r="Q1159">
        <x:v>0</x:v>
      </x:c>
      <x:c r="R1159" s="6">
        <x:v>19.95</x:v>
      </x:c>
      <x:c r="S1159" s="8">
        <x:v>88674.716012402</x:v>
      </x:c>
      <x:c r="T1159" s="12">
        <x:v>286099.499267578</x:v>
      </x:c>
      <x:c r="U1159" s="12">
        <x:v>33.25</x:v>
      </x:c>
      <x:c r="V1159" s="12">
        <x:v>68.6</x:v>
      </x:c>
      <x:c r="W1159" s="12">
        <x:f>NA()</x:f>
      </x:c>
    </x:row>
    <x:row r="1160">
      <x:c r="A1160">
        <x:v>169940</x:v>
      </x:c>
      <x:c r="B1160" s="1">
        <x:v>44756.5867191782</x:v>
      </x:c>
      <x:c r="C1160" s="6">
        <x:v>19.297604275</x:v>
      </x:c>
      <x:c r="D1160" s="14" t="s">
        <x:v>92</x:v>
      </x:c>
      <x:c r="E1160" s="15">
        <x:v>44733.6693862269</x:v>
      </x:c>
      <x:c r="F1160" t="s">
        <x:v>97</x:v>
      </x:c>
      <x:c r="G1160" s="6">
        <x:v>110.48819657944</x:v>
      </x:c>
      <x:c r="H1160" t="s">
        <x:v>95</x:v>
      </x:c>
      <x:c r="I1160" s="6">
        <x:v>30.5805444446646</x:v>
      </x:c>
      <x:c r="J1160" t="s">
        <x:v>93</x:v>
      </x:c>
      <x:c r="K1160" s="6">
        <x:v>1022</x:v>
      </x:c>
      <x:c r="L1160" t="s">
        <x:v>94</x:v>
      </x:c>
      <x:c r="M1160" t="s">
        <x:v>96</x:v>
      </x:c>
      <x:c r="N1160" s="8">
        <x:v>-1</x:v>
      </x:c>
      <x:c r="O1160" s="8">
        <x:v>0</x:v>
      </x:c>
      <x:c r="Q1160">
        <x:v>0</x:v>
      </x:c>
      <x:c r="R1160" s="6">
        <x:v>19.951</x:v>
      </x:c>
      <x:c r="S1160" s="8">
        <x:v>88667.5642155386</x:v>
      </x:c>
      <x:c r="T1160" s="12">
        <x:v>286095.745677339</x:v>
      </x:c>
      <x:c r="U1160" s="12">
        <x:v>33.25</x:v>
      </x:c>
      <x:c r="V1160" s="12">
        <x:v>68.6</x:v>
      </x:c>
      <x:c r="W1160" s="12">
        <x:f>NA()</x:f>
      </x:c>
    </x:row>
    <x:row r="1161">
      <x:c r="A1161">
        <x:v>169945</x:v>
      </x:c>
      <x:c r="B1161" s="1">
        <x:v>44756.5867304745</x:v>
      </x:c>
      <x:c r="C1161" s="6">
        <x:v>19.31385592</x:v>
      </x:c>
      <x:c r="D1161" s="14" t="s">
        <x:v>92</x:v>
      </x:c>
      <x:c r="E1161" s="15">
        <x:v>44733.6693862269</x:v>
      </x:c>
      <x:c r="F1161" t="s">
        <x:v>97</x:v>
      </x:c>
      <x:c r="G1161" s="6">
        <x:v>110.451170472861</x:v>
      </x:c>
      <x:c r="H1161" t="s">
        <x:v>95</x:v>
      </x:c>
      <x:c r="I1161" s="6">
        <x:v>30.5866506143029</x:v>
      </x:c>
      <x:c r="J1161" t="s">
        <x:v>93</x:v>
      </x:c>
      <x:c r="K1161" s="6">
        <x:v>1022</x:v>
      </x:c>
      <x:c r="L1161" t="s">
        <x:v>94</x:v>
      </x:c>
      <x:c r="M1161" t="s">
        <x:v>96</x:v>
      </x:c>
      <x:c r="N1161" s="8">
        <x:v>-1</x:v>
      </x:c>
      <x:c r="O1161" s="8">
        <x:v>0</x:v>
      </x:c>
      <x:c r="Q1161">
        <x:v>0</x:v>
      </x:c>
      <x:c r="R1161" s="6">
        <x:v>19.954</x:v>
      </x:c>
      <x:c r="S1161" s="8">
        <x:v>88667.4976615479</x:v>
      </x:c>
      <x:c r="T1161" s="12">
        <x:v>286088.489751425</x:v>
      </x:c>
      <x:c r="U1161" s="12">
        <x:v>33.25</x:v>
      </x:c>
      <x:c r="V1161" s="12">
        <x:v>68.6</x:v>
      </x:c>
      <x:c r="W1161" s="12">
        <x:f>NA()</x:f>
      </x:c>
    </x:row>
    <x:row r="1162">
      <x:c r="A1162">
        <x:v>169951</x:v>
      </x:c>
      <x:c r="B1162" s="1">
        <x:v>44756.5867423264</x:v>
      </x:c>
      <x:c r="C1162" s="6">
        <x:v>19.3309198316667</x:v>
      </x:c>
      <x:c r="D1162" s="14" t="s">
        <x:v>92</x:v>
      </x:c>
      <x:c r="E1162" s="15">
        <x:v>44733.6693862269</x:v>
      </x:c>
      <x:c r="F1162" t="s">
        <x:v>97</x:v>
      </x:c>
      <x:c r="G1162" s="6">
        <x:v>110.471150252426</x:v>
      </x:c>
      <x:c r="H1162" t="s">
        <x:v>95</x:v>
      </x:c>
      <x:c r="I1162" s="6">
        <x:v>30.5866506143029</x:v>
      </x:c>
      <x:c r="J1162" t="s">
        <x:v>93</x:v>
      </x:c>
      <x:c r="K1162" s="6">
        <x:v>1022</x:v>
      </x:c>
      <x:c r="L1162" t="s">
        <x:v>94</x:v>
      </x:c>
      <x:c r="M1162" t="s">
        <x:v>96</x:v>
      </x:c>
      <x:c r="N1162" s="8">
        <x:v>-1</x:v>
      </x:c>
      <x:c r="O1162" s="8">
        <x:v>0</x:v>
      </x:c>
      <x:c r="Q1162">
        <x:v>0</x:v>
      </x:c>
      <x:c r="R1162" s="6">
        <x:v>19.952</x:v>
      </x:c>
      <x:c r="S1162" s="8">
        <x:v>88668.1493321243</x:v>
      </x:c>
      <x:c r="T1162" s="12">
        <x:v>286101.575472807</x:v>
      </x:c>
      <x:c r="U1162" s="12">
        <x:v>33.25</x:v>
      </x:c>
      <x:c r="V1162" s="12">
        <x:v>68.6</x:v>
      </x:c>
      <x:c r="W1162" s="12">
        <x:f>NA()</x:f>
      </x:c>
    </x:row>
    <x:row r="1163">
      <x:c r="A1163">
        <x:v>169958</x:v>
      </x:c>
      <x:c r="B1163" s="1">
        <x:v>44756.5867537037</x:v>
      </x:c>
      <x:c r="C1163" s="6">
        <x:v>19.3472869983333</x:v>
      </x:c>
      <x:c r="D1163" s="14" t="s">
        <x:v>92</x:v>
      </x:c>
      <x:c r="E1163" s="15">
        <x:v>44733.6693862269</x:v>
      </x:c>
      <x:c r="F1163" t="s">
        <x:v>97</x:v>
      </x:c>
      <x:c r="G1163" s="6">
        <x:v>110.451170472861</x:v>
      </x:c>
      <x:c r="H1163" t="s">
        <x:v>95</x:v>
      </x:c>
      <x:c r="I1163" s="6">
        <x:v>30.5866506143029</x:v>
      </x:c>
      <x:c r="J1163" t="s">
        <x:v>93</x:v>
      </x:c>
      <x:c r="K1163" s="6">
        <x:v>1022</x:v>
      </x:c>
      <x:c r="L1163" t="s">
        <x:v>94</x:v>
      </x:c>
      <x:c r="M1163" t="s">
        <x:v>96</x:v>
      </x:c>
      <x:c r="N1163" s="8">
        <x:v>-1</x:v>
      </x:c>
      <x:c r="O1163" s="8">
        <x:v>0</x:v>
      </x:c>
      <x:c r="Q1163">
        <x:v>0</x:v>
      </x:c>
      <x:c r="R1163" s="6">
        <x:v>19.954</x:v>
      </x:c>
      <x:c r="S1163" s="8">
        <x:v>88670.9754166486</x:v>
      </x:c>
      <x:c r="T1163" s="12">
        <x:v>286101.463359261</x:v>
      </x:c>
      <x:c r="U1163" s="12">
        <x:v>33.25</x:v>
      </x:c>
      <x:c r="V1163" s="12">
        <x:v>68.6</x:v>
      </x:c>
      <x:c r="W1163" s="12">
        <x:f>NA()</x:f>
      </x:c>
    </x:row>
    <x:row r="1164">
      <x:c r="A1164">
        <x:v>169960</x:v>
      </x:c>
      <x:c r="B1164" s="1">
        <x:v>44756.5867653935</x:v>
      </x:c>
      <x:c r="C1164" s="6">
        <x:v>19.3641470233333</x:v>
      </x:c>
      <x:c r="D1164" s="14" t="s">
        <x:v>92</x:v>
      </x:c>
      <x:c r="E1164" s="15">
        <x:v>44733.6693862269</x:v>
      </x:c>
      <x:c r="F1164" t="s">
        <x:v>97</x:v>
      </x:c>
      <x:c r="G1164" s="6">
        <x:v>110.451170472861</x:v>
      </x:c>
      <x:c r="H1164" t="s">
        <x:v>95</x:v>
      </x:c>
      <x:c r="I1164" s="6">
        <x:v>30.5866506143029</x:v>
      </x:c>
      <x:c r="J1164" t="s">
        <x:v>93</x:v>
      </x:c>
      <x:c r="K1164" s="6">
        <x:v>1022</x:v>
      </x:c>
      <x:c r="L1164" t="s">
        <x:v>94</x:v>
      </x:c>
      <x:c r="M1164" t="s">
        <x:v>96</x:v>
      </x:c>
      <x:c r="N1164" s="8">
        <x:v>-1</x:v>
      </x:c>
      <x:c r="O1164" s="8">
        <x:v>0</x:v>
      </x:c>
      <x:c r="Q1164">
        <x:v>0</x:v>
      </x:c>
      <x:c r="R1164" s="6">
        <x:v>19.954</x:v>
      </x:c>
      <x:c r="S1164" s="8">
        <x:v>88664.2117508969</x:v>
      </x:c>
      <x:c r="T1164" s="12">
        <x:v>286095.84465572</x:v>
      </x:c>
      <x:c r="U1164" s="12">
        <x:v>33.25</x:v>
      </x:c>
      <x:c r="V1164" s="12">
        <x:v>68.6</x:v>
      </x:c>
      <x:c r="W1164" s="12">
        <x:f>NA()</x:f>
      </x:c>
    </x:row>
    <x:row r="1165">
      <x:c r="A1165">
        <x:v>169969</x:v>
      </x:c>
      <x:c r="B1165" s="1">
        <x:v>44756.5867770833</x:v>
      </x:c>
      <x:c r="C1165" s="6">
        <x:v>19.380993875</x:v>
      </x:c>
      <x:c r="D1165" s="14" t="s">
        <x:v>92</x:v>
      </x:c>
      <x:c r="E1165" s="15">
        <x:v>44733.6693862269</x:v>
      </x:c>
      <x:c r="F1165" t="s">
        <x:v>97</x:v>
      </x:c>
      <x:c r="G1165" s="6">
        <x:v>110.441182352</x:v>
      </x:c>
      <x:c r="H1165" t="s">
        <x:v>95</x:v>
      </x:c>
      <x:c r="I1165" s="6">
        <x:v>30.5866506143029</x:v>
      </x:c>
      <x:c r="J1165" t="s">
        <x:v>93</x:v>
      </x:c>
      <x:c r="K1165" s="6">
        <x:v>1022</x:v>
      </x:c>
      <x:c r="L1165" t="s">
        <x:v>94</x:v>
      </x:c>
      <x:c r="M1165" t="s">
        <x:v>96</x:v>
      </x:c>
      <x:c r="N1165" s="8">
        <x:v>-1</x:v>
      </x:c>
      <x:c r="O1165" s="8">
        <x:v>0</x:v>
      </x:c>
      <x:c r="Q1165">
        <x:v>0</x:v>
      </x:c>
      <x:c r="R1165" s="6">
        <x:v>19.955</x:v>
      </x:c>
      <x:c r="S1165" s="8">
        <x:v>88664.1195539119</x:v>
      </x:c>
      <x:c r="T1165" s="12">
        <x:v>286099.990703803</x:v>
      </x:c>
      <x:c r="U1165" s="12">
        <x:v>33.25</x:v>
      </x:c>
      <x:c r="V1165" s="12">
        <x:v>68.6</x:v>
      </x:c>
      <x:c r="W1165" s="12">
        <x:f>NA()</x:f>
      </x:c>
    </x:row>
    <x:row r="1166">
      <x:c r="A1166">
        <x:v>169973</x:v>
      </x:c>
      <x:c r="B1166" s="1">
        <x:v>44756.5867887384</x:v>
      </x:c>
      <x:c r="C1166" s="6">
        <x:v>19.3977591933333</x:v>
      </x:c>
      <x:c r="D1166" s="14" t="s">
        <x:v>92</x:v>
      </x:c>
      <x:c r="E1166" s="15">
        <x:v>44733.6693862269</x:v>
      </x:c>
      <x:c r="F1166" t="s">
        <x:v>97</x:v>
      </x:c>
      <x:c r="G1166" s="6">
        <x:v>110.441182352</x:v>
      </x:c>
      <x:c r="H1166" t="s">
        <x:v>95</x:v>
      </x:c>
      <x:c r="I1166" s="6">
        <x:v>30.5866506143029</x:v>
      </x:c>
      <x:c r="J1166" t="s">
        <x:v>93</x:v>
      </x:c>
      <x:c r="K1166" s="6">
        <x:v>1022</x:v>
      </x:c>
      <x:c r="L1166" t="s">
        <x:v>94</x:v>
      </x:c>
      <x:c r="M1166" t="s">
        <x:v>96</x:v>
      </x:c>
      <x:c r="N1166" s="8">
        <x:v>-1</x:v>
      </x:c>
      <x:c r="O1166" s="8">
        <x:v>0</x:v>
      </x:c>
      <x:c r="Q1166">
        <x:v>0</x:v>
      </x:c>
      <x:c r="R1166" s="6">
        <x:v>19.955</x:v>
      </x:c>
      <x:c r="S1166" s="8">
        <x:v>88665.8927086192</x:v>
      </x:c>
      <x:c r="T1166" s="12">
        <x:v>286089.064400322</x:v>
      </x:c>
      <x:c r="U1166" s="12">
        <x:v>33.25</x:v>
      </x:c>
      <x:c r="V1166" s="12">
        <x:v>68.6</x:v>
      </x:c>
      <x:c r="W1166" s="12">
        <x:f>NA()</x:f>
      </x:c>
    </x:row>
    <x:row r="1167">
      <x:c r="A1167">
        <x:v>169978</x:v>
      </x:c>
      <x:c r="B1167" s="1">
        <x:v>44756.5867998843</x:v>
      </x:c>
      <x:c r="C1167" s="6">
        <x:v>19.4137922433333</x:v>
      </x:c>
      <x:c r="D1167" s="14" t="s">
        <x:v>92</x:v>
      </x:c>
      <x:c r="E1167" s="15">
        <x:v>44733.6693862269</x:v>
      </x:c>
      <x:c r="F1167" t="s">
        <x:v>97</x:v>
      </x:c>
      <x:c r="G1167" s="6">
        <x:v>110.579349224269</x:v>
      </x:c>
      <x:c r="H1167" t="s">
        <x:v>95</x:v>
      </x:c>
      <x:c r="I1167" s="6">
        <x:v>30.5866506143029</x:v>
      </x:c>
      <x:c r="J1167" t="s">
        <x:v>93</x:v>
      </x:c>
      <x:c r="K1167" s="6">
        <x:v>1021</x:v>
      </x:c>
      <x:c r="L1167" t="s">
        <x:v>94</x:v>
      </x:c>
      <x:c r="M1167" t="s">
        <x:v>96</x:v>
      </x:c>
      <x:c r="N1167" s="8">
        <x:v>-1</x:v>
      </x:c>
      <x:c r="O1167" s="8">
        <x:v>0</x:v>
      </x:c>
      <x:c r="Q1167">
        <x:v>0</x:v>
      </x:c>
      <x:c r="R1167" s="6">
        <x:v>19.952</x:v>
      </x:c>
      <x:c r="S1167" s="8">
        <x:v>88664.9123118303</x:v>
      </x:c>
      <x:c r="T1167" s="12">
        <x:v>286086.337021824</x:v>
      </x:c>
      <x:c r="U1167" s="12">
        <x:v>33.25</x:v>
      </x:c>
      <x:c r="V1167" s="12">
        <x:v>68.6</x:v>
      </x:c>
      <x:c r="W1167" s="12">
        <x:f>NA()</x:f>
      </x:c>
    </x:row>
    <x:row r="1168">
      <x:c r="A1168">
        <x:v>169986</x:v>
      </x:c>
      <x:c r="B1168" s="1">
        <x:v>44756.5868116898</x:v>
      </x:c>
      <x:c r="C1168" s="6">
        <x:v>19.4308254966667</x:v>
      </x:c>
      <x:c r="D1168" s="14" t="s">
        <x:v>92</x:v>
      </x:c>
      <x:c r="E1168" s="15">
        <x:v>44733.6693862269</x:v>
      </x:c>
      <x:c r="F1168" t="s">
        <x:v>97</x:v>
      </x:c>
      <x:c r="G1168" s="6">
        <x:v>110.441182352</x:v>
      </x:c>
      <x:c r="H1168" t="s">
        <x:v>95</x:v>
      </x:c>
      <x:c r="I1168" s="6">
        <x:v>30.5866506143029</x:v>
      </x:c>
      <x:c r="J1168" t="s">
        <x:v>93</x:v>
      </x:c>
      <x:c r="K1168" s="6">
        <x:v>1022</x:v>
      </x:c>
      <x:c r="L1168" t="s">
        <x:v>94</x:v>
      </x:c>
      <x:c r="M1168" t="s">
        <x:v>96</x:v>
      </x:c>
      <x:c r="N1168" s="8">
        <x:v>-1</x:v>
      </x:c>
      <x:c r="O1168" s="8">
        <x:v>0</x:v>
      </x:c>
      <x:c r="Q1168">
        <x:v>0</x:v>
      </x:c>
      <x:c r="R1168" s="6">
        <x:v>19.955</x:v>
      </x:c>
      <x:c r="S1168" s="8">
        <x:v>88662.2093678727</x:v>
      </x:c>
      <x:c r="T1168" s="12">
        <x:v>286091.959311935</x:v>
      </x:c>
      <x:c r="U1168" s="12">
        <x:v>33.25</x:v>
      </x:c>
      <x:c r="V1168" s="12">
        <x:v>68.6</x:v>
      </x:c>
      <x:c r="W1168" s="12">
        <x:f>NA()</x:f>
      </x:c>
    </x:row>
    <x:row r="1169">
      <x:c r="A1169">
        <x:v>169994</x:v>
      </x:c>
      <x:c r="B1169" s="1">
        <x:v>44756.5868234954</x:v>
      </x:c>
      <x:c r="C1169" s="6">
        <x:v>19.4478005666667</x:v>
      </x:c>
      <x:c r="D1169" s="14" t="s">
        <x:v>92</x:v>
      </x:c>
      <x:c r="E1169" s="15">
        <x:v>44733.6693862269</x:v>
      </x:c>
      <x:c r="F1169" t="s">
        <x:v>97</x:v>
      </x:c>
      <x:c r="G1169" s="6">
        <x:v>110.461159772939</x:v>
      </x:c>
      <x:c r="H1169" t="s">
        <x:v>95</x:v>
      </x:c>
      <x:c r="I1169" s="6">
        <x:v>30.5866506143029</x:v>
      </x:c>
      <x:c r="J1169" t="s">
        <x:v>93</x:v>
      </x:c>
      <x:c r="K1169" s="6">
        <x:v>1022</x:v>
      </x:c>
      <x:c r="L1169" t="s">
        <x:v>94</x:v>
      </x:c>
      <x:c r="M1169" t="s">
        <x:v>96</x:v>
      </x:c>
      <x:c r="N1169" s="8">
        <x:v>-1</x:v>
      </x:c>
      <x:c r="O1169" s="8">
        <x:v>0</x:v>
      </x:c>
      <x:c r="Q1169">
        <x:v>0</x:v>
      </x:c>
      <x:c r="R1169" s="6">
        <x:v>19.953</x:v>
      </x:c>
      <x:c r="S1169" s="8">
        <x:v>88661.0007619434</x:v>
      </x:c>
      <x:c r="T1169" s="12">
        <x:v>286088.337094759</x:v>
      </x:c>
      <x:c r="U1169" s="12">
        <x:v>33.25</x:v>
      </x:c>
      <x:c r="V1169" s="12">
        <x:v>68.6</x:v>
      </x:c>
      <x:c r="W1169" s="12">
        <x:f>NA()</x:f>
      </x:c>
    </x:row>
    <x:row r="1170">
      <x:c r="A1170">
        <x:v>170001</x:v>
      </x:c>
      <x:c r="B1170" s="1">
        <x:v>44756.5868353819</x:v>
      </x:c>
      <x:c r="C1170" s="6">
        <x:v>19.464931015</x:v>
      </x:c>
      <x:c r="D1170" s="14" t="s">
        <x:v>92</x:v>
      </x:c>
      <x:c r="E1170" s="15">
        <x:v>44733.6693862269</x:v>
      </x:c>
      <x:c r="F1170" t="s">
        <x:v>97</x:v>
      </x:c>
      <x:c r="G1170" s="6">
        <x:v>110.418275364679</x:v>
      </x:c>
      <x:c r="H1170" t="s">
        <x:v>95</x:v>
      </x:c>
      <x:c r="I1170" s="6">
        <x:v>30.5805444446646</x:v>
      </x:c>
      <x:c r="J1170" t="s">
        <x:v>93</x:v>
      </x:c>
      <x:c r="K1170" s="6">
        <x:v>1022</x:v>
      </x:c>
      <x:c r="L1170" t="s">
        <x:v>94</x:v>
      </x:c>
      <x:c r="M1170" t="s">
        <x:v>96</x:v>
      </x:c>
      <x:c r="N1170" s="8">
        <x:v>-1</x:v>
      </x:c>
      <x:c r="O1170" s="8">
        <x:v>0</x:v>
      </x:c>
      <x:c r="Q1170">
        <x:v>0</x:v>
      </x:c>
      <x:c r="R1170" s="6">
        <x:v>19.958</x:v>
      </x:c>
      <x:c r="S1170" s="8">
        <x:v>88662.831286998</x:v>
      </x:c>
      <x:c r="T1170" s="12">
        <x:v>286096.536566157</x:v>
      </x:c>
      <x:c r="U1170" s="12">
        <x:v>33.25</x:v>
      </x:c>
      <x:c r="V1170" s="12">
        <x:v>68.6</x:v>
      </x:c>
      <x:c r="W1170" s="12">
        <x:f>NA()</x:f>
      </x:c>
    </x:row>
    <x:row r="1171">
      <x:c r="A1171">
        <x:v>170006</x:v>
      </x:c>
      <x:c r="B1171" s="1">
        <x:v>44756.5868461458</x:v>
      </x:c>
      <x:c r="C1171" s="6">
        <x:v>19.48040885</x:v>
      </x:c>
      <x:c r="D1171" s="14" t="s">
        <x:v>92</x:v>
      </x:c>
      <x:c r="E1171" s="15">
        <x:v>44733.6693862269</x:v>
      </x:c>
      <x:c r="F1171" t="s">
        <x:v>97</x:v>
      </x:c>
      <x:c r="G1171" s="6">
        <x:v>110.458223269187</x:v>
      </x:c>
      <x:c r="H1171" t="s">
        <x:v>95</x:v>
      </x:c>
      <x:c r="I1171" s="6">
        <x:v>30.5805444446646</x:v>
      </x:c>
      <x:c r="J1171" t="s">
        <x:v>93</x:v>
      </x:c>
      <x:c r="K1171" s="6">
        <x:v>1022</x:v>
      </x:c>
      <x:c r="L1171" t="s">
        <x:v>94</x:v>
      </x:c>
      <x:c r="M1171" t="s">
        <x:v>96</x:v>
      </x:c>
      <x:c r="N1171" s="8">
        <x:v>-1</x:v>
      </x:c>
      <x:c r="O1171" s="8">
        <x:v>0</x:v>
      </x:c>
      <x:c r="Q1171">
        <x:v>0</x:v>
      </x:c>
      <x:c r="R1171" s="6">
        <x:v>19.954</x:v>
      </x:c>
      <x:c r="S1171" s="8">
        <x:v>88659.9505190533</x:v>
      </x:c>
      <x:c r="T1171" s="12">
        <x:v>286086.275813327</x:v>
      </x:c>
      <x:c r="U1171" s="12">
        <x:v>33.25</x:v>
      </x:c>
      <x:c r="V1171" s="12">
        <x:v>68.6</x:v>
      </x:c>
      <x:c r="W1171" s="12">
        <x:f>NA()</x:f>
      </x:c>
    </x:row>
    <x:row r="1172">
      <x:c r="A1172">
        <x:v>170008</x:v>
      </x:c>
      <x:c r="B1172" s="1">
        <x:v>44756.5868578356</x:v>
      </x:c>
      <x:c r="C1172" s="6">
        <x:v>19.4972384416667</x:v>
      </x:c>
      <x:c r="D1172" s="14" t="s">
        <x:v>92</x:v>
      </x:c>
      <x:c r="E1172" s="15">
        <x:v>44733.6693862269</x:v>
      </x:c>
      <x:c r="F1172" t="s">
        <x:v>97</x:v>
      </x:c>
      <x:c r="G1172" s="6">
        <x:v>110.461159772939</x:v>
      </x:c>
      <x:c r="H1172" t="s">
        <x:v>95</x:v>
      </x:c>
      <x:c r="I1172" s="6">
        <x:v>30.5866506143029</x:v>
      </x:c>
      <x:c r="J1172" t="s">
        <x:v>93</x:v>
      </x:c>
      <x:c r="K1172" s="6">
        <x:v>1022</x:v>
      </x:c>
      <x:c r="L1172" t="s">
        <x:v>94</x:v>
      </x:c>
      <x:c r="M1172" t="s">
        <x:v>96</x:v>
      </x:c>
      <x:c r="N1172" s="8">
        <x:v>-1</x:v>
      </x:c>
      <x:c r="O1172" s="8">
        <x:v>0</x:v>
      </x:c>
      <x:c r="Q1172">
        <x:v>0</x:v>
      </x:c>
      <x:c r="R1172" s="6">
        <x:v>19.953</x:v>
      </x:c>
      <x:c r="S1172" s="8">
        <x:v>88652.4076777508</x:v>
      </x:c>
      <x:c r="T1172" s="12">
        <x:v>286072.084813007</x:v>
      </x:c>
      <x:c r="U1172" s="12">
        <x:v>33.25</x:v>
      </x:c>
      <x:c r="V1172" s="12">
        <x:v>68.6</x:v>
      </x:c>
      <x:c r="W1172" s="12">
        <x:f>NA()</x:f>
      </x:c>
    </x:row>
    <x:row r="1173">
      <x:c r="A1173">
        <x:v>170018</x:v>
      </x:c>
      <x:c r="B1173" s="1">
        <x:v>44756.5868695949</x:v>
      </x:c>
      <x:c r="C1173" s="6">
        <x:v>19.5141678716667</x:v>
      </x:c>
      <x:c r="D1173" s="14" t="s">
        <x:v>92</x:v>
      </x:c>
      <x:c r="E1173" s="15">
        <x:v>44733.6693862269</x:v>
      </x:c>
      <x:c r="F1173" t="s">
        <x:v>97</x:v>
      </x:c>
      <x:c r="G1173" s="6">
        <x:v>110.438246959122</x:v>
      </x:c>
      <x:c r="H1173" t="s">
        <x:v>95</x:v>
      </x:c>
      <x:c r="I1173" s="6">
        <x:v>30.5805444446646</x:v>
      </x:c>
      <x:c r="J1173" t="s">
        <x:v>93</x:v>
      </x:c>
      <x:c r="K1173" s="6">
        <x:v>1022</x:v>
      </x:c>
      <x:c r="L1173" t="s">
        <x:v>94</x:v>
      </x:c>
      <x:c r="M1173" t="s">
        <x:v>96</x:v>
      </x:c>
      <x:c r="N1173" s="8">
        <x:v>-1</x:v>
      </x:c>
      <x:c r="O1173" s="8">
        <x:v>0</x:v>
      </x:c>
      <x:c r="Q1173">
        <x:v>0</x:v>
      </x:c>
      <x:c r="R1173" s="6">
        <x:v>19.956</x:v>
      </x:c>
      <x:c r="S1173" s="8">
        <x:v>88665.3520265891</x:v>
      </x:c>
      <x:c r="T1173" s="12">
        <x:v>286091.101598928</x:v>
      </x:c>
      <x:c r="U1173" s="12">
        <x:v>33.25</x:v>
      </x:c>
      <x:c r="V1173" s="12">
        <x:v>68.6</x:v>
      </x:c>
      <x:c r="W1173" s="12">
        <x:f>NA()</x:f>
      </x:c>
    </x:row>
    <x:row r="1174">
      <x:c r="A1174">
        <x:v>170024</x:v>
      </x:c>
      <x:c r="B1174" s="1">
        <x:v>44756.586881331</x:v>
      </x:c>
      <x:c r="C1174" s="6">
        <x:v>19.5310506183333</x:v>
      </x:c>
      <x:c r="D1174" s="14" t="s">
        <x:v>92</x:v>
      </x:c>
      <x:c r="E1174" s="15">
        <x:v>44733.6693862269</x:v>
      </x:c>
      <x:c r="F1174" t="s">
        <x:v>97</x:v>
      </x:c>
      <x:c r="G1174" s="6">
        <x:v>110.458223269187</x:v>
      </x:c>
      <x:c r="H1174" t="s">
        <x:v>95</x:v>
      </x:c>
      <x:c r="I1174" s="6">
        <x:v>30.5805444446646</x:v>
      </x:c>
      <x:c r="J1174" t="s">
        <x:v>93</x:v>
      </x:c>
      <x:c r="K1174" s="6">
        <x:v>1022</x:v>
      </x:c>
      <x:c r="L1174" t="s">
        <x:v>94</x:v>
      </x:c>
      <x:c r="M1174" t="s">
        <x:v>96</x:v>
      </x:c>
      <x:c r="N1174" s="8">
        <x:v>-1</x:v>
      </x:c>
      <x:c r="O1174" s="8">
        <x:v>0</x:v>
      </x:c>
      <x:c r="Q1174">
        <x:v>0</x:v>
      </x:c>
      <x:c r="R1174" s="6">
        <x:v>19.954</x:v>
      </x:c>
      <x:c r="S1174" s="8">
        <x:v>88664.6524510429</x:v>
      </x:c>
      <x:c r="T1174" s="12">
        <x:v>286094.119831163</x:v>
      </x:c>
      <x:c r="U1174" s="12">
        <x:v>33.25</x:v>
      </x:c>
      <x:c r="V1174" s="12">
        <x:v>68.6</x:v>
      </x:c>
      <x:c r="W1174" s="12">
        <x:f>NA()</x:f>
      </x:c>
    </x:row>
    <x:row r="1175">
      <x:c r="A1175">
        <x:v>170026</x:v>
      </x:c>
      <x:c r="B1175" s="1">
        <x:v>44756.5868925116</x:v>
      </x:c>
      <x:c r="C1175" s="6">
        <x:v>19.5472060933333</x:v>
      </x:c>
      <x:c r="D1175" s="14" t="s">
        <x:v>92</x:v>
      </x:c>
      <x:c r="E1175" s="15">
        <x:v>44733.6693862269</x:v>
      </x:c>
      <x:c r="F1175" t="s">
        <x:v>97</x:v>
      </x:c>
      <x:c r="G1175" s="6">
        <x:v>110.444118400617</x:v>
      </x:c>
      <x:c r="H1175" t="s">
        <x:v>95</x:v>
      </x:c>
      <x:c r="I1175" s="6">
        <x:v>30.5927567950607</x:v>
      </x:c>
      <x:c r="J1175" t="s">
        <x:v>93</x:v>
      </x:c>
      <x:c r="K1175" s="6">
        <x:v>1022</x:v>
      </x:c>
      <x:c r="L1175" t="s">
        <x:v>94</x:v>
      </x:c>
      <x:c r="M1175" t="s">
        <x:v>96</x:v>
      </x:c>
      <x:c r="N1175" s="8">
        <x:v>-1</x:v>
      </x:c>
      <x:c r="O1175" s="8">
        <x:v>0</x:v>
      </x:c>
      <x:c r="Q1175">
        <x:v>0</x:v>
      </x:c>
      <x:c r="R1175" s="6">
        <x:v>19.954</x:v>
      </x:c>
      <x:c r="S1175" s="8">
        <x:v>88667.024039126</x:v>
      </x:c>
      <x:c r="T1175" s="12">
        <x:v>286084.915521593</x:v>
      </x:c>
      <x:c r="U1175" s="12">
        <x:v>33.25</x:v>
      </x:c>
      <x:c r="V1175" s="12">
        <x:v>68.6</x:v>
      </x:c>
      <x:c r="W1175" s="12">
        <x:f>NA()</x:f>
      </x:c>
    </x:row>
    <x:row r="1176">
      <x:c r="A1176">
        <x:v>170033</x:v>
      </x:c>
      <x:c r="B1176" s="1">
        <x:v>44756.5869042477</x:v>
      </x:c>
      <x:c r="C1176" s="6">
        <x:v>19.5640470716667</x:v>
      </x:c>
      <x:c r="D1176" s="14" t="s">
        <x:v>92</x:v>
      </x:c>
      <x:c r="E1176" s="15">
        <x:v>44733.6693862269</x:v>
      </x:c>
      <x:c r="F1176" t="s">
        <x:v>97</x:v>
      </x:c>
      <x:c r="G1176" s="6">
        <x:v>110.478204296412</x:v>
      </x:c>
      <x:c r="H1176" t="s">
        <x:v>95</x:v>
      </x:c>
      <x:c r="I1176" s="6">
        <x:v>30.5805444446646</x:v>
      </x:c>
      <x:c r="J1176" t="s">
        <x:v>93</x:v>
      </x:c>
      <x:c r="K1176" s="6">
        <x:v>1022</x:v>
      </x:c>
      <x:c r="L1176" t="s">
        <x:v>94</x:v>
      </x:c>
      <x:c r="M1176" t="s">
        <x:v>96</x:v>
      </x:c>
      <x:c r="N1176" s="8">
        <x:v>-1</x:v>
      </x:c>
      <x:c r="O1176" s="8">
        <x:v>0</x:v>
      </x:c>
      <x:c r="Q1176">
        <x:v>0</x:v>
      </x:c>
      <x:c r="R1176" s="6">
        <x:v>19.952</x:v>
      </x:c>
      <x:c r="S1176" s="8">
        <x:v>88667.8456413245</x:v>
      </x:c>
      <x:c r="T1176" s="12">
        <x:v>286079.709501306</x:v>
      </x:c>
      <x:c r="U1176" s="12">
        <x:v>33.25</x:v>
      </x:c>
      <x:c r="V1176" s="12">
        <x:v>68.6</x:v>
      </x:c>
      <x:c r="W1176" s="12">
        <x:f>NA()</x:f>
      </x:c>
    </x:row>
    <x:row r="1177">
      <x:c r="A1177">
        <x:v>170041</x:v>
      </x:c>
      <x:c r="B1177" s="1">
        <x:v>44756.5869158912</x:v>
      </x:c>
      <x:c r="C1177" s="6">
        <x:v>19.5808484533333</x:v>
      </x:c>
      <x:c r="D1177" s="14" t="s">
        <x:v>92</x:v>
      </x:c>
      <x:c r="E1177" s="15">
        <x:v>44733.6693862269</x:v>
      </x:c>
      <x:c r="F1177" t="s">
        <x:v>97</x:v>
      </x:c>
      <x:c r="G1177" s="6">
        <x:v>110.542293617324</x:v>
      </x:c>
      <x:c r="H1177" t="s">
        <x:v>95</x:v>
      </x:c>
      <x:c r="I1177" s="6">
        <x:v>30.5927567950607</x:v>
      </x:c>
      <x:c r="J1177" t="s">
        <x:v>93</x:v>
      </x:c>
      <x:c r="K1177" s="6">
        <x:v>1021</x:v>
      </x:c>
      <x:c r="L1177" t="s">
        <x:v>94</x:v>
      </x:c>
      <x:c r="M1177" t="s">
        <x:v>96</x:v>
      </x:c>
      <x:c r="N1177" s="8">
        <x:v>-1</x:v>
      </x:c>
      <x:c r="O1177" s="8">
        <x:v>0</x:v>
      </x:c>
      <x:c r="Q1177">
        <x:v>0</x:v>
      </x:c>
      <x:c r="R1177" s="6">
        <x:v>19.955</x:v>
      </x:c>
      <x:c r="S1177" s="8">
        <x:v>88665.6528491045</x:v>
      </x:c>
      <x:c r="T1177" s="12">
        <x:v>286082.499973409</x:v>
      </x:c>
      <x:c r="U1177" s="12">
        <x:v>33.25</x:v>
      </x:c>
      <x:c r="V1177" s="12">
        <x:v>68.6</x:v>
      </x:c>
      <x:c r="W1177" s="12">
        <x:f>NA()</x:f>
      </x:c>
    </x:row>
    <x:row r="1178">
      <x:c r="A1178">
        <x:v>170048</x:v>
      </x:c>
      <x:c r="B1178" s="1">
        <x:v>44756.586927581</x:v>
      </x:c>
      <x:c r="C1178" s="6">
        <x:v>19.5976972133333</x:v>
      </x:c>
      <x:c r="D1178" s="14" t="s">
        <x:v>92</x:v>
      </x:c>
      <x:c r="E1178" s="15">
        <x:v>44733.6693862269</x:v>
      </x:c>
      <x:c r="F1178" t="s">
        <x:v>97</x:v>
      </x:c>
      <x:c r="G1178" s="6">
        <x:v>110.458223269187</x:v>
      </x:c>
      <x:c r="H1178" t="s">
        <x:v>95</x:v>
      </x:c>
      <x:c r="I1178" s="6">
        <x:v>30.5805444446646</x:v>
      </x:c>
      <x:c r="J1178" t="s">
        <x:v>93</x:v>
      </x:c>
      <x:c r="K1178" s="6">
        <x:v>1022</x:v>
      </x:c>
      <x:c r="L1178" t="s">
        <x:v>94</x:v>
      </x:c>
      <x:c r="M1178" t="s">
        <x:v>96</x:v>
      </x:c>
      <x:c r="N1178" s="8">
        <x:v>-1</x:v>
      </x:c>
      <x:c r="O1178" s="8">
        <x:v>0</x:v>
      </x:c>
      <x:c r="Q1178">
        <x:v>0</x:v>
      </x:c>
      <x:c r="R1178" s="6">
        <x:v>19.954</x:v>
      </x:c>
      <x:c r="S1178" s="8">
        <x:v>88668.7312761901</x:v>
      </x:c>
      <x:c r="T1178" s="12">
        <x:v>286080.062138486</x:v>
      </x:c>
      <x:c r="U1178" s="12">
        <x:v>33.25</x:v>
      </x:c>
      <x:c r="V1178" s="12">
        <x:v>68.6</x:v>
      </x:c>
      <x:c r="W1178" s="12">
        <x:f>NA()</x:f>
      </x:c>
    </x:row>
    <x:row r="1179">
      <x:c r="A1179">
        <x:v>170051</x:v>
      </x:c>
      <x:c r="B1179" s="1">
        <x:v>44756.5869386921</x:v>
      </x:c>
      <x:c r="C1179" s="6">
        <x:v>19.6136759933333</x:v>
      </x:c>
      <x:c r="D1179" s="14" t="s">
        <x:v>92</x:v>
      </x:c>
      <x:c r="E1179" s="15">
        <x:v>44733.6693862269</x:v>
      </x:c>
      <x:c r="F1179" t="s">
        <x:v>97</x:v>
      </x:c>
      <x:c r="G1179" s="6">
        <x:v>110.431195410164</x:v>
      </x:c>
      <x:c r="H1179" t="s">
        <x:v>95</x:v>
      </x:c>
      <x:c r="I1179" s="6">
        <x:v>30.5866506143029</x:v>
      </x:c>
      <x:c r="J1179" t="s">
        <x:v>93</x:v>
      </x:c>
      <x:c r="K1179" s="6">
        <x:v>1022</x:v>
      </x:c>
      <x:c r="L1179" t="s">
        <x:v>94</x:v>
      </x:c>
      <x:c r="M1179" t="s">
        <x:v>96</x:v>
      </x:c>
      <x:c r="N1179" s="8">
        <x:v>-1</x:v>
      </x:c>
      <x:c r="O1179" s="8">
        <x:v>0</x:v>
      </x:c>
      <x:c r="Q1179">
        <x:v>0</x:v>
      </x:c>
      <x:c r="R1179" s="6">
        <x:v>19.956</x:v>
      </x:c>
      <x:c r="S1179" s="8">
        <x:v>88659.0267129909</x:v>
      </x:c>
      <x:c r="T1179" s="12">
        <x:v>286091.448920006</x:v>
      </x:c>
      <x:c r="U1179" s="12">
        <x:v>33.25</x:v>
      </x:c>
      <x:c r="V1179" s="12">
        <x:v>68.6</x:v>
      </x:c>
      <x:c r="W1179" s="12">
        <x:f>NA()</x:f>
      </x:c>
    </x:row>
    <x:row r="1180">
      <x:c r="A1180">
        <x:v>170061</x:v>
      </x:c>
      <x:c r="B1180" s="1">
        <x:v>44756.5869503472</x:v>
      </x:c>
      <x:c r="C1180" s="6">
        <x:v>19.63048102</x:v>
      </x:c>
      <x:c r="D1180" s="14" t="s">
        <x:v>92</x:v>
      </x:c>
      <x:c r="E1180" s="15">
        <x:v>44733.6693862269</x:v>
      </x:c>
      <x:c r="F1180" t="s">
        <x:v>97</x:v>
      </x:c>
      <x:c r="G1180" s="6">
        <x:v>110.471150252426</x:v>
      </x:c>
      <x:c r="H1180" t="s">
        <x:v>95</x:v>
      </x:c>
      <x:c r="I1180" s="6">
        <x:v>30.5866506143029</x:v>
      </x:c>
      <x:c r="J1180" t="s">
        <x:v>93</x:v>
      </x:c>
      <x:c r="K1180" s="6">
        <x:v>1022</x:v>
      </x:c>
      <x:c r="L1180" t="s">
        <x:v>94</x:v>
      </x:c>
      <x:c r="M1180" t="s">
        <x:v>96</x:v>
      </x:c>
      <x:c r="N1180" s="8">
        <x:v>-1</x:v>
      </x:c>
      <x:c r="O1180" s="8">
        <x:v>0</x:v>
      </x:c>
      <x:c r="Q1180">
        <x:v>0</x:v>
      </x:c>
      <x:c r="R1180" s="6">
        <x:v>19.952</x:v>
      </x:c>
      <x:c r="S1180" s="8">
        <x:v>88663.7603450644</x:v>
      </x:c>
      <x:c r="T1180" s="12">
        <x:v>286080.187207807</x:v>
      </x:c>
      <x:c r="U1180" s="12">
        <x:v>33.25</x:v>
      </x:c>
      <x:c r="V1180" s="12">
        <x:v>68.6</x:v>
      </x:c>
      <x:c r="W1180" s="12">
        <x:f>NA()</x:f>
      </x:c>
    </x:row>
    <x:row r="1181">
      <x:c r="A1181">
        <x:v>170066</x:v>
      </x:c>
      <x:c r="B1181" s="1">
        <x:v>44756.586962037</x:v>
      </x:c>
      <x:c r="C1181" s="6">
        <x:v>19.6473251566667</x:v>
      </x:c>
      <x:c r="D1181" s="14" t="s">
        <x:v>92</x:v>
      </x:c>
      <x:c r="E1181" s="15">
        <x:v>44733.6693862269</x:v>
      </x:c>
      <x:c r="F1181" t="s">
        <x:v>97</x:v>
      </x:c>
      <x:c r="G1181" s="6">
        <x:v>110.461159772939</x:v>
      </x:c>
      <x:c r="H1181" t="s">
        <x:v>95</x:v>
      </x:c>
      <x:c r="I1181" s="6">
        <x:v>30.5866506143029</x:v>
      </x:c>
      <x:c r="J1181" t="s">
        <x:v>93</x:v>
      </x:c>
      <x:c r="K1181" s="6">
        <x:v>1022</x:v>
      </x:c>
      <x:c r="L1181" t="s">
        <x:v>94</x:v>
      </x:c>
      <x:c r="M1181" t="s">
        <x:v>96</x:v>
      </x:c>
      <x:c r="N1181" s="8">
        <x:v>-1</x:v>
      </x:c>
      <x:c r="O1181" s="8">
        <x:v>0</x:v>
      </x:c>
      <x:c r="Q1181">
        <x:v>0</x:v>
      </x:c>
      <x:c r="R1181" s="6">
        <x:v>19.953</x:v>
      </x:c>
      <x:c r="S1181" s="8">
        <x:v>88664.640187548</x:v>
      </x:c>
      <x:c r="T1181" s="12">
        <x:v>286082.44066602</x:v>
      </x:c>
      <x:c r="U1181" s="12">
        <x:v>33.25</x:v>
      </x:c>
      <x:c r="V1181" s="12">
        <x:v>68.6</x:v>
      </x:c>
      <x:c r="W1181" s="12">
        <x:f>NA()</x:f>
      </x:c>
    </x:row>
    <x:row r="1182">
      <x:c r="A1182">
        <x:v>170073</x:v>
      </x:c>
      <x:c r="B1182" s="1">
        <x:v>44756.5869737616</x:v>
      </x:c>
      <x:c r="C1182" s="6">
        <x:v>19.66420224</x:v>
      </x:c>
      <x:c r="D1182" s="14" t="s">
        <x:v>92</x:v>
      </x:c>
      <x:c r="E1182" s="15">
        <x:v>44733.6693862269</x:v>
      </x:c>
      <x:c r="F1182" t="s">
        <x:v>97</x:v>
      </x:c>
      <x:c r="G1182" s="6">
        <x:v>110.451170472861</x:v>
      </x:c>
      <x:c r="H1182" t="s">
        <x:v>95</x:v>
      </x:c>
      <x:c r="I1182" s="6">
        <x:v>30.5866506143029</x:v>
      </x:c>
      <x:c r="J1182" t="s">
        <x:v>93</x:v>
      </x:c>
      <x:c r="K1182" s="6">
        <x:v>1022</x:v>
      </x:c>
      <x:c r="L1182" t="s">
        <x:v>94</x:v>
      </x:c>
      <x:c r="M1182" t="s">
        <x:v>96</x:v>
      </x:c>
      <x:c r="N1182" s="8">
        <x:v>-1</x:v>
      </x:c>
      <x:c r="O1182" s="8">
        <x:v>0</x:v>
      </x:c>
      <x:c r="Q1182">
        <x:v>0</x:v>
      </x:c>
      <x:c r="R1182" s="6">
        <x:v>19.954</x:v>
      </x:c>
      <x:c r="S1182" s="8">
        <x:v>88654.9884180801</x:v>
      </x:c>
      <x:c r="T1182" s="12">
        <x:v>286079.169294694</x:v>
      </x:c>
      <x:c r="U1182" s="12">
        <x:v>33.25</x:v>
      </x:c>
      <x:c r="V1182" s="12">
        <x:v>68.6</x:v>
      </x:c>
      <x:c r="W1182" s="12">
        <x:f>NA()</x:f>
      </x:c>
    </x:row>
    <x:row r="1183">
      <x:c r="A1183">
        <x:v>170075</x:v>
      </x:c>
      <x:c r="B1183" s="1">
        <x:v>44756.5869854977</x:v>
      </x:c>
      <x:c r="C1183" s="6">
        <x:v>19.6810647116667</x:v>
      </x:c>
      <x:c r="D1183" s="14" t="s">
        <x:v>92</x:v>
      </x:c>
      <x:c r="E1183" s="15">
        <x:v>44733.6693862269</x:v>
      </x:c>
      <x:c r="F1183" t="s">
        <x:v>97</x:v>
      </x:c>
      <x:c r="G1183" s="6">
        <x:v>110.508184685289</x:v>
      </x:c>
      <x:c r="H1183" t="s">
        <x:v>95</x:v>
      </x:c>
      <x:c r="I1183" s="6">
        <x:v>30.5805444446646</x:v>
      </x:c>
      <x:c r="J1183" t="s">
        <x:v>93</x:v>
      </x:c>
      <x:c r="K1183" s="6">
        <x:v>1022</x:v>
      </x:c>
      <x:c r="L1183" t="s">
        <x:v>94</x:v>
      </x:c>
      <x:c r="M1183" t="s">
        <x:v>96</x:v>
      </x:c>
      <x:c r="N1183" s="8">
        <x:v>-1</x:v>
      </x:c>
      <x:c r="O1183" s="8">
        <x:v>0</x:v>
      </x:c>
      <x:c r="Q1183">
        <x:v>0</x:v>
      </x:c>
      <x:c r="R1183" s="6">
        <x:v>19.949</x:v>
      </x:c>
      <x:c r="S1183" s="8">
        <x:v>88659.1386030634</x:v>
      </x:c>
      <x:c r="T1183" s="12">
        <x:v>286091.048516449</x:v>
      </x:c>
      <x:c r="U1183" s="12">
        <x:v>33.25</x:v>
      </x:c>
      <x:c r="V1183" s="12">
        <x:v>68.6</x:v>
      </x:c>
      <x:c r="W1183" s="12">
        <x:f>NA()</x:f>
      </x:c>
    </x:row>
    <x:row r="1184">
      <x:c r="A1184">
        <x:v>170083</x:v>
      </x:c>
      <x:c r="B1184" s="1">
        <x:v>44756.5869966088</x:v>
      </x:c>
      <x:c r="C1184" s="6">
        <x:v>19.69706763</x:v>
      </x:c>
      <x:c r="D1184" s="14" t="s">
        <x:v>92</x:v>
      </x:c>
      <x:c r="E1184" s="15">
        <x:v>44733.6693862269</x:v>
      </x:c>
      <x:c r="F1184" t="s">
        <x:v>97</x:v>
      </x:c>
      <x:c r="G1184" s="6">
        <x:v>110.431195410164</x:v>
      </x:c>
      <x:c r="H1184" t="s">
        <x:v>95</x:v>
      </x:c>
      <x:c r="I1184" s="6">
        <x:v>30.5866506143029</x:v>
      </x:c>
      <x:c r="J1184" t="s">
        <x:v>93</x:v>
      </x:c>
      <x:c r="K1184" s="6">
        <x:v>1022</x:v>
      </x:c>
      <x:c r="L1184" t="s">
        <x:v>94</x:v>
      </x:c>
      <x:c r="M1184" t="s">
        <x:v>96</x:v>
      </x:c>
      <x:c r="N1184" s="8">
        <x:v>-1</x:v>
      </x:c>
      <x:c r="O1184" s="8">
        <x:v>0</x:v>
      </x:c>
      <x:c r="Q1184">
        <x:v>0</x:v>
      </x:c>
      <x:c r="R1184" s="6">
        <x:v>19.956</x:v>
      </x:c>
      <x:c r="S1184" s="8">
        <x:v>88663.80057187</x:v>
      </x:c>
      <x:c r="T1184" s="12">
        <x:v>286079.233189953</x:v>
      </x:c>
      <x:c r="U1184" s="12">
        <x:v>33.25</x:v>
      </x:c>
      <x:c r="V1184" s="12">
        <x:v>68.6</x:v>
      </x:c>
      <x:c r="W1184" s="12">
        <x:f>NA()</x:f>
      </x:c>
    </x:row>
    <x:row r="1185">
      <x:c r="A1185">
        <x:v>170086</x:v>
      </x:c>
      <x:c r="B1185" s="1">
        <x:v>44756.5870083333</x:v>
      </x:c>
      <x:c r="C1185" s="6">
        <x:v>19.7139565833333</x:v>
      </x:c>
      <x:c r="D1185" s="14" t="s">
        <x:v>92</x:v>
      </x:c>
      <x:c r="E1185" s="15">
        <x:v>44733.6693862269</x:v>
      </x:c>
      <x:c r="F1185" t="s">
        <x:v>97</x:v>
      </x:c>
      <x:c r="G1185" s="6">
        <x:v>110.458223269187</x:v>
      </x:c>
      <x:c r="H1185" t="s">
        <x:v>95</x:v>
      </x:c>
      <x:c r="I1185" s="6">
        <x:v>30.5805444446646</x:v>
      </x:c>
      <x:c r="J1185" t="s">
        <x:v>93</x:v>
      </x:c>
      <x:c r="K1185" s="6">
        <x:v>1022</x:v>
      </x:c>
      <x:c r="L1185" t="s">
        <x:v>94</x:v>
      </x:c>
      <x:c r="M1185" t="s">
        <x:v>96</x:v>
      </x:c>
      <x:c r="N1185" s="8">
        <x:v>-1</x:v>
      </x:c>
      <x:c r="O1185" s="8">
        <x:v>0</x:v>
      </x:c>
      <x:c r="Q1185">
        <x:v>0</x:v>
      </x:c>
      <x:c r="R1185" s="6">
        <x:v>19.954</x:v>
      </x:c>
      <x:c r="S1185" s="8">
        <x:v>88662.0002086506</x:v>
      </x:c>
      <x:c r="T1185" s="12">
        <x:v>286094.709302671</x:v>
      </x:c>
      <x:c r="U1185" s="12">
        <x:v>33.25</x:v>
      </x:c>
      <x:c r="V1185" s="12">
        <x:v>68.6</x:v>
      </x:c>
      <x:c r="W1185" s="12">
        <x:f>NA()</x:f>
      </x:c>
    </x:row>
    <x:row r="1186">
      <x:c r="A1186">
        <x:v>170096</x:v>
      </x:c>
      <x:c r="B1186" s="1">
        <x:v>44756.5870200231</x:v>
      </x:c>
      <x:c r="C1186" s="6">
        <x:v>19.7307818266667</x:v>
      </x:c>
      <x:c r="D1186" s="14" t="s">
        <x:v>92</x:v>
      </x:c>
      <x:c r="E1186" s="15">
        <x:v>44733.6693862269</x:v>
      </x:c>
      <x:c r="F1186" t="s">
        <x:v>97</x:v>
      </x:c>
      <x:c r="G1186" s="6">
        <x:v>110.478204296412</x:v>
      </x:c>
      <x:c r="H1186" t="s">
        <x:v>95</x:v>
      </x:c>
      <x:c r="I1186" s="6">
        <x:v>30.5805444446646</x:v>
      </x:c>
      <x:c r="J1186" t="s">
        <x:v>93</x:v>
      </x:c>
      <x:c r="K1186" s="6">
        <x:v>1022</x:v>
      </x:c>
      <x:c r="L1186" t="s">
        <x:v>94</x:v>
      </x:c>
      <x:c r="M1186" t="s">
        <x:v>96</x:v>
      </x:c>
      <x:c r="N1186" s="8">
        <x:v>-1</x:v>
      </x:c>
      <x:c r="O1186" s="8">
        <x:v>0</x:v>
      </x:c>
      <x:c r="Q1186">
        <x:v>0</x:v>
      </x:c>
      <x:c r="R1186" s="6">
        <x:v>19.952</x:v>
      </x:c>
      <x:c r="S1186" s="8">
        <x:v>88658.9663554241</x:v>
      </x:c>
      <x:c r="T1186" s="12">
        <x:v>286091.306793216</x:v>
      </x:c>
      <x:c r="U1186" s="12">
        <x:v>33.25</x:v>
      </x:c>
      <x:c r="V1186" s="12">
        <x:v>68.6</x:v>
      </x:c>
      <x:c r="W1186" s="12">
        <x:f>NA()</x:f>
      </x:c>
    </x:row>
    <x:row r="1187">
      <x:c r="A1187">
        <x:v>170102</x:v>
      </x:c>
      <x:c r="B1187" s="1">
        <x:v>44756.5870318287</x:v>
      </x:c>
      <x:c r="C1187" s="6">
        <x:v>19.7478026833333</x:v>
      </x:c>
      <x:c r="D1187" s="14" t="s">
        <x:v>92</x:v>
      </x:c>
      <x:c r="E1187" s="15">
        <x:v>44733.6693862269</x:v>
      </x:c>
      <x:c r="F1187" t="s">
        <x:v>97</x:v>
      </x:c>
      <x:c r="G1187" s="6">
        <x:v>110.546413704429</x:v>
      </x:c>
      <x:c r="H1187" t="s">
        <x:v>95</x:v>
      </x:c>
      <x:c r="I1187" s="6">
        <x:v>30.5805444446646</x:v>
      </x:c>
      <x:c r="J1187" t="s">
        <x:v>93</x:v>
      </x:c>
      <x:c r="K1187" s="6">
        <x:v>1021</x:v>
      </x:c>
      <x:c r="L1187" t="s">
        <x:v>94</x:v>
      </x:c>
      <x:c r="M1187" t="s">
        <x:v>96</x:v>
      </x:c>
      <x:c r="N1187" s="8">
        <x:v>-1</x:v>
      </x:c>
      <x:c r="O1187" s="8">
        <x:v>0</x:v>
      </x:c>
      <x:c r="Q1187">
        <x:v>0</x:v>
      </x:c>
      <x:c r="R1187" s="6">
        <x:v>19.956</x:v>
      </x:c>
      <x:c r="S1187" s="8">
        <x:v>88662.1837065983</x:v>
      </x:c>
      <x:c r="T1187" s="12">
        <x:v>286086.305981144</x:v>
      </x:c>
      <x:c r="U1187" s="12">
        <x:v>33.25</x:v>
      </x:c>
      <x:c r="V1187" s="12">
        <x:v>68.6</x:v>
      </x:c>
      <x:c r="W1187" s="12">
        <x:f>NA()</x:f>
      </x:c>
    </x:row>
    <x:row r="1188">
      <x:c r="A1188">
        <x:v>170104</x:v>
      </x:c>
      <x:c r="B1188" s="1">
        <x:v>44756.5870429745</x:v>
      </x:c>
      <x:c r="C1188" s="6">
        <x:v>19.7638667816667</x:v>
      </x:c>
      <x:c r="D1188" s="14" t="s">
        <x:v>92</x:v>
      </x:c>
      <x:c r="E1188" s="15">
        <x:v>44733.6693862269</x:v>
      </x:c>
      <x:c r="F1188" t="s">
        <x:v>97</x:v>
      </x:c>
      <x:c r="G1188" s="6">
        <x:v>110.448234524606</x:v>
      </x:c>
      <x:c r="H1188" t="s">
        <x:v>95</x:v>
      </x:c>
      <x:c r="I1188" s="6">
        <x:v>30.5805444446646</x:v>
      </x:c>
      <x:c r="J1188" t="s">
        <x:v>93</x:v>
      </x:c>
      <x:c r="K1188" s="6">
        <x:v>1022</x:v>
      </x:c>
      <x:c r="L1188" t="s">
        <x:v>94</x:v>
      </x:c>
      <x:c r="M1188" t="s">
        <x:v>96</x:v>
      </x:c>
      <x:c r="N1188" s="8">
        <x:v>-1</x:v>
      </x:c>
      <x:c r="O1188" s="8">
        <x:v>0</x:v>
      </x:c>
      <x:c r="Q1188">
        <x:v>0</x:v>
      </x:c>
      <x:c r="R1188" s="6">
        <x:v>19.955</x:v>
      </x:c>
      <x:c r="S1188" s="8">
        <x:v>88662.8283826835</x:v>
      </x:c>
      <x:c r="T1188" s="12">
        <x:v>286097.468330236</x:v>
      </x:c>
      <x:c r="U1188" s="12">
        <x:v>33.25</x:v>
      </x:c>
      <x:c r="V1188" s="12">
        <x:v>68.6</x:v>
      </x:c>
      <x:c r="W1188" s="12">
        <x:f>NA()</x:f>
      </x:c>
    </x:row>
    <x:row r="1189">
      <x:c r="A1189">
        <x:v>170111</x:v>
      </x:c>
      <x:c r="B1189" s="1">
        <x:v>44756.5870548958</x:v>
      </x:c>
      <x:c r="C1189" s="6">
        <x:v>19.7810379966667</x:v>
      </x:c>
      <x:c r="D1189" s="14" t="s">
        <x:v>92</x:v>
      </x:c>
      <x:c r="E1189" s="15">
        <x:v>44733.6693862269</x:v>
      </x:c>
      <x:c r="F1189" t="s">
        <x:v>97</x:v>
      </x:c>
      <x:c r="G1189" s="6">
        <x:v>110.566409579931</x:v>
      </x:c>
      <x:c r="H1189" t="s">
        <x:v>95</x:v>
      </x:c>
      <x:c r="I1189" s="6">
        <x:v>30.5805444446646</x:v>
      </x:c>
      <x:c r="J1189" t="s">
        <x:v>93</x:v>
      </x:c>
      <x:c r="K1189" s="6">
        <x:v>1021</x:v>
      </x:c>
      <x:c r="L1189" t="s">
        <x:v>94</x:v>
      </x:c>
      <x:c r="M1189" t="s">
        <x:v>96</x:v>
      </x:c>
      <x:c r="N1189" s="8">
        <x:v>-1</x:v>
      </x:c>
      <x:c r="O1189" s="8">
        <x:v>0</x:v>
      </x:c>
      <x:c r="Q1189">
        <x:v>0</x:v>
      </x:c>
      <x:c r="R1189" s="6">
        <x:v>19.954</x:v>
      </x:c>
      <x:c r="S1189" s="8">
        <x:v>88653.3660879589</x:v>
      </x:c>
      <x:c r="T1189" s="12">
        <x:v>286101.806698111</x:v>
      </x:c>
      <x:c r="U1189" s="12">
        <x:v>33.25</x:v>
      </x:c>
      <x:c r="V1189" s="12">
        <x:v>68.6</x:v>
      </x:c>
      <x:c r="W1189" s="12">
        <x:f>NA()</x:f>
      </x:c>
    </x:row>
    <x:row r="1190">
      <x:c r="A1190">
        <x:v>170120</x:v>
      </x:c>
      <x:c r="B1190" s="1">
        <x:v>44756.5870665856</x:v>
      </x:c>
      <x:c r="C1190" s="6">
        <x:v>19.7978333266667</x:v>
      </x:c>
      <x:c r="D1190" s="14" t="s">
        <x:v>92</x:v>
      </x:c>
      <x:c r="E1190" s="15">
        <x:v>44733.6693862269</x:v>
      </x:c>
      <x:c r="F1190" t="s">
        <x:v>97</x:v>
      </x:c>
      <x:c r="G1190" s="6">
        <x:v>110.461159772939</x:v>
      </x:c>
      <x:c r="H1190" t="s">
        <x:v>95</x:v>
      </x:c>
      <x:c r="I1190" s="6">
        <x:v>30.5866506143029</x:v>
      </x:c>
      <x:c r="J1190" t="s">
        <x:v>93</x:v>
      </x:c>
      <x:c r="K1190" s="6">
        <x:v>1022</x:v>
      </x:c>
      <x:c r="L1190" t="s">
        <x:v>94</x:v>
      </x:c>
      <x:c r="M1190" t="s">
        <x:v>96</x:v>
      </x:c>
      <x:c r="N1190" s="8">
        <x:v>-1</x:v>
      </x:c>
      <x:c r="O1190" s="8">
        <x:v>0</x:v>
      </x:c>
      <x:c r="Q1190">
        <x:v>0</x:v>
      </x:c>
      <x:c r="R1190" s="6">
        <x:v>19.953</x:v>
      </x:c>
      <x:c r="S1190" s="8">
        <x:v>88659.5540942993</x:v>
      </x:c>
      <x:c r="T1190" s="12">
        <x:v>286095.487611205</x:v>
      </x:c>
      <x:c r="U1190" s="12">
        <x:v>33.25</x:v>
      </x:c>
      <x:c r="V1190" s="12">
        <x:v>68.6</x:v>
      </x:c>
      <x:c r="W1190" s="12">
        <x:f>NA()</x:f>
      </x:c>
    </x:row>
    <x:row r="1191">
      <x:c r="A1191">
        <x:v>170122</x:v>
      </x:c>
      <x:c r="B1191" s="1">
        <x:v>44756.5870777431</x:v>
      </x:c>
      <x:c r="C1191" s="6">
        <x:v>19.8139330033333</x:v>
      </x:c>
      <x:c r="D1191" s="14" t="s">
        <x:v>92</x:v>
      </x:c>
      <x:c r="E1191" s="15">
        <x:v>44733.6693862269</x:v>
      </x:c>
      <x:c r="F1191" t="s">
        <x:v>97</x:v>
      </x:c>
      <x:c r="G1191" s="6">
        <x:v>110.556411052054</x:v>
      </x:c>
      <x:c r="H1191" t="s">
        <x:v>95</x:v>
      </x:c>
      <x:c r="I1191" s="6">
        <x:v>30.5805444446646</x:v>
      </x:c>
      <x:c r="J1191" t="s">
        <x:v>93</x:v>
      </x:c>
      <x:c r="K1191" s="6">
        <x:v>1021</x:v>
      </x:c>
      <x:c r="L1191" t="s">
        <x:v>94</x:v>
      </x:c>
      <x:c r="M1191" t="s">
        <x:v>96</x:v>
      </x:c>
      <x:c r="N1191" s="8">
        <x:v>-1</x:v>
      </x:c>
      <x:c r="O1191" s="8">
        <x:v>0</x:v>
      </x:c>
      <x:c r="Q1191">
        <x:v>0</x:v>
      </x:c>
      <x:c r="R1191" s="6">
        <x:v>19.955</x:v>
      </x:c>
      <x:c r="S1191" s="8">
        <x:v>88662.7830921399</x:v>
      </x:c>
      <x:c r="T1191" s="12">
        <x:v>286093.619711573</x:v>
      </x:c>
      <x:c r="U1191" s="12">
        <x:v>33.25</x:v>
      </x:c>
      <x:c r="V1191" s="12">
        <x:v>68.6</x:v>
      </x:c>
      <x:c r="W1191" s="12">
        <x:f>NA()</x:f>
      </x:c>
    </x:row>
    <x:row r="1192">
      <x:c r="A1192">
        <x:v>170133</x:v>
      </x:c>
      <x:c r="B1192" s="1">
        <x:v>44756.5870894676</x:v>
      </x:c>
      <x:c r="C1192" s="6">
        <x:v>19.8308259316667</x:v>
      </x:c>
      <x:c r="D1192" s="14" t="s">
        <x:v>92</x:v>
      </x:c>
      <x:c r="E1192" s="15">
        <x:v>44733.6693862269</x:v>
      </x:c>
      <x:c r="F1192" t="s">
        <x:v>97</x:v>
      </x:c>
      <x:c r="G1192" s="6">
        <x:v>110.475267337442</x:v>
      </x:c>
      <x:c r="H1192" t="s">
        <x:v>95</x:v>
      </x:c>
      <x:c r="I1192" s="6">
        <x:v>30.5744382861453</x:v>
      </x:c>
      <x:c r="J1192" t="s">
        <x:v>93</x:v>
      </x:c>
      <x:c r="K1192" s="6">
        <x:v>1022</x:v>
      </x:c>
      <x:c r="L1192" t="s">
        <x:v>94</x:v>
      </x:c>
      <x:c r="M1192" t="s">
        <x:v>96</x:v>
      </x:c>
      <x:c r="N1192" s="8">
        <x:v>-1</x:v>
      </x:c>
      <x:c r="O1192" s="8">
        <x:v>0</x:v>
      </x:c>
      <x:c r="Q1192">
        <x:v>0</x:v>
      </x:c>
      <x:c r="R1192" s="6">
        <x:v>19.953</x:v>
      </x:c>
      <x:c r="S1192" s="8">
        <x:v>88660.9428907433</x:v>
      </x:c>
      <x:c r="T1192" s="12">
        <x:v>286087.051544109</x:v>
      </x:c>
      <x:c r="U1192" s="12">
        <x:v>33.25</x:v>
      </x:c>
      <x:c r="V1192" s="12">
        <x:v>68.6</x:v>
      </x:c>
      <x:c r="W1192" s="12">
        <x:f>NA()</x:f>
      </x:c>
    </x:row>
    <x:row r="1193">
      <x:c r="A1193">
        <x:v>170138</x:v>
      </x:c>
      <x:c r="B1193" s="1">
        <x:v>44756.5871011574</x:v>
      </x:c>
      <x:c r="C1193" s="6">
        <x:v>19.8476606716667</x:v>
      </x:c>
      <x:c r="D1193" s="14" t="s">
        <x:v>92</x:v>
      </x:c>
      <x:c r="E1193" s="15">
        <x:v>44733.6693862269</x:v>
      </x:c>
      <x:c r="F1193" t="s">
        <x:v>97</x:v>
      </x:c>
      <x:c r="G1193" s="6">
        <x:v>110.451170472861</x:v>
      </x:c>
      <x:c r="H1193" t="s">
        <x:v>95</x:v>
      </x:c>
      <x:c r="I1193" s="6">
        <x:v>30.5866506143029</x:v>
      </x:c>
      <x:c r="J1193" t="s">
        <x:v>93</x:v>
      </x:c>
      <x:c r="K1193" s="6">
        <x:v>1022</x:v>
      </x:c>
      <x:c r="L1193" t="s">
        <x:v>94</x:v>
      </x:c>
      <x:c r="M1193" t="s">
        <x:v>96</x:v>
      </x:c>
      <x:c r="N1193" s="8">
        <x:v>-1</x:v>
      </x:c>
      <x:c r="O1193" s="8">
        <x:v>0</x:v>
      </x:c>
      <x:c r="Q1193">
        <x:v>0</x:v>
      </x:c>
      <x:c r="R1193" s="6">
        <x:v>19.954</x:v>
      </x:c>
      <x:c r="S1193" s="8">
        <x:v>88663.352597093</x:v>
      </x:c>
      <x:c r="T1193" s="12">
        <x:v>286083.910745995</x:v>
      </x:c>
      <x:c r="U1193" s="12">
        <x:v>33.25</x:v>
      </x:c>
      <x:c r="V1193" s="12">
        <x:v>68.6</x:v>
      </x:c>
      <x:c r="W1193" s="12">
        <x:f>NA()</x:f>
      </x:c>
    </x:row>
    <x:row r="1194">
      <x:c r="A1194">
        <x:v>170142</x:v>
      </x:c>
      <x:c r="B1194" s="1">
        <x:v>44756.5871123495</x:v>
      </x:c>
      <x:c r="C1194" s="6">
        <x:v>19.8637521216667</x:v>
      </x:c>
      <x:c r="D1194" s="14" t="s">
        <x:v>92</x:v>
      </x:c>
      <x:c r="E1194" s="15">
        <x:v>44733.6693862269</x:v>
      </x:c>
      <x:c r="F1194" t="s">
        <x:v>97</x:v>
      </x:c>
      <x:c r="G1194" s="6">
        <x:v>110.566409579931</x:v>
      </x:c>
      <x:c r="H1194" t="s">
        <x:v>95</x:v>
      </x:c>
      <x:c r="I1194" s="6">
        <x:v>30.5805444446646</x:v>
      </x:c>
      <x:c r="J1194" t="s">
        <x:v>93</x:v>
      </x:c>
      <x:c r="K1194" s="6">
        <x:v>1021</x:v>
      </x:c>
      <x:c r="L1194" t="s">
        <x:v>94</x:v>
      </x:c>
      <x:c r="M1194" t="s">
        <x:v>96</x:v>
      </x:c>
      <x:c r="N1194" s="8">
        <x:v>-1</x:v>
      </x:c>
      <x:c r="O1194" s="8">
        <x:v>0</x:v>
      </x:c>
      <x:c r="Q1194">
        <x:v>0</x:v>
      </x:c>
      <x:c r="R1194" s="6">
        <x:v>19.954</x:v>
      </x:c>
      <x:c r="S1194" s="8">
        <x:v>88654.5877162865</x:v>
      </x:c>
      <x:c r="T1194" s="12">
        <x:v>286076.355825868</x:v>
      </x:c>
      <x:c r="U1194" s="12">
        <x:v>33.25</x:v>
      </x:c>
      <x:c r="V1194" s="12">
        <x:v>68.6</x:v>
      </x:c>
      <x:c r="W1194" s="12">
        <x:f>NA()</x:f>
      </x:c>
    </x:row>
    <x:row r="1195">
      <x:c r="A1195">
        <x:v>170148</x:v>
      </x:c>
      <x:c r="B1195" s="1">
        <x:v>44756.5871240394</x:v>
      </x:c>
      <x:c r="C1195" s="6">
        <x:v>19.8805686233333</x:v>
      </x:c>
      <x:c r="D1195" s="14" t="s">
        <x:v>92</x:v>
      </x:c>
      <x:c r="E1195" s="15">
        <x:v>44733.6693862269</x:v>
      </x:c>
      <x:c r="F1195" t="s">
        <x:v>97</x:v>
      </x:c>
      <x:c r="G1195" s="6">
        <x:v>110.458223269187</x:v>
      </x:c>
      <x:c r="H1195" t="s">
        <x:v>95</x:v>
      </x:c>
      <x:c r="I1195" s="6">
        <x:v>30.5805444446646</x:v>
      </x:c>
      <x:c r="J1195" t="s">
        <x:v>93</x:v>
      </x:c>
      <x:c r="K1195" s="6">
        <x:v>1022</x:v>
      </x:c>
      <x:c r="L1195" t="s">
        <x:v>94</x:v>
      </x:c>
      <x:c r="M1195" t="s">
        <x:v>96</x:v>
      </x:c>
      <x:c r="N1195" s="8">
        <x:v>-1</x:v>
      </x:c>
      <x:c r="O1195" s="8">
        <x:v>0</x:v>
      </x:c>
      <x:c r="Q1195">
        <x:v>0</x:v>
      </x:c>
      <x:c r="R1195" s="6">
        <x:v>19.954</x:v>
      </x:c>
      <x:c r="S1195" s="8">
        <x:v>88657.3404653691</x:v>
      </x:c>
      <x:c r="T1195" s="12">
        <x:v>286079.471386413</x:v>
      </x:c>
      <x:c r="U1195" s="12">
        <x:v>33.25</x:v>
      </x:c>
      <x:c r="V1195" s="12">
        <x:v>68.6</x:v>
      </x:c>
      <x:c r="W1195" s="12">
        <x:f>NA()</x:f>
      </x:c>
    </x:row>
    <x:row r="1196">
      <x:c r="A1196">
        <x:v>170157</x:v>
      </x:c>
      <x:c r="B1196" s="1">
        <x:v>44756.5871357292</x:v>
      </x:c>
      <x:c r="C1196" s="6">
        <x:v>19.8973813833333</x:v>
      </x:c>
      <x:c r="D1196" s="14" t="s">
        <x:v>92</x:v>
      </x:c>
      <x:c r="E1196" s="15">
        <x:v>44733.6693862269</x:v>
      </x:c>
      <x:c r="F1196" t="s">
        <x:v>97</x:v>
      </x:c>
      <x:c r="G1196" s="6">
        <x:v>110.475267337442</x:v>
      </x:c>
      <x:c r="H1196" t="s">
        <x:v>95</x:v>
      </x:c>
      <x:c r="I1196" s="6">
        <x:v>30.5744382861453</x:v>
      </x:c>
      <x:c r="J1196" t="s">
        <x:v>93</x:v>
      </x:c>
      <x:c r="K1196" s="6">
        <x:v>1022</x:v>
      </x:c>
      <x:c r="L1196" t="s">
        <x:v>94</x:v>
      </x:c>
      <x:c r="M1196" t="s">
        <x:v>96</x:v>
      </x:c>
      <x:c r="N1196" s="8">
        <x:v>-1</x:v>
      </x:c>
      <x:c r="O1196" s="8">
        <x:v>0</x:v>
      </x:c>
      <x:c r="Q1196">
        <x:v>0</x:v>
      </x:c>
      <x:c r="R1196" s="6">
        <x:v>19.953</x:v>
      </x:c>
      <x:c r="S1196" s="8">
        <x:v>88662.8485663163</x:v>
      </x:c>
      <x:c r="T1196" s="12">
        <x:v>286076.038977748</x:v>
      </x:c>
      <x:c r="U1196" s="12">
        <x:v>33.25</x:v>
      </x:c>
      <x:c r="V1196" s="12">
        <x:v>68.6</x:v>
      </x:c>
      <x:c r="W1196" s="12">
        <x:f>NA()</x:f>
      </x:c>
    </x:row>
    <x:row r="1197">
      <x:c r="A1197">
        <x:v>170158</x:v>
      </x:c>
      <x:c r="B1197" s="1">
        <x:v>44756.587147419</x:v>
      </x:c>
      <x:c r="C1197" s="6">
        <x:v>19.91423731</x:v>
      </x:c>
      <x:c r="D1197" s="14" t="s">
        <x:v>92</x:v>
      </x:c>
      <x:c r="E1197" s="15">
        <x:v>44733.6693862269</x:v>
      </x:c>
      <x:c r="F1197" t="s">
        <x:v>97</x:v>
      </x:c>
      <x:c r="G1197" s="6">
        <x:v>110.566409579931</x:v>
      </x:c>
      <x:c r="H1197" t="s">
        <x:v>95</x:v>
      </x:c>
      <x:c r="I1197" s="6">
        <x:v>30.5805444446646</x:v>
      </x:c>
      <x:c r="J1197" t="s">
        <x:v>93</x:v>
      </x:c>
      <x:c r="K1197" s="6">
        <x:v>1021</x:v>
      </x:c>
      <x:c r="L1197" t="s">
        <x:v>94</x:v>
      </x:c>
      <x:c r="M1197" t="s">
        <x:v>96</x:v>
      </x:c>
      <x:c r="N1197" s="8">
        <x:v>-1</x:v>
      </x:c>
      <x:c r="O1197" s="8">
        <x:v>0</x:v>
      </x:c>
      <x:c r="Q1197">
        <x:v>0</x:v>
      </x:c>
      <x:c r="R1197" s="6">
        <x:v>19.954</x:v>
      </x:c>
      <x:c r="S1197" s="8">
        <x:v>88673.8898588975</x:v>
      </x:c>
      <x:c r="T1197" s="12">
        <x:v>286083.761851943</x:v>
      </x:c>
      <x:c r="U1197" s="12">
        <x:v>33.25</x:v>
      </x:c>
      <x:c r="V1197" s="12">
        <x:v>68.6</x:v>
      </x:c>
      <x:c r="W1197" s="12">
        <x:f>NA()</x:f>
      </x:c>
    </x:row>
    <x:row r="1198">
      <x:c r="A1198">
        <x:v>170169</x:v>
      </x:c>
      <x:c r="B1198" s="1">
        <x:v>44756.5871591088</x:v>
      </x:c>
      <x:c r="C1198" s="6">
        <x:v>19.9311103283333</x:v>
      </x:c>
      <x:c r="D1198" s="14" t="s">
        <x:v>92</x:v>
      </x:c>
      <x:c r="E1198" s="15">
        <x:v>44733.6693862269</x:v>
      </x:c>
      <x:c r="F1198" t="s">
        <x:v>97</x:v>
      </x:c>
      <x:c r="G1198" s="6">
        <x:v>110.536417536865</x:v>
      </x:c>
      <x:c r="H1198" t="s">
        <x:v>95</x:v>
      </x:c>
      <x:c r="I1198" s="6">
        <x:v>30.5805444446646</x:v>
      </x:c>
      <x:c r="J1198" t="s">
        <x:v>93</x:v>
      </x:c>
      <x:c r="K1198" s="6">
        <x:v>1021</x:v>
      </x:c>
      <x:c r="L1198" t="s">
        <x:v>94</x:v>
      </x:c>
      <x:c r="M1198" t="s">
        <x:v>96</x:v>
      </x:c>
      <x:c r="N1198" s="8">
        <x:v>-1</x:v>
      </x:c>
      <x:c r="O1198" s="8">
        <x:v>0</x:v>
      </x:c>
      <x:c r="Q1198">
        <x:v>0</x:v>
      </x:c>
      <x:c r="R1198" s="6">
        <x:v>19.957</x:v>
      </x:c>
      <x:c r="S1198" s="8">
        <x:v>88668.6236754729</x:v>
      </x:c>
      <x:c r="T1198" s="12">
        <x:v>286088.957731027</x:v>
      </x:c>
      <x:c r="U1198" s="12">
        <x:v>33.25</x:v>
      </x:c>
      <x:c r="V1198" s="12">
        <x:v>68.6</x:v>
      </x:c>
      <x:c r="W1198" s="12">
        <x:f>NA()</x:f>
      </x:c>
    </x:row>
    <x:row r="1199">
      <x:c r="A1199">
        <x:v>170172</x:v>
      </x:c>
      <x:c r="B1199" s="1">
        <x:v>44756.5871702546</x:v>
      </x:c>
      <x:c r="C1199" s="6">
        <x:v>19.947123395</x:v>
      </x:c>
      <x:c r="D1199" s="14" t="s">
        <x:v>92</x:v>
      </x:c>
      <x:c r="E1199" s="15">
        <x:v>44733.6693862269</x:v>
      </x:c>
      <x:c r="F1199" t="s">
        <x:v>97</x:v>
      </x:c>
      <x:c r="G1199" s="6">
        <x:v>110.516428741148</x:v>
      </x:c>
      <x:c r="H1199" t="s">
        <x:v>95</x:v>
      </x:c>
      <x:c r="I1199" s="6">
        <x:v>30.5805444446646</x:v>
      </x:c>
      <x:c r="J1199" t="s">
        <x:v>93</x:v>
      </x:c>
      <x:c r="K1199" s="6">
        <x:v>1021</x:v>
      </x:c>
      <x:c r="L1199" t="s">
        <x:v>94</x:v>
      </x:c>
      <x:c r="M1199" t="s">
        <x:v>96</x:v>
      </x:c>
      <x:c r="N1199" s="8">
        <x:v>-1</x:v>
      </x:c>
      <x:c r="O1199" s="8">
        <x:v>0</x:v>
      </x:c>
      <x:c r="Q1199">
        <x:v>0</x:v>
      </x:c>
      <x:c r="R1199" s="6">
        <x:v>19.959</x:v>
      </x:c>
      <x:c r="S1199" s="8">
        <x:v>88669.3724985501</x:v>
      </x:c>
      <x:c r="T1199" s="12">
        <x:v>286068.176452924</x:v>
      </x:c>
      <x:c r="U1199" s="12">
        <x:v>33.25</x:v>
      </x:c>
      <x:c r="V1199" s="12">
        <x:v>68.6</x:v>
      </x:c>
      <x:c r="W1199" s="12">
        <x:f>NA()</x:f>
      </x:c>
    </x:row>
    <x:row r="1200">
      <x:c r="A1200">
        <x:v>170176</x:v>
      </x:c>
      <x:c r="B1200" s="1">
        <x:v>44756.5871819444</x:v>
      </x:c>
      <x:c r="C1200" s="6">
        <x:v>19.9639969633333</x:v>
      </x:c>
      <x:c r="D1200" s="14" t="s">
        <x:v>92</x:v>
      </x:c>
      <x:c r="E1200" s="15">
        <x:v>44733.6693862269</x:v>
      </x:c>
      <x:c r="F1200" t="s">
        <x:v>97</x:v>
      </x:c>
      <x:c r="G1200" s="6">
        <x:v>110.428260572543</x:v>
      </x:c>
      <x:c r="H1200" t="s">
        <x:v>95</x:v>
      </x:c>
      <x:c r="I1200" s="6">
        <x:v>30.5805444446646</x:v>
      </x:c>
      <x:c r="J1200" t="s">
        <x:v>93</x:v>
      </x:c>
      <x:c r="K1200" s="6">
        <x:v>1022</x:v>
      </x:c>
      <x:c r="L1200" t="s">
        <x:v>94</x:v>
      </x:c>
      <x:c r="M1200" t="s">
        <x:v>96</x:v>
      </x:c>
      <x:c r="N1200" s="8">
        <x:v>-1</x:v>
      </x:c>
      <x:c r="O1200" s="8">
        <x:v>0</x:v>
      </x:c>
      <x:c r="Q1200">
        <x:v>0</x:v>
      </x:c>
      <x:c r="R1200" s="6">
        <x:v>19.957</x:v>
      </x:c>
      <x:c r="S1200" s="8">
        <x:v>88663.5071309913</x:v>
      </x:c>
      <x:c r="T1200" s="12">
        <x:v>286083.564490015</x:v>
      </x:c>
      <x:c r="U1200" s="12">
        <x:v>33.25</x:v>
      </x:c>
      <x:c r="V1200" s="12">
        <x:v>68.6</x:v>
      </x:c>
      <x:c r="W1200" s="12">
        <x:f>NA()</x:f>
      </x:c>
    </x:row>
    <x:row r="1201">
      <x:c r="A1201">
        <x:v>170185</x:v>
      </x:c>
      <x:c r="B1201" s="1">
        <x:v>44756.587193669</x:v>
      </x:c>
      <x:c r="C1201" s="6">
        <x:v>19.9808435166667</x:v>
      </x:c>
      <x:c r="D1201" s="14" t="s">
        <x:v>92</x:v>
      </x:c>
      <x:c r="E1201" s="15">
        <x:v>44733.6693862269</x:v>
      </x:c>
      <x:c r="F1201" t="s">
        <x:v>97</x:v>
      </x:c>
      <x:c r="G1201" s="6">
        <x:v>110.465276789712</x:v>
      </x:c>
      <x:c r="H1201" t="s">
        <x:v>95</x:v>
      </x:c>
      <x:c r="I1201" s="6">
        <x:v>30.5744382861453</x:v>
      </x:c>
      <x:c r="J1201" t="s">
        <x:v>93</x:v>
      </x:c>
      <x:c r="K1201" s="6">
        <x:v>1022</x:v>
      </x:c>
      <x:c r="L1201" t="s">
        <x:v>94</x:v>
      </x:c>
      <x:c r="M1201" t="s">
        <x:v>96</x:v>
      </x:c>
      <x:c r="N1201" s="8">
        <x:v>-1</x:v>
      </x:c>
      <x:c r="O1201" s="8">
        <x:v>0</x:v>
      </x:c>
      <x:c r="Q1201">
        <x:v>0</x:v>
      </x:c>
      <x:c r="R1201" s="6">
        <x:v>19.954</x:v>
      </x:c>
      <x:c r="S1201" s="8">
        <x:v>88665.4578886139</x:v>
      </x:c>
      <x:c r="T1201" s="12">
        <x:v>286074.962295935</x:v>
      </x:c>
      <x:c r="U1201" s="12">
        <x:v>33.25</x:v>
      </x:c>
      <x:c r="V1201" s="12">
        <x:v>68.6</x:v>
      </x:c>
      <x:c r="W1201" s="12">
        <x:f>NA()</x:f>
      </x:c>
    </x:row>
    <x:row r="1202">
      <x:c r="A1202">
        <x:v>170192</x:v>
      </x:c>
      <x:c r="B1202" s="1">
        <x:v>44756.5872053588</x:v>
      </x:c>
      <x:c r="C1202" s="6">
        <x:v>19.997710845</x:v>
      </x:c>
      <x:c r="D1202" s="14" t="s">
        <x:v>92</x:v>
      </x:c>
      <x:c r="E1202" s="15">
        <x:v>44733.6693862269</x:v>
      </x:c>
      <x:c r="F1202" t="s">
        <x:v>97</x:v>
      </x:c>
      <x:c r="G1202" s="6">
        <x:v>110.536417536865</x:v>
      </x:c>
      <x:c r="H1202" t="s">
        <x:v>95</x:v>
      </x:c>
      <x:c r="I1202" s="6">
        <x:v>30.5805444446646</x:v>
      </x:c>
      <x:c r="J1202" t="s">
        <x:v>93</x:v>
      </x:c>
      <x:c r="K1202" s="6">
        <x:v>1021</x:v>
      </x:c>
      <x:c r="L1202" t="s">
        <x:v>94</x:v>
      </x:c>
      <x:c r="M1202" t="s">
        <x:v>96</x:v>
      </x:c>
      <x:c r="N1202" s="8">
        <x:v>-1</x:v>
      </x:c>
      <x:c r="O1202" s="8">
        <x:v>0</x:v>
      </x:c>
      <x:c r="Q1202">
        <x:v>0</x:v>
      </x:c>
      <x:c r="R1202" s="6">
        <x:v>19.957</x:v>
      </x:c>
      <x:c r="S1202" s="8">
        <x:v>88670.8285627135</x:v>
      </x:c>
      <x:c r="T1202" s="12">
        <x:v>286083.192285915</x:v>
      </x:c>
      <x:c r="U1202" s="12">
        <x:v>33.25</x:v>
      </x:c>
      <x:c r="V1202" s="12">
        <x:v>68.6</x:v>
      </x:c>
      <x:c r="W1202" s="12">
        <x:f>NA()</x:f>
      </x:c>
    </x:row>
    <x:row r="1203">
      <x:c r="A1203">
        <x:v>170198</x:v>
      </x:c>
      <x:c r="B1203" s="1">
        <x:v>44756.5872165162</x:v>
      </x:c>
      <x:c r="C1203" s="6">
        <x:v>20.0137775533333</x:v>
      </x:c>
      <x:c r="D1203" s="14" t="s">
        <x:v>92</x:v>
      </x:c>
      <x:c r="E1203" s="15">
        <x:v>44733.6693862269</x:v>
      </x:c>
      <x:c r="F1203" t="s">
        <x:v>97</x:v>
      </x:c>
      <x:c r="G1203" s="6">
        <x:v>110.418275364679</x:v>
      </x:c>
      <x:c r="H1203" t="s">
        <x:v>95</x:v>
      </x:c>
      <x:c r="I1203" s="6">
        <x:v>30.5805444446646</x:v>
      </x:c>
      <x:c r="J1203" t="s">
        <x:v>93</x:v>
      </x:c>
      <x:c r="K1203" s="6">
        <x:v>1022</x:v>
      </x:c>
      <x:c r="L1203" t="s">
        <x:v>94</x:v>
      </x:c>
      <x:c r="M1203" t="s">
        <x:v>96</x:v>
      </x:c>
      <x:c r="N1203" s="8">
        <x:v>-1</x:v>
      </x:c>
      <x:c r="O1203" s="8">
        <x:v>0</x:v>
      </x:c>
      <x:c r="Q1203">
        <x:v>0</x:v>
      </x:c>
      <x:c r="R1203" s="6">
        <x:v>19.958</x:v>
      </x:c>
      <x:c r="S1203" s="8">
        <x:v>88670.3710835339</x:v>
      </x:c>
      <x:c r="T1203" s="12">
        <x:v>286082.559357193</x:v>
      </x:c>
      <x:c r="U1203" s="12">
        <x:v>33.25</x:v>
      </x:c>
      <x:c r="V1203" s="12">
        <x:v>68.6</x:v>
      </x:c>
      <x:c r="W1203" s="12">
        <x:f>NA()</x:f>
      </x:c>
    </x:row>
    <x:row r="1204">
      <x:c r="A1204">
        <x:v>170201</x:v>
      </x:c>
      <x:c r="B1204" s="1">
        <x:v>44756.5872283218</x:v>
      </x:c>
      <x:c r="C1204" s="6">
        <x:v>20.030761625</x:v>
      </x:c>
      <x:c r="D1204" s="14" t="s">
        <x:v>92</x:v>
      </x:c>
      <x:c r="E1204" s="15">
        <x:v>44733.6693862269</x:v>
      </x:c>
      <x:c r="F1204" t="s">
        <x:v>97</x:v>
      </x:c>
      <x:c r="G1204" s="6">
        <x:v>110.428260572543</x:v>
      </x:c>
      <x:c r="H1204" t="s">
        <x:v>95</x:v>
      </x:c>
      <x:c r="I1204" s="6">
        <x:v>30.5805444446646</x:v>
      </x:c>
      <x:c r="J1204" t="s">
        <x:v>93</x:v>
      </x:c>
      <x:c r="K1204" s="6">
        <x:v>1022</x:v>
      </x:c>
      <x:c r="L1204" t="s">
        <x:v>94</x:v>
      </x:c>
      <x:c r="M1204" t="s">
        <x:v>96</x:v>
      </x:c>
      <x:c r="N1204" s="8">
        <x:v>-1</x:v>
      </x:c>
      <x:c r="O1204" s="8">
        <x:v>0</x:v>
      </x:c>
      <x:c r="Q1204">
        <x:v>0</x:v>
      </x:c>
      <x:c r="R1204" s="6">
        <x:v>19.957</x:v>
      </x:c>
      <x:c r="S1204" s="8">
        <x:v>88664.4871236199</x:v>
      </x:c>
      <x:c r="T1204" s="12">
        <x:v>286080.783444745</x:v>
      </x:c>
      <x:c r="U1204" s="12">
        <x:v>33.25</x:v>
      </x:c>
      <x:c r="V1204" s="12">
        <x:v>68.6</x:v>
      </x:c>
      <x:c r="W1204" s="12">
        <x:f>NA()</x:f>
      </x:c>
    </x:row>
    <x:row r="1205">
      <x:c r="A1205">
        <x:v>170210</x:v>
      </x:c>
      <x:c r="B1205" s="1">
        <x:v>44756.5872400116</x:v>
      </x:c>
      <x:c r="C1205" s="6">
        <x:v>20.0475811966667</x:v>
      </x:c>
      <x:c r="D1205" s="14" t="s">
        <x:v>92</x:v>
      </x:c>
      <x:c r="E1205" s="15">
        <x:v>44733.6693862269</x:v>
      </x:c>
      <x:c r="F1205" t="s">
        <x:v>97</x:v>
      </x:c>
      <x:c r="G1205" s="6">
        <x:v>110.543476092864</x:v>
      </x:c>
      <x:c r="H1205" t="s">
        <x:v>95</x:v>
      </x:c>
      <x:c r="I1205" s="6">
        <x:v>30.5744382861453</x:v>
      </x:c>
      <x:c r="J1205" t="s">
        <x:v>93</x:v>
      </x:c>
      <x:c r="K1205" s="6">
        <x:v>1021</x:v>
      </x:c>
      <x:c r="L1205" t="s">
        <x:v>94</x:v>
      </x:c>
      <x:c r="M1205" t="s">
        <x:v>96</x:v>
      </x:c>
      <x:c r="N1205" s="8">
        <x:v>-1</x:v>
      </x:c>
      <x:c r="O1205" s="8">
        <x:v>0</x:v>
      </x:c>
      <x:c r="Q1205">
        <x:v>0</x:v>
      </x:c>
      <x:c r="R1205" s="6">
        <x:v>19.957</x:v>
      </x:c>
      <x:c r="S1205" s="8">
        <x:v>88667.1965875769</x:v>
      </x:c>
      <x:c r="T1205" s="12">
        <x:v>286084.17238771</x:v>
      </x:c>
      <x:c r="U1205" s="12">
        <x:v>33.25</x:v>
      </x:c>
      <x:c r="V1205" s="12">
        <x:v>68.6</x:v>
      </x:c>
      <x:c r="W1205" s="12">
        <x:f>NA()</x:f>
      </x:c>
    </x:row>
    <x:row r="1206">
      <x:c r="A1206">
        <x:v>170214</x:v>
      </x:c>
      <x:c r="B1206" s="1">
        <x:v>44756.5872511921</x:v>
      </x:c>
      <x:c r="C1206" s="6">
        <x:v>20.063712825</x:v>
      </x:c>
      <x:c r="D1206" s="14" t="s">
        <x:v>92</x:v>
      </x:c>
      <x:c r="E1206" s="15">
        <x:v>44733.6693862269</x:v>
      </x:c>
      <x:c r="F1206" t="s">
        <x:v>97</x:v>
      </x:c>
      <x:c r="G1206" s="6">
        <x:v>110.465276789712</x:v>
      </x:c>
      <x:c r="H1206" t="s">
        <x:v>95</x:v>
      </x:c>
      <x:c r="I1206" s="6">
        <x:v>30.5744382861453</x:v>
      </x:c>
      <x:c r="J1206" t="s">
        <x:v>93</x:v>
      </x:c>
      <x:c r="K1206" s="6">
        <x:v>1022</x:v>
      </x:c>
      <x:c r="L1206" t="s">
        <x:v>94</x:v>
      </x:c>
      <x:c r="M1206" t="s">
        <x:v>96</x:v>
      </x:c>
      <x:c r="N1206" s="8">
        <x:v>-1</x:v>
      </x:c>
      <x:c r="O1206" s="8">
        <x:v>0</x:v>
      </x:c>
      <x:c r="Q1206">
        <x:v>0</x:v>
      </x:c>
      <x:c r="R1206" s="6">
        <x:v>19.954</x:v>
      </x:c>
      <x:c r="S1206" s="8">
        <x:v>88662.5572255088</x:v>
      </x:c>
      <x:c r="T1206" s="12">
        <x:v>286077.734981211</x:v>
      </x:c>
      <x:c r="U1206" s="12">
        <x:v>33.25</x:v>
      </x:c>
      <x:c r="V1206" s="12">
        <x:v>68.6</x:v>
      </x:c>
      <x:c r="W1206" s="12">
        <x:f>NA()</x:f>
      </x:c>
    </x:row>
    <x:row r="1207">
      <x:c r="A1207">
        <x:v>170222</x:v>
      </x:c>
      <x:c r="B1207" s="1">
        <x:v>44756.5872629282</x:v>
      </x:c>
      <x:c r="C1207" s="6">
        <x:v>20.0805975766667</x:v>
      </x:c>
      <x:c r="D1207" s="14" t="s">
        <x:v>92</x:v>
      </x:c>
      <x:c r="E1207" s="15">
        <x:v>44733.6693862269</x:v>
      </x:c>
      <x:c r="F1207" t="s">
        <x:v>97</x:v>
      </x:c>
      <x:c r="G1207" s="6">
        <x:v>110.441182352</x:v>
      </x:c>
      <x:c r="H1207" t="s">
        <x:v>95</x:v>
      </x:c>
      <x:c r="I1207" s="6">
        <x:v>30.5866506143029</x:v>
      </x:c>
      <x:c r="J1207" t="s">
        <x:v>93</x:v>
      </x:c>
      <x:c r="K1207" s="6">
        <x:v>1022</x:v>
      </x:c>
      <x:c r="L1207" t="s">
        <x:v>94</x:v>
      </x:c>
      <x:c r="M1207" t="s">
        <x:v>96</x:v>
      </x:c>
      <x:c r="N1207" s="8">
        <x:v>-1</x:v>
      </x:c>
      <x:c r="O1207" s="8">
        <x:v>0</x:v>
      </x:c>
      <x:c r="Q1207">
        <x:v>0</x:v>
      </x:c>
      <x:c r="R1207" s="6">
        <x:v>19.955</x:v>
      </x:c>
      <x:c r="S1207" s="8">
        <x:v>88663.0303177889</x:v>
      </x:c>
      <x:c r="T1207" s="12">
        <x:v>286078.371948146</x:v>
      </x:c>
      <x:c r="U1207" s="12">
        <x:v>33.25</x:v>
      </x:c>
      <x:c r="V1207" s="12">
        <x:v>68.6</x:v>
      </x:c>
      <x:c r="W1207" s="12">
        <x:f>NA()</x:f>
      </x:c>
    </x:row>
    <x:row r="1208">
      <x:c r="A1208">
        <x:v>170229</x:v>
      </x:c>
      <x:c r="B1208" s="1">
        <x:v>44756.5872746181</x:v>
      </x:c>
      <x:c r="C1208" s="6">
        <x:v>20.0974362683333</x:v>
      </x:c>
      <x:c r="D1208" s="14" t="s">
        <x:v>92</x:v>
      </x:c>
      <x:c r="E1208" s="15">
        <x:v>44733.6693862269</x:v>
      </x:c>
      <x:c r="F1208" t="s">
        <x:v>97</x:v>
      </x:c>
      <x:c r="G1208" s="6">
        <x:v>110.536417536865</x:v>
      </x:c>
      <x:c r="H1208" t="s">
        <x:v>95</x:v>
      </x:c>
      <x:c r="I1208" s="6">
        <x:v>30.5805444446646</x:v>
      </x:c>
      <x:c r="J1208" t="s">
        <x:v>93</x:v>
      </x:c>
      <x:c r="K1208" s="6">
        <x:v>1021</x:v>
      </x:c>
      <x:c r="L1208" t="s">
        <x:v>94</x:v>
      </x:c>
      <x:c r="M1208" t="s">
        <x:v>96</x:v>
      </x:c>
      <x:c r="N1208" s="8">
        <x:v>-1</x:v>
      </x:c>
      <x:c r="O1208" s="8">
        <x:v>0</x:v>
      </x:c>
      <x:c r="Q1208">
        <x:v>0</x:v>
      </x:c>
      <x:c r="R1208" s="6">
        <x:v>19.957</x:v>
      </x:c>
      <x:c r="S1208" s="8">
        <x:v>88661.0214181764</x:v>
      </x:c>
      <x:c r="T1208" s="12">
        <x:v>286072.384797536</x:v>
      </x:c>
      <x:c r="U1208" s="12">
        <x:v>33.25</x:v>
      </x:c>
      <x:c r="V1208" s="12">
        <x:v>68.6</x:v>
      </x:c>
      <x:c r="W1208" s="12">
        <x:f>NA()</x:f>
      </x:c>
    </x:row>
    <x:row r="1209">
      <x:c r="A1209">
        <x:v>170232</x:v>
      </x:c>
      <x:c r="B1209" s="1">
        <x:v>44756.5872863079</x:v>
      </x:c>
      <x:c r="C1209" s="6">
        <x:v>20.114252365</x:v>
      </x:c>
      <x:c r="D1209" s="14" t="s">
        <x:v>92</x:v>
      </x:c>
      <x:c r="E1209" s="15">
        <x:v>44733.6693862269</x:v>
      </x:c>
      <x:c r="F1209" t="s">
        <x:v>97</x:v>
      </x:c>
      <x:c r="G1209" s="6">
        <x:v>110.556411052054</x:v>
      </x:c>
      <x:c r="H1209" t="s">
        <x:v>95</x:v>
      </x:c>
      <x:c r="I1209" s="6">
        <x:v>30.5805444446646</x:v>
      </x:c>
      <x:c r="J1209" t="s">
        <x:v>93</x:v>
      </x:c>
      <x:c r="K1209" s="6">
        <x:v>1021</x:v>
      </x:c>
      <x:c r="L1209" t="s">
        <x:v>94</x:v>
      </x:c>
      <x:c r="M1209" t="s">
        <x:v>96</x:v>
      </x:c>
      <x:c r="N1209" s="8">
        <x:v>-1</x:v>
      </x:c>
      <x:c r="O1209" s="8">
        <x:v>0</x:v>
      </x:c>
      <x:c r="Q1209">
        <x:v>0</x:v>
      </x:c>
      <x:c r="R1209" s="6">
        <x:v>19.955</x:v>
      </x:c>
      <x:c r="S1209" s="8">
        <x:v>88652.7164958555</x:v>
      </x:c>
      <x:c r="T1209" s="12">
        <x:v>286070.694764419</x:v>
      </x:c>
      <x:c r="U1209" s="12">
        <x:v>33.25</x:v>
      </x:c>
      <x:c r="V1209" s="12">
        <x:v>68.6</x:v>
      </x:c>
      <x:c r="W1209" s="12">
        <x:f>NA()</x:f>
      </x:c>
    </x:row>
    <x:row r="1210">
      <x:c r="A1210">
        <x:v>170240</x:v>
      </x:c>
      <x:c r="B1210" s="1">
        <x:v>44756.5872980324</x:v>
      </x:c>
      <x:c r="C1210" s="6">
        <x:v>20.1311196283333</x:v>
      </x:c>
      <x:c r="D1210" s="14" t="s">
        <x:v>92</x:v>
      </x:c>
      <x:c r="E1210" s="15">
        <x:v>44733.6693862269</x:v>
      </x:c>
      <x:c r="F1210" t="s">
        <x:v>97</x:v>
      </x:c>
      <x:c r="G1210" s="6">
        <x:v>110.553472884678</x:v>
      </x:c>
      <x:c r="H1210" t="s">
        <x:v>95</x:v>
      </x:c>
      <x:c r="I1210" s="6">
        <x:v>30.5744382861453</x:v>
      </x:c>
      <x:c r="J1210" t="s">
        <x:v>93</x:v>
      </x:c>
      <x:c r="K1210" s="6">
        <x:v>1021</x:v>
      </x:c>
      <x:c r="L1210" t="s">
        <x:v>94</x:v>
      </x:c>
      <x:c r="M1210" t="s">
        <x:v>96</x:v>
      </x:c>
      <x:c r="N1210" s="8">
        <x:v>-1</x:v>
      </x:c>
      <x:c r="O1210" s="8">
        <x:v>0</x:v>
      </x:c>
      <x:c r="Q1210">
        <x:v>0</x:v>
      </x:c>
      <x:c r="R1210" s="6">
        <x:v>19.956</x:v>
      </x:c>
      <x:c r="S1210" s="8">
        <x:v>88654.3619329798</x:v>
      </x:c>
      <x:c r="T1210" s="12">
        <x:v>286080.025881456</x:v>
      </x:c>
      <x:c r="U1210" s="12">
        <x:v>33.25</x:v>
      </x:c>
      <x:c r="V1210" s="12">
        <x:v>68.6</x:v>
      </x:c>
      <x:c r="W1210" s="12">
        <x:f>NA()</x:f>
      </x:c>
    </x:row>
    <x:row r="1211">
      <x:c r="A1211">
        <x:v>170243</x:v>
      </x:c>
      <x:c r="B1211" s="1">
        <x:v>44756.5873092245</x:v>
      </x:c>
      <x:c r="C1211" s="6">
        <x:v>20.1472198633333</x:v>
      </x:c>
      <x:c r="D1211" s="14" t="s">
        <x:v>92</x:v>
      </x:c>
      <x:c r="E1211" s="15">
        <x:v>44733.6693862269</x:v>
      </x:c>
      <x:c r="F1211" t="s">
        <x:v>97</x:v>
      </x:c>
      <x:c r="G1211" s="6">
        <x:v>110.579349224269</x:v>
      </x:c>
      <x:c r="H1211" t="s">
        <x:v>95</x:v>
      </x:c>
      <x:c r="I1211" s="6">
        <x:v>30.5866506143029</x:v>
      </x:c>
      <x:c r="J1211" t="s">
        <x:v>93</x:v>
      </x:c>
      <x:c r="K1211" s="6">
        <x:v>1021</x:v>
      </x:c>
      <x:c r="L1211" t="s">
        <x:v>94</x:v>
      </x:c>
      <x:c r="M1211" t="s">
        <x:v>96</x:v>
      </x:c>
      <x:c r="N1211" s="8">
        <x:v>-1</x:v>
      </x:c>
      <x:c r="O1211" s="8">
        <x:v>0</x:v>
      </x:c>
      <x:c r="Q1211">
        <x:v>0</x:v>
      </x:c>
      <x:c r="R1211" s="6">
        <x:v>19.952</x:v>
      </x:c>
      <x:c r="S1211" s="8">
        <x:v>88646.9040533799</x:v>
      </x:c>
      <x:c r="T1211" s="12">
        <x:v>286081.066506134</x:v>
      </x:c>
      <x:c r="U1211" s="12">
        <x:v>33.25</x:v>
      </x:c>
      <x:c r="V1211" s="12">
        <x:v>68.6</x:v>
      </x:c>
      <x:c r="W1211" s="12">
        <x:f>NA()</x:f>
      </x:c>
    </x:row>
    <x:row r="1212">
      <x:c r="A1212">
        <x:v>170248</x:v>
      </x:c>
      <x:c r="B1212" s="1">
        <x:v>44756.5873208681</x:v>
      </x:c>
      <x:c r="C1212" s="6">
        <x:v>20.1640279116667</x:v>
      </x:c>
      <x:c r="D1212" s="14" t="s">
        <x:v>92</x:v>
      </x:c>
      <x:c r="E1212" s="15">
        <x:v>44733.6693862269</x:v>
      </x:c>
      <x:c r="F1212" t="s">
        <x:v>97</x:v>
      </x:c>
      <x:c r="G1212" s="6">
        <x:v>110.586410177212</x:v>
      </x:c>
      <x:c r="H1212" t="s">
        <x:v>95</x:v>
      </x:c>
      <x:c r="I1212" s="6">
        <x:v>30.5805444446646</x:v>
      </x:c>
      <x:c r="J1212" t="s">
        <x:v>93</x:v>
      </x:c>
      <x:c r="K1212" s="6">
        <x:v>1021</x:v>
      </x:c>
      <x:c r="L1212" t="s">
        <x:v>94</x:v>
      </x:c>
      <x:c r="M1212" t="s">
        <x:v>96</x:v>
      </x:c>
      <x:c r="N1212" s="8">
        <x:v>-1</x:v>
      </x:c>
      <x:c r="O1212" s="8">
        <x:v>0</x:v>
      </x:c>
      <x:c r="Q1212">
        <x:v>0</x:v>
      </x:c>
      <x:c r="R1212" s="6">
        <x:v>19.952</x:v>
      </x:c>
      <x:c r="S1212" s="8">
        <x:v>88646.787797278</x:v>
      </x:c>
      <x:c r="T1212" s="12">
        <x:v>286082.577202465</x:v>
      </x:c>
      <x:c r="U1212" s="12">
        <x:v>33.25</x:v>
      </x:c>
      <x:c r="V1212" s="12">
        <x:v>68.6</x:v>
      </x:c>
      <x:c r="W1212" s="12">
        <x:f>NA()</x:f>
      </x:c>
    </x:row>
    <x:row r="1213">
      <x:c r="A1213">
        <x:v>170256</x:v>
      </x:c>
      <x:c r="B1213" s="1">
        <x:v>44756.5873326042</x:v>
      </x:c>
      <x:c r="C1213" s="6">
        <x:v>20.18088624</x:v>
      </x:c>
      <x:c r="D1213" s="14" t="s">
        <x:v>92</x:v>
      </x:c>
      <x:c r="E1213" s="15">
        <x:v>44733.6693862269</x:v>
      </x:c>
      <x:c r="F1213" t="s">
        <x:v>97</x:v>
      </x:c>
      <x:c r="G1213" s="6">
        <x:v>110.458223269187</x:v>
      </x:c>
      <x:c r="H1213" t="s">
        <x:v>95</x:v>
      </x:c>
      <x:c r="I1213" s="6">
        <x:v>30.5805444446646</x:v>
      </x:c>
      <x:c r="J1213" t="s">
        <x:v>93</x:v>
      </x:c>
      <x:c r="K1213" s="6">
        <x:v>1022</x:v>
      </x:c>
      <x:c r="L1213" t="s">
        <x:v>94</x:v>
      </x:c>
      <x:c r="M1213" t="s">
        <x:v>96</x:v>
      </x:c>
      <x:c r="N1213" s="8">
        <x:v>-1</x:v>
      </x:c>
      <x:c r="O1213" s="8">
        <x:v>0</x:v>
      </x:c>
      <x:c r="Q1213">
        <x:v>0</x:v>
      </x:c>
      <x:c r="R1213" s="6">
        <x:v>19.954</x:v>
      </x:c>
      <x:c r="S1213" s="8">
        <x:v>88642.3965566768</x:v>
      </x:c>
      <x:c r="T1213" s="12">
        <x:v>286075.304762379</x:v>
      </x:c>
      <x:c r="U1213" s="12">
        <x:v>33.25</x:v>
      </x:c>
      <x:c r="V1213" s="12">
        <x:v>68.6</x:v>
      </x:c>
      <x:c r="W1213" s="12">
        <x:f>NA()</x:f>
      </x:c>
    </x:row>
    <x:row r="1214">
      <x:c r="A1214">
        <x:v>170263</x:v>
      </x:c>
      <x:c r="B1214" s="1">
        <x:v>44756.587344294</x:v>
      </x:c>
      <x:c r="C1214" s="6">
        <x:v>20.19775904</x:v>
      </x:c>
      <x:c r="D1214" s="14" t="s">
        <x:v>92</x:v>
      </x:c>
      <x:c r="E1214" s="15">
        <x:v>44733.6693862269</x:v>
      </x:c>
      <x:c r="F1214" t="s">
        <x:v>97</x:v>
      </x:c>
      <x:c r="G1214" s="6">
        <x:v>110.589350669508</x:v>
      </x:c>
      <x:c r="H1214" t="s">
        <x:v>95</x:v>
      </x:c>
      <x:c r="I1214" s="6">
        <x:v>30.5866506143029</x:v>
      </x:c>
      <x:c r="J1214" t="s">
        <x:v>93</x:v>
      </x:c>
      <x:c r="K1214" s="6">
        <x:v>1021</x:v>
      </x:c>
      <x:c r="L1214" t="s">
        <x:v>94</x:v>
      </x:c>
      <x:c r="M1214" t="s">
        <x:v>96</x:v>
      </x:c>
      <x:c r="N1214" s="8">
        <x:v>-1</x:v>
      </x:c>
      <x:c r="O1214" s="8">
        <x:v>0</x:v>
      </x:c>
      <x:c r="Q1214">
        <x:v>0</x:v>
      </x:c>
      <x:c r="R1214" s="6">
        <x:v>19.951</x:v>
      </x:c>
      <x:c r="S1214" s="8">
        <x:v>88643.085170441</x:v>
      </x:c>
      <x:c r="T1214" s="12">
        <x:v>286074.559662912</x:v>
      </x:c>
      <x:c r="U1214" s="12">
        <x:v>33.25</x:v>
      </x:c>
      <x:c r="V1214" s="12">
        <x:v>68.6</x:v>
      </x:c>
      <x:c r="W1214" s="12">
        <x:f>NA()</x:f>
      </x:c>
    </x:row>
    <x:row r="1215">
      <x:c r="A1215">
        <x:v>170269</x:v>
      </x:c>
      <x:c r="B1215" s="1">
        <x:v>44756.5873554051</x:v>
      </x:c>
      <x:c r="C1215" s="6">
        <x:v>20.2137655033333</x:v>
      </x:c>
      <x:c r="D1215" s="14" t="s">
        <x:v>92</x:v>
      </x:c>
      <x:c r="E1215" s="15">
        <x:v>44733.6693862269</x:v>
      </x:c>
      <x:c r="F1215" t="s">
        <x:v>97</x:v>
      </x:c>
      <x:c r="G1215" s="6">
        <x:v>110.461159772939</x:v>
      </x:c>
      <x:c r="H1215" t="s">
        <x:v>95</x:v>
      </x:c>
      <x:c r="I1215" s="6">
        <x:v>30.5866506143029</x:v>
      </x:c>
      <x:c r="J1215" t="s">
        <x:v>93</x:v>
      </x:c>
      <x:c r="K1215" s="6">
        <x:v>1022</x:v>
      </x:c>
      <x:c r="L1215" t="s">
        <x:v>94</x:v>
      </x:c>
      <x:c r="M1215" t="s">
        <x:v>96</x:v>
      </x:c>
      <x:c r="N1215" s="8">
        <x:v>-1</x:v>
      </x:c>
      <x:c r="O1215" s="8">
        <x:v>0</x:v>
      </x:c>
      <x:c r="Q1215">
        <x:v>0</x:v>
      </x:c>
      <x:c r="R1215" s="6">
        <x:v>19.953</x:v>
      </x:c>
      <x:c r="S1215" s="8">
        <x:v>88641.5370494832</x:v>
      </x:c>
      <x:c r="T1215" s="12">
        <x:v>286065.584374289</x:v>
      </x:c>
      <x:c r="U1215" s="12">
        <x:v>33.25</x:v>
      </x:c>
      <x:c r="V1215" s="12">
        <x:v>68.6</x:v>
      </x:c>
      <x:c r="W1215" s="12">
        <x:f>NA()</x:f>
      </x:c>
    </x:row>
    <x:row r="1216">
      <x:c r="A1216">
        <x:v>170277</x:v>
      </x:c>
      <x:c r="B1216" s="1">
        <x:v>44756.5873672454</x:v>
      </x:c>
      <x:c r="C1216" s="6">
        <x:v>20.2307965833333</x:v>
      </x:c>
      <x:c r="D1216" s="14" t="s">
        <x:v>92</x:v>
      </x:c>
      <x:c r="E1216" s="15">
        <x:v>44733.6693862269</x:v>
      </x:c>
      <x:c r="F1216" t="s">
        <x:v>97</x:v>
      </x:c>
      <x:c r="G1216" s="6">
        <x:v>110.536417536865</x:v>
      </x:c>
      <x:c r="H1216" t="s">
        <x:v>95</x:v>
      </x:c>
      <x:c r="I1216" s="6">
        <x:v>30.5805444446646</x:v>
      </x:c>
      <x:c r="J1216" t="s">
        <x:v>93</x:v>
      </x:c>
      <x:c r="K1216" s="6">
        <x:v>1021</x:v>
      </x:c>
      <x:c r="L1216" t="s">
        <x:v>94</x:v>
      </x:c>
      <x:c r="M1216" t="s">
        <x:v>96</x:v>
      </x:c>
      <x:c r="N1216" s="8">
        <x:v>-1</x:v>
      </x:c>
      <x:c r="O1216" s="8">
        <x:v>0</x:v>
      </x:c>
      <x:c r="Q1216">
        <x:v>0</x:v>
      </x:c>
      <x:c r="R1216" s="6">
        <x:v>19.957</x:v>
      </x:c>
      <x:c r="S1216" s="8">
        <x:v>88635.7286141857</x:v>
      </x:c>
      <x:c r="T1216" s="12">
        <x:v>286064.63544782</x:v>
      </x:c>
      <x:c r="U1216" s="12">
        <x:v>33.25</x:v>
      </x:c>
      <x:c r="V1216" s="12">
        <x:v>68.6</x:v>
      </x:c>
      <x:c r="W1216" s="12">
        <x:f>NA()</x:f>
      </x:c>
    </x:row>
    <x:row r="1217">
      <x:c r="A1217">
        <x:v>170279</x:v>
      </x:c>
      <x:c r="B1217" s="1">
        <x:v>44756.5873789352</x:v>
      </x:c>
      <x:c r="C1217" s="6">
        <x:v>20.247659055</x:v>
      </x:c>
      <x:c r="D1217" s="14" t="s">
        <x:v>92</x:v>
      </x:c>
      <x:c r="E1217" s="15">
        <x:v>44733.6693862269</x:v>
      </x:c>
      <x:c r="F1217" t="s">
        <x:v>97</x:v>
      </x:c>
      <x:c r="G1217" s="6">
        <x:v>110.616419929839</x:v>
      </x:c>
      <x:c r="H1217" t="s">
        <x:v>95</x:v>
      </x:c>
      <x:c r="I1217" s="6">
        <x:v>30.5805444446646</x:v>
      </x:c>
      <x:c r="J1217" t="s">
        <x:v>93</x:v>
      </x:c>
      <x:c r="K1217" s="6">
        <x:v>1021</x:v>
      </x:c>
      <x:c r="L1217" t="s">
        <x:v>94</x:v>
      </x:c>
      <x:c r="M1217" t="s">
        <x:v>96</x:v>
      </x:c>
      <x:c r="N1217" s="8">
        <x:v>-1</x:v>
      </x:c>
      <x:c r="O1217" s="8">
        <x:v>0</x:v>
      </x:c>
      <x:c r="Q1217">
        <x:v>0</x:v>
      </x:c>
      <x:c r="R1217" s="6">
        <x:v>19.949</x:v>
      </x:c>
      <x:c r="S1217" s="8">
        <x:v>88643.7732910489</x:v>
      </x:c>
      <x:c r="T1217" s="12">
        <x:v>286067.100426856</x:v>
      </x:c>
      <x:c r="U1217" s="12">
        <x:v>33.25</x:v>
      </x:c>
      <x:c r="V1217" s="12">
        <x:v>68.6</x:v>
      </x:c>
      <x:c r="W1217" s="12">
        <x:f>NA()</x:f>
      </x:c>
    </x:row>
    <x:row r="1218">
      <x:c r="A1218">
        <x:v>170285</x:v>
      </x:c>
      <x:c r="B1218" s="1">
        <x:v>44756.5873901273</x:v>
      </x:c>
      <x:c r="C1218" s="6">
        <x:v>20.263779945</x:v>
      </x:c>
      <x:c r="D1218" s="14" t="s">
        <x:v>92</x:v>
      </x:c>
      <x:c r="E1218" s="15">
        <x:v>44733.6693862269</x:v>
      </x:c>
      <x:c r="F1218" t="s">
        <x:v>97</x:v>
      </x:c>
      <x:c r="G1218" s="6">
        <x:v>110.536417536865</x:v>
      </x:c>
      <x:c r="H1218" t="s">
        <x:v>95</x:v>
      </x:c>
      <x:c r="I1218" s="6">
        <x:v>30.5805444446646</x:v>
      </x:c>
      <x:c r="J1218" t="s">
        <x:v>93</x:v>
      </x:c>
      <x:c r="K1218" s="6">
        <x:v>1021</x:v>
      </x:c>
      <x:c r="L1218" t="s">
        <x:v>94</x:v>
      </x:c>
      <x:c r="M1218" t="s">
        <x:v>96</x:v>
      </x:c>
      <x:c r="N1218" s="8">
        <x:v>-1</x:v>
      </x:c>
      <x:c r="O1218" s="8">
        <x:v>0</x:v>
      </x:c>
      <x:c r="Q1218">
        <x:v>0</x:v>
      </x:c>
      <x:c r="R1218" s="6">
        <x:v>19.957</x:v>
      </x:c>
      <x:c r="S1218" s="8">
        <x:v>88636.5713198076</x:v>
      </x:c>
      <x:c r="T1218" s="12">
        <x:v>286066.269174779</x:v>
      </x:c>
      <x:c r="U1218" s="12">
        <x:v>33.25</x:v>
      </x:c>
      <x:c r="V1218" s="12">
        <x:v>68.6</x:v>
      </x:c>
      <x:c r="W1218" s="12">
        <x:f>NA()</x:f>
      </x:c>
    </x:row>
    <x:row r="1219">
      <x:c r="A1219">
        <x:v>170291</x:v>
      </x:c>
      <x:c r="B1219" s="1">
        <x:v>44756.5874018519</x:v>
      </x:c>
      <x:c r="C1219" s="6">
        <x:v>20.2806247933333</x:v>
      </x:c>
      <x:c r="D1219" s="14" t="s">
        <x:v>92</x:v>
      </x:c>
      <x:c r="E1219" s="15">
        <x:v>44733.6693862269</x:v>
      </x:c>
      <x:c r="F1219" t="s">
        <x:v>97</x:v>
      </x:c>
      <x:c r="G1219" s="6">
        <x:v>110.576409288252</x:v>
      </x:c>
      <x:c r="H1219" t="s">
        <x:v>95</x:v>
      </x:c>
      <x:c r="I1219" s="6">
        <x:v>30.5805444446646</x:v>
      </x:c>
      <x:c r="J1219" t="s">
        <x:v>93</x:v>
      </x:c>
      <x:c r="K1219" s="6">
        <x:v>1021</x:v>
      </x:c>
      <x:c r="L1219" t="s">
        <x:v>94</x:v>
      </x:c>
      <x:c r="M1219" t="s">
        <x:v>96</x:v>
      </x:c>
      <x:c r="N1219" s="8">
        <x:v>-1</x:v>
      </x:c>
      <x:c r="O1219" s="8">
        <x:v>0</x:v>
      </x:c>
      <x:c r="Q1219">
        <x:v>0</x:v>
      </x:c>
      <x:c r="R1219" s="6">
        <x:v>19.953</x:v>
      </x:c>
      <x:c r="S1219" s="8">
        <x:v>88644.0962180547</x:v>
      </x:c>
      <x:c r="T1219" s="12">
        <x:v>286074.751157966</x:v>
      </x:c>
      <x:c r="U1219" s="12">
        <x:v>33.25</x:v>
      </x:c>
      <x:c r="V1219" s="12">
        <x:v>68.6</x:v>
      </x:c>
      <x:c r="W1219" s="12">
        <x:f>NA()</x:f>
      </x:c>
    </x:row>
    <x:row r="1220">
      <x:c r="A1220">
        <x:v>170300</x:v>
      </x:c>
      <x:c r="B1220" s="1">
        <x:v>44756.5874135417</x:v>
      </x:c>
      <x:c r="C1220" s="6">
        <x:v>20.2974676216667</x:v>
      </x:c>
      <x:c r="D1220" s="14" t="s">
        <x:v>92</x:v>
      </x:c>
      <x:c r="E1220" s="15">
        <x:v>44733.6693862269</x:v>
      </x:c>
      <x:c r="F1220" t="s">
        <x:v>97</x:v>
      </x:c>
      <x:c r="G1220" s="6">
        <x:v>110.553472884678</x:v>
      </x:c>
      <x:c r="H1220" t="s">
        <x:v>95</x:v>
      </x:c>
      <x:c r="I1220" s="6">
        <x:v>30.5744382861453</x:v>
      </x:c>
      <x:c r="J1220" t="s">
        <x:v>93</x:v>
      </x:c>
      <x:c r="K1220" s="6">
        <x:v>1021</x:v>
      </x:c>
      <x:c r="L1220" t="s">
        <x:v>94</x:v>
      </x:c>
      <x:c r="M1220" t="s">
        <x:v>96</x:v>
      </x:c>
      <x:c r="N1220" s="8">
        <x:v>-1</x:v>
      </x:c>
      <x:c r="O1220" s="8">
        <x:v>0</x:v>
      </x:c>
      <x:c r="Q1220">
        <x:v>0</x:v>
      </x:c>
      <x:c r="R1220" s="6">
        <x:v>19.956</x:v>
      </x:c>
      <x:c r="S1220" s="8">
        <x:v>88644.8174171006</x:v>
      </x:c>
      <x:c r="T1220" s="12">
        <x:v>286073.94273647</x:v>
      </x:c>
      <x:c r="U1220" s="12">
        <x:v>33.25</x:v>
      </x:c>
      <x:c r="V1220" s="12">
        <x:v>68.6</x:v>
      </x:c>
      <x:c r="W1220" s="12">
        <x:f>NA()</x:f>
      </x:c>
    </x:row>
    <x:row r="1221">
      <x:c r="A1221">
        <x:v>170307</x:v>
      </x:c>
      <x:c r="B1221" s="1">
        <x:v>44756.5874252315</x:v>
      </x:c>
      <x:c r="C1221" s="6">
        <x:v>20.3143234183333</x:v>
      </x:c>
      <x:c r="D1221" s="14" t="s">
        <x:v>92</x:v>
      </x:c>
      <x:c r="E1221" s="15">
        <x:v>44733.6693862269</x:v>
      </x:c>
      <x:c r="F1221" t="s">
        <x:v>97</x:v>
      </x:c>
      <x:c r="G1221" s="6">
        <x:v>110.563470856626</x:v>
      </x:c>
      <x:c r="H1221" t="s">
        <x:v>95</x:v>
      </x:c>
      <x:c r="I1221" s="6">
        <x:v>30.5744382861453</x:v>
      </x:c>
      <x:c r="J1221" t="s">
        <x:v>93</x:v>
      </x:c>
      <x:c r="K1221" s="6">
        <x:v>1021</x:v>
      </x:c>
      <x:c r="L1221" t="s">
        <x:v>94</x:v>
      </x:c>
      <x:c r="M1221" t="s">
        <x:v>96</x:v>
      </x:c>
      <x:c r="N1221" s="8">
        <x:v>-1</x:v>
      </x:c>
      <x:c r="O1221" s="8">
        <x:v>0</x:v>
      </x:c>
      <x:c r="Q1221">
        <x:v>0</x:v>
      </x:c>
      <x:c r="R1221" s="6">
        <x:v>19.955</x:v>
      </x:c>
      <x:c r="S1221" s="8">
        <x:v>88638.9364139758</x:v>
      </x:c>
      <x:c r="T1221" s="12">
        <x:v>286070.112264535</x:v>
      </x:c>
      <x:c r="U1221" s="12">
        <x:v>33.25</x:v>
      </x:c>
      <x:c r="V1221" s="12">
        <x:v>68.6</x:v>
      </x:c>
      <x:c r="W1221" s="12">
        <x:f>NA()</x:f>
      </x:c>
    </x:row>
    <x:row r="1222">
      <x:c r="A1222">
        <x:v>170310</x:v>
      </x:c>
      <x:c r="B1222" s="1">
        <x:v>44756.587436956</x:v>
      </x:c>
      <x:c r="C1222" s="6">
        <x:v>20.3311756133333</x:v>
      </x:c>
      <x:c r="D1222" s="14" t="s">
        <x:v>92</x:v>
      </x:c>
      <x:c r="E1222" s="15">
        <x:v>44733.6693862269</x:v>
      </x:c>
      <x:c r="F1222" t="s">
        <x:v>97</x:v>
      </x:c>
      <x:c r="G1222" s="6">
        <x:v>110.478204296412</x:v>
      </x:c>
      <x:c r="H1222" t="s">
        <x:v>95</x:v>
      </x:c>
      <x:c r="I1222" s="6">
        <x:v>30.5805444446646</x:v>
      </x:c>
      <x:c r="J1222" t="s">
        <x:v>93</x:v>
      </x:c>
      <x:c r="K1222" s="6">
        <x:v>1022</x:v>
      </x:c>
      <x:c r="L1222" t="s">
        <x:v>94</x:v>
      </x:c>
      <x:c r="M1222" t="s">
        <x:v>96</x:v>
      </x:c>
      <x:c r="N1222" s="8">
        <x:v>-1</x:v>
      </x:c>
      <x:c r="O1222" s="8">
        <x:v>0</x:v>
      </x:c>
      <x:c r="Q1222">
        <x:v>0</x:v>
      </x:c>
      <x:c r="R1222" s="6">
        <x:v>19.952</x:v>
      </x:c>
      <x:c r="S1222" s="8">
        <x:v>88635.7973624438</x:v>
      </x:c>
      <x:c r="T1222" s="12">
        <x:v>286070.618154737</x:v>
      </x:c>
      <x:c r="U1222" s="12">
        <x:v>33.25</x:v>
      </x:c>
      <x:c r="V1222" s="12">
        <x:v>68.6</x:v>
      </x:c>
      <x:c r="W1222" s="12">
        <x:f>NA()</x:f>
      </x:c>
    </x:row>
    <x:row r="1223">
      <x:c r="A1223">
        <x:v>170316</x:v>
      </x:c>
      <x:c r="B1223" s="1">
        <x:v>44756.5874481134</x:v>
      </x:c>
      <x:c r="C1223" s="6">
        <x:v>20.34727895</x:v>
      </x:c>
      <x:c r="D1223" s="14" t="s">
        <x:v>92</x:v>
      </x:c>
      <x:c r="E1223" s="15">
        <x:v>44733.6693862269</x:v>
      </x:c>
      <x:c r="F1223" t="s">
        <x:v>97</x:v>
      </x:c>
      <x:c r="G1223" s="6">
        <x:v>110.563470856626</x:v>
      </x:c>
      <x:c r="H1223" t="s">
        <x:v>95</x:v>
      </x:c>
      <x:c r="I1223" s="6">
        <x:v>30.5744382861453</x:v>
      </x:c>
      <x:c r="J1223" t="s">
        <x:v>93</x:v>
      </x:c>
      <x:c r="K1223" s="6">
        <x:v>1021</x:v>
      </x:c>
      <x:c r="L1223" t="s">
        <x:v>94</x:v>
      </x:c>
      <x:c r="M1223" t="s">
        <x:v>96</x:v>
      </x:c>
      <x:c r="N1223" s="8">
        <x:v>-1</x:v>
      </x:c>
      <x:c r="O1223" s="8">
        <x:v>0</x:v>
      </x:c>
      <x:c r="Q1223">
        <x:v>0</x:v>
      </x:c>
      <x:c r="R1223" s="6">
        <x:v>19.955</x:v>
      </x:c>
      <x:c r="S1223" s="8">
        <x:v>88625.3714035395</x:v>
      </x:c>
      <x:c r="T1223" s="12">
        <x:v>286068.658422764</x:v>
      </x:c>
      <x:c r="U1223" s="12">
        <x:v>33.25</x:v>
      </x:c>
      <x:c r="V1223" s="12">
        <x:v>68.6</x:v>
      </x:c>
      <x:c r="W1223" s="12">
        <x:f>NA()</x:f>
      </x:c>
    </x:row>
    <x:row r="1224">
      <x:c r="A1224">
        <x:v>170324</x:v>
      </x:c>
      <x:c r="B1224" s="1">
        <x:v>44756.5874598727</x:v>
      </x:c>
      <x:c r="C1224" s="6">
        <x:v>20.364187985</x:v>
      </x:c>
      <x:c r="D1224" s="14" t="s">
        <x:v>92</x:v>
      </x:c>
      <x:c r="E1224" s="15">
        <x:v>44733.6693862269</x:v>
      </x:c>
      <x:c r="F1224" t="s">
        <x:v>97</x:v>
      </x:c>
      <x:c r="G1224" s="6">
        <x:v>110.593471855191</x:v>
      </x:c>
      <x:c r="H1224" t="s">
        <x:v>95</x:v>
      </x:c>
      <x:c r="I1224" s="6">
        <x:v>30.5744382861453</x:v>
      </x:c>
      <x:c r="J1224" t="s">
        <x:v>93</x:v>
      </x:c>
      <x:c r="K1224" s="6">
        <x:v>1021</x:v>
      </x:c>
      <x:c r="L1224" t="s">
        <x:v>94</x:v>
      </x:c>
      <x:c r="M1224" t="s">
        <x:v>96</x:v>
      </x:c>
      <x:c r="N1224" s="8">
        <x:v>-1</x:v>
      </x:c>
      <x:c r="O1224" s="8">
        <x:v>0</x:v>
      </x:c>
      <x:c r="Q1224">
        <x:v>0</x:v>
      </x:c>
      <x:c r="R1224" s="6">
        <x:v>19.952</x:v>
      </x:c>
      <x:c r="S1224" s="8">
        <x:v>88624.0233964987</x:v>
      </x:c>
      <x:c r="T1224" s="12">
        <x:v>286066.519543412</x:v>
      </x:c>
      <x:c r="U1224" s="12">
        <x:v>33.25</x:v>
      </x:c>
      <x:c r="V1224" s="12">
        <x:v>68.6</x:v>
      </x:c>
      <x:c r="W1224" s="12">
        <x:f>NA()</x:f>
      </x:c>
    </x:row>
    <x:row r="1225">
      <x:c r="A1225">
        <x:v>170330</x:v>
      </x:c>
      <x:c r="B1225" s="1">
        <x:v>44756.5874716088</x:v>
      </x:c>
      <x:c r="C1225" s="6">
        <x:v>20.38107495</x:v>
      </x:c>
      <x:c r="D1225" s="14" t="s">
        <x:v>92</x:v>
      </x:c>
      <x:c r="E1225" s="15">
        <x:v>44733.6693862269</x:v>
      </x:c>
      <x:c r="F1225" t="s">
        <x:v>97</x:v>
      </x:c>
      <x:c r="G1225" s="6">
        <x:v>110.573470008899</x:v>
      </x:c>
      <x:c r="H1225" t="s">
        <x:v>95</x:v>
      </x:c>
      <x:c r="I1225" s="6">
        <x:v>30.5744382861453</x:v>
      </x:c>
      <x:c r="J1225" t="s">
        <x:v>93</x:v>
      </x:c>
      <x:c r="K1225" s="6">
        <x:v>1021</x:v>
      </x:c>
      <x:c r="L1225" t="s">
        <x:v>94</x:v>
      </x:c>
      <x:c r="M1225" t="s">
        <x:v>96</x:v>
      </x:c>
      <x:c r="N1225" s="8">
        <x:v>-1</x:v>
      </x:c>
      <x:c r="O1225" s="8">
        <x:v>0</x:v>
      </x:c>
      <x:c r="Q1225">
        <x:v>0</x:v>
      </x:c>
      <x:c r="R1225" s="6">
        <x:v>19.954</x:v>
      </x:c>
      <x:c r="S1225" s="8">
        <x:v>88622.4700060082</x:v>
      </x:c>
      <x:c r="T1225" s="12">
        <x:v>286068.672542171</x:v>
      </x:c>
      <x:c r="U1225" s="12">
        <x:v>33.25</x:v>
      </x:c>
      <x:c r="V1225" s="12">
        <x:v>68.6</x:v>
      </x:c>
      <x:c r="W1225" s="12">
        <x:f>NA()</x:f>
      </x:c>
    </x:row>
    <x:row r="1226">
      <x:c r="A1226">
        <x:v>170337</x:v>
      </x:c>
      <x:c r="B1226" s="1">
        <x:v>44756.5874827893</x:v>
      </x:c>
      <x:c r="C1226" s="6">
        <x:v>20.3971717916667</x:v>
      </x:c>
      <x:c r="D1226" s="14" t="s">
        <x:v>92</x:v>
      </x:c>
      <x:c r="E1226" s="15">
        <x:v>44733.6693862269</x:v>
      </x:c>
      <x:c r="F1226" t="s">
        <x:v>97</x:v>
      </x:c>
      <x:c r="G1226" s="6">
        <x:v>110.566409579931</x:v>
      </x:c>
      <x:c r="H1226" t="s">
        <x:v>95</x:v>
      </x:c>
      <x:c r="I1226" s="6">
        <x:v>30.5805444446646</x:v>
      </x:c>
      <x:c r="J1226" t="s">
        <x:v>93</x:v>
      </x:c>
      <x:c r="K1226" s="6">
        <x:v>1021</x:v>
      </x:c>
      <x:c r="L1226" t="s">
        <x:v>94</x:v>
      </x:c>
      <x:c r="M1226" t="s">
        <x:v>96</x:v>
      </x:c>
      <x:c r="N1226" s="8">
        <x:v>-1</x:v>
      </x:c>
      <x:c r="O1226" s="8">
        <x:v>0</x:v>
      </x:c>
      <x:c r="Q1226">
        <x:v>0</x:v>
      </x:c>
      <x:c r="R1226" s="6">
        <x:v>19.954</x:v>
      </x:c>
      <x:c r="S1226" s="8">
        <x:v>88623.9940657745</x:v>
      </x:c>
      <x:c r="T1226" s="12">
        <x:v>286063.534837983</x:v>
      </x:c>
      <x:c r="U1226" s="12">
        <x:v>33.25</x:v>
      </x:c>
      <x:c r="V1226" s="12">
        <x:v>68.6</x:v>
      </x:c>
      <x:c r="W1226" s="12">
        <x:f>NA()</x:f>
      </x:c>
    </x:row>
    <x:row r="1227">
      <x:c r="A1227">
        <x:v>170341</x:v>
      </x:c>
      <x:c r="B1227" s="1">
        <x:v>44756.5874944792</x:v>
      </x:c>
      <x:c r="C1227" s="6">
        <x:v>20.414029585</x:v>
      </x:c>
      <x:c r="D1227" s="14" t="s">
        <x:v>92</x:v>
      </x:c>
      <x:c r="E1227" s="15">
        <x:v>44733.6693862269</x:v>
      </x:c>
      <x:c r="F1227" t="s">
        <x:v>97</x:v>
      </x:c>
      <x:c r="G1227" s="6">
        <x:v>110.623483481881</x:v>
      </x:c>
      <x:c r="H1227" t="s">
        <x:v>95</x:v>
      </x:c>
      <x:c r="I1227" s="6">
        <x:v>30.5744382861453</x:v>
      </x:c>
      <x:c r="J1227" t="s">
        <x:v>93</x:v>
      </x:c>
      <x:c r="K1227" s="6">
        <x:v>1021</x:v>
      </x:c>
      <x:c r="L1227" t="s">
        <x:v>94</x:v>
      </x:c>
      <x:c r="M1227" t="s">
        <x:v>96</x:v>
      </x:c>
      <x:c r="N1227" s="8">
        <x:v>-1</x:v>
      </x:c>
      <x:c r="O1227" s="8">
        <x:v>0</x:v>
      </x:c>
      <x:c r="Q1227">
        <x:v>0</x:v>
      </x:c>
      <x:c r="R1227" s="6">
        <x:v>19.949</x:v>
      </x:c>
      <x:c r="S1227" s="8">
        <x:v>88620.8031931868</x:v>
      </x:c>
      <x:c r="T1227" s="12">
        <x:v>286072.010495071</x:v>
      </x:c>
      <x:c r="U1227" s="12">
        <x:v>33.25</x:v>
      </x:c>
      <x:c r="V1227" s="12">
        <x:v>68.6</x:v>
      </x:c>
      <x:c r="W1227" s="12">
        <x:f>NA()</x:f>
      </x:c>
    </x:row>
    <x:row r="1228">
      <x:c r="A1228">
        <x:v>170349</x:v>
      </x:c>
      <x:c r="B1228" s="1">
        <x:v>44756.5875062153</x:v>
      </x:c>
      <x:c r="C1228" s="6">
        <x:v>20.4309232983333</x:v>
      </x:c>
      <x:c r="D1228" s="14" t="s">
        <x:v>92</x:v>
      </x:c>
      <x:c r="E1228" s="15">
        <x:v>44733.6693862269</x:v>
      </x:c>
      <x:c r="F1228" t="s">
        <x:v>97</x:v>
      </x:c>
      <x:c r="G1228" s="6">
        <x:v>110.613478425094</x:v>
      </x:c>
      <x:c r="H1228" t="s">
        <x:v>95</x:v>
      </x:c>
      <x:c r="I1228" s="6">
        <x:v>30.5744382861453</x:v>
      </x:c>
      <x:c r="J1228" t="s">
        <x:v>93</x:v>
      </x:c>
      <x:c r="K1228" s="6">
        <x:v>1021</x:v>
      </x:c>
      <x:c r="L1228" t="s">
        <x:v>94</x:v>
      </x:c>
      <x:c r="M1228" t="s">
        <x:v>96</x:v>
      </x:c>
      <x:c r="N1228" s="8">
        <x:v>-1</x:v>
      </x:c>
      <x:c r="O1228" s="8">
        <x:v>0</x:v>
      </x:c>
      <x:c r="Q1228">
        <x:v>0</x:v>
      </x:c>
      <x:c r="R1228" s="6">
        <x:v>19.95</x:v>
      </x:c>
      <x:c r="S1228" s="8">
        <x:v>88623.0174793369</x:v>
      </x:c>
      <x:c r="T1228" s="12">
        <x:v>286076.214641751</x:v>
      </x:c>
      <x:c r="U1228" s="12">
        <x:v>33.25</x:v>
      </x:c>
      <x:c r="V1228" s="12">
        <x:v>68.6</x:v>
      </x:c>
      <x:c r="W1228" s="12">
        <x:f>NA()</x:f>
      </x:c>
    </x:row>
    <x:row r="1229">
      <x:c r="A1229">
        <x:v>170353</x:v>
      </x:c>
      <x:c r="B1229" s="1">
        <x:v>44756.5875179398</x:v>
      </x:c>
      <x:c r="C1229" s="6">
        <x:v>20.4477855033333</x:v>
      </x:c>
      <x:c r="D1229" s="14" t="s">
        <x:v>92</x:v>
      </x:c>
      <x:c r="E1229" s="15">
        <x:v>44733.6693862269</x:v>
      </x:c>
      <x:c r="F1229" t="s">
        <x:v>97</x:v>
      </x:c>
      <x:c r="G1229" s="6">
        <x:v>110.593471855191</x:v>
      </x:c>
      <x:c r="H1229" t="s">
        <x:v>95</x:v>
      </x:c>
      <x:c r="I1229" s="6">
        <x:v>30.5744382861453</x:v>
      </x:c>
      <x:c r="J1229" t="s">
        <x:v>93</x:v>
      </x:c>
      <x:c r="K1229" s="6">
        <x:v>1021</x:v>
      </x:c>
      <x:c r="L1229" t="s">
        <x:v>94</x:v>
      </x:c>
      <x:c r="M1229" t="s">
        <x:v>96</x:v>
      </x:c>
      <x:c r="N1229" s="8">
        <x:v>-1</x:v>
      </x:c>
      <x:c r="O1229" s="8">
        <x:v>0</x:v>
      </x:c>
      <x:c r="Q1229">
        <x:v>0</x:v>
      </x:c>
      <x:c r="R1229" s="6">
        <x:v>19.952</x:v>
      </x:c>
      <x:c r="S1229" s="8">
        <x:v>88620.8496444453</x:v>
      </x:c>
      <x:c r="T1229" s="12">
        <x:v>286070.655544086</x:v>
      </x:c>
      <x:c r="U1229" s="12">
        <x:v>33.25</x:v>
      </x:c>
      <x:c r="V1229" s="12">
        <x:v>68.6</x:v>
      </x:c>
      <x:c r="W1229" s="12">
        <x:f>NA()</x:f>
      </x:c>
    </x:row>
    <x:row r="1230">
      <x:c r="A1230">
        <x:v>170356</x:v>
      </x:c>
      <x:c r="B1230" s="1">
        <x:v>44756.5875290856</x:v>
      </x:c>
      <x:c r="C1230" s="6">
        <x:v>20.46386885</x:v>
      </x:c>
      <x:c r="D1230" s="14" t="s">
        <x:v>92</x:v>
      </x:c>
      <x:c r="E1230" s="15">
        <x:v>44733.6693862269</x:v>
      </x:c>
      <x:c r="F1230" t="s">
        <x:v>97</x:v>
      </x:c>
      <x:c r="G1230" s="6">
        <x:v>110.596412247001</x:v>
      </x:c>
      <x:c r="H1230" t="s">
        <x:v>95</x:v>
      </x:c>
      <x:c r="I1230" s="6">
        <x:v>30.5805444446646</x:v>
      </x:c>
      <x:c r="J1230" t="s">
        <x:v>93</x:v>
      </x:c>
      <x:c r="K1230" s="6">
        <x:v>1021</x:v>
      </x:c>
      <x:c r="L1230" t="s">
        <x:v>94</x:v>
      </x:c>
      <x:c r="M1230" t="s">
        <x:v>96</x:v>
      </x:c>
      <x:c r="N1230" s="8">
        <x:v>-1</x:v>
      </x:c>
      <x:c r="O1230" s="8">
        <x:v>0</x:v>
      </x:c>
      <x:c r="Q1230">
        <x:v>0</x:v>
      </x:c>
      <x:c r="R1230" s="6">
        <x:v>19.951</x:v>
      </x:c>
      <x:c r="S1230" s="8">
        <x:v>88622.0758115789</x:v>
      </x:c>
      <x:c r="T1230" s="12">
        <x:v>286068.085363869</x:v>
      </x:c>
      <x:c r="U1230" s="12">
        <x:v>33.25</x:v>
      </x:c>
      <x:c r="V1230" s="12">
        <x:v>68.6</x:v>
      </x:c>
      <x:c r="W1230" s="12">
        <x:f>NA()</x:f>
      </x:c>
    </x:row>
    <x:row r="1231">
      <x:c r="A1231">
        <x:v>170365</x:v>
      </x:c>
      <x:c r="B1231" s="1">
        <x:v>44756.5875408218</x:v>
      </x:c>
      <x:c r="C1231" s="6">
        <x:v>20.48072489</x:v>
      </x:c>
      <x:c r="D1231" s="14" t="s">
        <x:v>92</x:v>
      </x:c>
      <x:c r="E1231" s="15">
        <x:v>44733.6693862269</x:v>
      </x:c>
      <x:c r="F1231" t="s">
        <x:v>97</x:v>
      </x:c>
      <x:c r="G1231" s="6">
        <x:v>110.596412247001</x:v>
      </x:c>
      <x:c r="H1231" t="s">
        <x:v>95</x:v>
      </x:c>
      <x:c r="I1231" s="6">
        <x:v>30.5805444446646</x:v>
      </x:c>
      <x:c r="J1231" t="s">
        <x:v>93</x:v>
      </x:c>
      <x:c r="K1231" s="6">
        <x:v>1021</x:v>
      </x:c>
      <x:c r="L1231" t="s">
        <x:v>94</x:v>
      </x:c>
      <x:c r="M1231" t="s">
        <x:v>96</x:v>
      </x:c>
      <x:c r="N1231" s="8">
        <x:v>-1</x:v>
      </x:c>
      <x:c r="O1231" s="8">
        <x:v>0</x:v>
      </x:c>
      <x:c r="Q1231">
        <x:v>0</x:v>
      </x:c>
      <x:c r="R1231" s="6">
        <x:v>19.951</x:v>
      </x:c>
      <x:c r="S1231" s="8">
        <x:v>88615.0015181606</x:v>
      </x:c>
      <x:c r="T1231" s="12">
        <x:v>286064.992668641</x:v>
      </x:c>
      <x:c r="U1231" s="12">
        <x:v>33.25</x:v>
      </x:c>
      <x:c r="V1231" s="12">
        <x:v>68.6</x:v>
      </x:c>
      <x:c r="W1231" s="12">
        <x:f>NA()</x:f>
      </x:c>
    </x:row>
    <x:row r="1232">
      <x:c r="A1232">
        <x:v>170371</x:v>
      </x:c>
      <x:c r="B1232" s="1">
        <x:v>44756.5875525116</x:v>
      </x:c>
      <x:c r="C1232" s="6">
        <x:v>20.4975800083333</x:v>
      </x:c>
      <x:c r="D1232" s="14" t="s">
        <x:v>92</x:v>
      </x:c>
      <x:c r="E1232" s="15">
        <x:v>44733.6693862269</x:v>
      </x:c>
      <x:c r="F1232" t="s">
        <x:v>97</x:v>
      </x:c>
      <x:c r="G1232" s="6">
        <x:v>110.599353295697</x:v>
      </x:c>
      <x:c r="H1232" t="s">
        <x:v>95</x:v>
      </x:c>
      <x:c r="I1232" s="6">
        <x:v>30.5866506143029</x:v>
      </x:c>
      <x:c r="J1232" t="s">
        <x:v>93</x:v>
      </x:c>
      <x:c r="K1232" s="6">
        <x:v>1021</x:v>
      </x:c>
      <x:c r="L1232" t="s">
        <x:v>94</x:v>
      </x:c>
      <x:c r="M1232" t="s">
        <x:v>96</x:v>
      </x:c>
      <x:c r="N1232" s="8">
        <x:v>-1</x:v>
      </x:c>
      <x:c r="O1232" s="8">
        <x:v>0</x:v>
      </x:c>
      <x:c r="Q1232">
        <x:v>0</x:v>
      </x:c>
      <x:c r="R1232" s="6">
        <x:v>19.95</x:v>
      </x:c>
      <x:c r="S1232" s="8">
        <x:v>88612.231882002</x:v>
      </x:c>
      <x:c r="T1232" s="12">
        <x:v>286060.885951409</x:v>
      </x:c>
      <x:c r="U1232" s="12">
        <x:v>33.25</x:v>
      </x:c>
      <x:c r="V1232" s="12">
        <x:v>68.6</x:v>
      </x:c>
      <x:c r="W1232" s="12">
        <x:f>NA()</x:f>
      </x:c>
    </x:row>
    <x:row r="1233">
      <x:c r="A1233">
        <x:v>170376</x:v>
      </x:c>
      <x:c r="B1233" s="1">
        <x:v>44756.5875642014</x:v>
      </x:c>
      <x:c r="C1233" s="6">
        <x:v>20.5144006316667</x:v>
      </x:c>
      <x:c r="D1233" s="14" t="s">
        <x:v>92</x:v>
      </x:c>
      <x:c r="E1233" s="15">
        <x:v>44733.6693862269</x:v>
      </x:c>
      <x:c r="F1233" t="s">
        <x:v>97</x:v>
      </x:c>
      <x:c r="G1233" s="6">
        <x:v>110.603474549595</x:v>
      </x:c>
      <x:c r="H1233" t="s">
        <x:v>95</x:v>
      </x:c>
      <x:c r="I1233" s="6">
        <x:v>30.5744382861453</x:v>
      </x:c>
      <x:c r="J1233" t="s">
        <x:v>93</x:v>
      </x:c>
      <x:c r="K1233" s="6">
        <x:v>1021</x:v>
      </x:c>
      <x:c r="L1233" t="s">
        <x:v>94</x:v>
      </x:c>
      <x:c r="M1233" t="s">
        <x:v>96</x:v>
      </x:c>
      <x:c r="N1233" s="8">
        <x:v>-1</x:v>
      </x:c>
      <x:c r="O1233" s="8">
        <x:v>0</x:v>
      </x:c>
      <x:c r="Q1233">
        <x:v>0</x:v>
      </x:c>
      <x:c r="R1233" s="6">
        <x:v>19.951</x:v>
      </x:c>
      <x:c r="S1233" s="8">
        <x:v>88614.8876560312</x:v>
      </x:c>
      <x:c r="T1233" s="12">
        <x:v>286057.792496904</x:v>
      </x:c>
      <x:c r="U1233" s="12">
        <x:v>33.25</x:v>
      </x:c>
      <x:c r="V1233" s="12">
        <x:v>68.6</x:v>
      </x:c>
      <x:c r="W1233" s="12">
        <x:f>NA()</x:f>
      </x:c>
    </x:row>
    <x:row r="1234">
      <x:c r="A1234">
        <x:v>170383</x:v>
      </x:c>
      <x:c r="B1234" s="1">
        <x:v>44756.5875753125</x:v>
      </x:c>
      <x:c r="C1234" s="6">
        <x:v>20.5304226516667</x:v>
      </x:c>
      <x:c r="D1234" s="14" t="s">
        <x:v>92</x:v>
      </x:c>
      <x:c r="E1234" s="15">
        <x:v>44733.6693862269</x:v>
      </x:c>
      <x:c r="F1234" t="s">
        <x:v>97</x:v>
      </x:c>
      <x:c r="G1234" s="6">
        <x:v>110.626425543273</x:v>
      </x:c>
      <x:c r="H1234" t="s">
        <x:v>95</x:v>
      </x:c>
      <x:c r="I1234" s="6">
        <x:v>30.5805444446646</x:v>
      </x:c>
      <x:c r="J1234" t="s">
        <x:v>93</x:v>
      </x:c>
      <x:c r="K1234" s="6">
        <x:v>1021</x:v>
      </x:c>
      <x:c r="L1234" t="s">
        <x:v>94</x:v>
      </x:c>
      <x:c r="M1234" t="s">
        <x:v>96</x:v>
      </x:c>
      <x:c r="N1234" s="8">
        <x:v>-1</x:v>
      </x:c>
      <x:c r="O1234" s="8">
        <x:v>0</x:v>
      </x:c>
      <x:c r="Q1234">
        <x:v>0</x:v>
      </x:c>
      <x:c r="R1234" s="6">
        <x:v>19.948</x:v>
      </x:c>
      <x:c r="S1234" s="8">
        <x:v>88612.545918886</x:v>
      </x:c>
      <x:c r="T1234" s="12">
        <x:v>286044.734174776</x:v>
      </x:c>
      <x:c r="U1234" s="12">
        <x:v>33.25</x:v>
      </x:c>
      <x:c r="V1234" s="12">
        <x:v>68.6</x:v>
      </x:c>
      <x:c r="W1234" s="12">
        <x:f>NA()</x:f>
      </x:c>
    </x:row>
    <x:row r="1235">
      <x:c r="A1235">
        <x:v>170386</x:v>
      </x:c>
      <x:c r="B1235" s="1">
        <x:v>44756.5875870023</x:v>
      </x:c>
      <x:c r="C1235" s="6">
        <x:v>20.547276235</x:v>
      </x:c>
      <x:c r="D1235" s="14" t="s">
        <x:v>92</x:v>
      </x:c>
      <x:c r="E1235" s="15">
        <x:v>44733.6693862269</x:v>
      </x:c>
      <x:c r="F1235" t="s">
        <x:v>97</x:v>
      </x:c>
      <x:c r="G1235" s="6">
        <x:v>110.505246058729</x:v>
      </x:c>
      <x:c r="H1235" t="s">
        <x:v>95</x:v>
      </x:c>
      <x:c r="I1235" s="6">
        <x:v>30.5744382861453</x:v>
      </x:c>
      <x:c r="J1235" t="s">
        <x:v>93</x:v>
      </x:c>
      <x:c r="K1235" s="6">
        <x:v>1022</x:v>
      </x:c>
      <x:c r="L1235" t="s">
        <x:v>94</x:v>
      </x:c>
      <x:c r="M1235" t="s">
        <x:v>96</x:v>
      </x:c>
      <x:c r="N1235" s="8">
        <x:v>-1</x:v>
      </x:c>
      <x:c r="O1235" s="8">
        <x:v>0</x:v>
      </x:c>
      <x:c r="Q1235">
        <x:v>0</x:v>
      </x:c>
      <x:c r="R1235" s="6">
        <x:v>19.95</x:v>
      </x:c>
      <x:c r="S1235" s="8">
        <x:v>88611.0453599805</x:v>
      </x:c>
      <x:c r="T1235" s="12">
        <x:v>286052.053283786</x:v>
      </x:c>
      <x:c r="U1235" s="12">
        <x:v>33.25</x:v>
      </x:c>
      <x:c r="V1235" s="12">
        <x:v>68.6</x:v>
      </x:c>
      <x:c r="W1235" s="12">
        <x:f>NA()</x:f>
      </x:c>
    </x:row>
    <x:row r="1236">
      <x:c r="A1236">
        <x:v>170393</x:v>
      </x:c>
      <x:c r="B1236" s="1">
        <x:v>44756.5875987269</x:v>
      </x:c>
      <x:c r="C1236" s="6">
        <x:v>20.5641164366667</x:v>
      </x:c>
      <x:c r="D1236" s="14" t="s">
        <x:v>92</x:v>
      </x:c>
      <x:c r="E1236" s="15">
        <x:v>44733.6693862269</x:v>
      </x:c>
      <x:c r="F1236" t="s">
        <x:v>97</x:v>
      </x:c>
      <x:c r="G1236" s="6">
        <x:v>110.52523777326</x:v>
      </x:c>
      <x:c r="H1236" t="s">
        <x:v>95</x:v>
      </x:c>
      <x:c r="I1236" s="6">
        <x:v>30.5744382861453</x:v>
      </x:c>
      <x:c r="J1236" t="s">
        <x:v>93</x:v>
      </x:c>
      <x:c r="K1236" s="6">
        <x:v>1022</x:v>
      </x:c>
      <x:c r="L1236" t="s">
        <x:v>94</x:v>
      </x:c>
      <x:c r="M1236" t="s">
        <x:v>96</x:v>
      </x:c>
      <x:c r="N1236" s="8">
        <x:v>-1</x:v>
      </x:c>
      <x:c r="O1236" s="8">
        <x:v>0</x:v>
      </x:c>
      <x:c r="Q1236">
        <x:v>0</x:v>
      </x:c>
      <x:c r="R1236" s="6">
        <x:v>19.948</x:v>
      </x:c>
      <x:c r="S1236" s="8">
        <x:v>88601.8569857974</x:v>
      </x:c>
      <x:c r="T1236" s="12">
        <x:v>286061.946554212</x:v>
      </x:c>
      <x:c r="U1236" s="12">
        <x:v>33.25</x:v>
      </x:c>
      <x:c r="V1236" s="12">
        <x:v>68.6</x:v>
      </x:c>
      <x:c r="W1236" s="12">
        <x:f>NA()</x:f>
      </x:c>
    </x:row>
    <x:row r="1237">
      <x:c r="A1237">
        <x:v>170400</x:v>
      </x:c>
      <x:c r="B1237" s="1">
        <x:v>44756.5876104167</x:v>
      </x:c>
      <x:c r="C1237" s="6">
        <x:v>20.580964445</x:v>
      </x:c>
      <x:c r="D1237" s="14" t="s">
        <x:v>92</x:v>
      </x:c>
      <x:c r="E1237" s="15">
        <x:v>44733.6693862269</x:v>
      </x:c>
      <x:c r="F1237" t="s">
        <x:v>97</x:v>
      </x:c>
      <x:c r="G1237" s="6">
        <x:v>110.48819657944</x:v>
      </x:c>
      <x:c r="H1237" t="s">
        <x:v>95</x:v>
      </x:c>
      <x:c r="I1237" s="6">
        <x:v>30.5805444446646</x:v>
      </x:c>
      <x:c r="J1237" t="s">
        <x:v>93</x:v>
      </x:c>
      <x:c r="K1237" s="6">
        <x:v>1022</x:v>
      </x:c>
      <x:c r="L1237" t="s">
        <x:v>94</x:v>
      </x:c>
      <x:c r="M1237" t="s">
        <x:v>96</x:v>
      </x:c>
      <x:c r="N1237" s="8">
        <x:v>-1</x:v>
      </x:c>
      <x:c r="O1237" s="8">
        <x:v>0</x:v>
      </x:c>
      <x:c r="Q1237">
        <x:v>0</x:v>
      </x:c>
      <x:c r="R1237" s="6">
        <x:v>19.951</x:v>
      </x:c>
      <x:c r="S1237" s="8">
        <x:v>88608.1822745787</x:v>
      </x:c>
      <x:c r="T1237" s="12">
        <x:v>286046.945062812</x:v>
      </x:c>
      <x:c r="U1237" s="12">
        <x:v>33.25</x:v>
      </x:c>
      <x:c r="V1237" s="12">
        <x:v>68.6</x:v>
      </x:c>
      <x:c r="W1237" s="12">
        <x:f>NA()</x:f>
      </x:c>
    </x:row>
    <x:row r="1238">
      <x:c r="A1238">
        <x:v>170408</x:v>
      </x:c>
      <x:c r="B1238" s="1">
        <x:v>44756.5876221065</x:v>
      </x:c>
      <x:c r="C1238" s="6">
        <x:v>20.5978227483333</x:v>
      </x:c>
      <x:c r="D1238" s="14" t="s">
        <x:v>92</x:v>
      </x:c>
      <x:c r="E1238" s="15">
        <x:v>44733.6693862269</x:v>
      </x:c>
      <x:c r="F1238" t="s">
        <x:v>97</x:v>
      </x:c>
      <x:c r="G1238" s="6">
        <x:v>110.478204296412</x:v>
      </x:c>
      <x:c r="H1238" t="s">
        <x:v>95</x:v>
      </x:c>
      <x:c r="I1238" s="6">
        <x:v>30.5805444446646</x:v>
      </x:c>
      <x:c r="J1238" t="s">
        <x:v>93</x:v>
      </x:c>
      <x:c r="K1238" s="6">
        <x:v>1022</x:v>
      </x:c>
      <x:c r="L1238" t="s">
        <x:v>94</x:v>
      </x:c>
      <x:c r="M1238" t="s">
        <x:v>96</x:v>
      </x:c>
      <x:c r="N1238" s="8">
        <x:v>-1</x:v>
      </x:c>
      <x:c r="O1238" s="8">
        <x:v>0</x:v>
      </x:c>
      <x:c r="Q1238">
        <x:v>0</x:v>
      </x:c>
      <x:c r="R1238" s="6">
        <x:v>19.952</x:v>
      </x:c>
      <x:c r="S1238" s="8">
        <x:v>88611.219819847</x:v>
      </x:c>
      <x:c r="T1238" s="12">
        <x:v>286056.38391849</x:v>
      </x:c>
      <x:c r="U1238" s="12">
        <x:v>33.25</x:v>
      </x:c>
      <x:c r="V1238" s="12">
        <x:v>68.6</x:v>
      </x:c>
      <x:c r="W1238" s="12">
        <x:f>NA()</x:f>
      </x:c>
    </x:row>
    <x:row r="1239">
      <x:c r="A1239">
        <x:v>170410</x:v>
      </x:c>
      <x:c r="B1239" s="1">
        <x:v>44756.5876332523</x:v>
      </x:c>
      <x:c r="C1239" s="6">
        <x:v>20.613832825</x:v>
      </x:c>
      <x:c r="D1239" s="14" t="s">
        <x:v>92</x:v>
      </x:c>
      <x:c r="E1239" s="15">
        <x:v>44733.6693862269</x:v>
      </x:c>
      <x:c r="F1239" t="s">
        <x:v>97</x:v>
      </x:c>
      <x:c r="G1239" s="6">
        <x:v>110.478204296412</x:v>
      </x:c>
      <x:c r="H1239" t="s">
        <x:v>95</x:v>
      </x:c>
      <x:c r="I1239" s="6">
        <x:v>30.5805444446646</x:v>
      </x:c>
      <x:c r="J1239" t="s">
        <x:v>93</x:v>
      </x:c>
      <x:c r="K1239" s="6">
        <x:v>1022</x:v>
      </x:c>
      <x:c r="L1239" t="s">
        <x:v>94</x:v>
      </x:c>
      <x:c r="M1239" t="s">
        <x:v>96</x:v>
      </x:c>
      <x:c r="N1239" s="8">
        <x:v>-1</x:v>
      </x:c>
      <x:c r="O1239" s="8">
        <x:v>0</x:v>
      </x:c>
      <x:c r="Q1239">
        <x:v>0</x:v>
      </x:c>
      <x:c r="R1239" s="6">
        <x:v>19.952</x:v>
      </x:c>
      <x:c r="S1239" s="8">
        <x:v>88612.8967613553</x:v>
      </x:c>
      <x:c r="T1239" s="12">
        <x:v>286053.767932026</x:v>
      </x:c>
      <x:c r="U1239" s="12">
        <x:v>33.25</x:v>
      </x:c>
      <x:c r="V1239" s="12">
        <x:v>68.6</x:v>
      </x:c>
      <x:c r="W1239" s="12">
        <x:f>NA()</x:f>
      </x:c>
    </x:row>
    <x:row r="1240">
      <x:c r="A1240">
        <x:v>170421</x:v>
      </x:c>
      <x:c r="B1240" s="1">
        <x:v>44756.5876449074</x:v>
      </x:c>
      <x:c r="C1240" s="6">
        <x:v>20.6306250916667</x:v>
      </x:c>
      <x:c r="D1240" s="14" t="s">
        <x:v>92</x:v>
      </x:c>
      <x:c r="E1240" s="15">
        <x:v>44733.6693862269</x:v>
      </x:c>
      <x:c r="F1240" t="s">
        <x:v>97</x:v>
      </x:c>
      <x:c r="G1240" s="6">
        <x:v>110.515241325832</x:v>
      </x:c>
      <x:c r="H1240" t="s">
        <x:v>95</x:v>
      </x:c>
      <x:c r="I1240" s="6">
        <x:v>30.5744382861453</x:v>
      </x:c>
      <x:c r="J1240" t="s">
        <x:v>93</x:v>
      </x:c>
      <x:c r="K1240" s="6">
        <x:v>1022</x:v>
      </x:c>
      <x:c r="L1240" t="s">
        <x:v>94</x:v>
      </x:c>
      <x:c r="M1240" t="s">
        <x:v>96</x:v>
      </x:c>
      <x:c r="N1240" s="8">
        <x:v>-1</x:v>
      </x:c>
      <x:c r="O1240" s="8">
        <x:v>0</x:v>
      </x:c>
      <x:c r="Q1240">
        <x:v>0</x:v>
      </x:c>
      <x:c r="R1240" s="6">
        <x:v>19.949</x:v>
      </x:c>
      <x:c r="S1240" s="8">
        <x:v>88606.8306437675</x:v>
      </x:c>
      <x:c r="T1240" s="12">
        <x:v>286052.229830587</x:v>
      </x:c>
      <x:c r="U1240" s="12">
        <x:v>33.25</x:v>
      </x:c>
      <x:c r="V1240" s="12">
        <x:v>68.6</x:v>
      </x:c>
      <x:c r="W1240" s="12">
        <x:f>NA()</x:f>
      </x:c>
    </x:row>
    <x:row r="1241">
      <x:c r="A1241">
        <x:v>170423</x:v>
      </x:c>
      <x:c r="B1241" s="1">
        <x:v>44756.5876566782</x:v>
      </x:c>
      <x:c r="C1241" s="6">
        <x:v>20.647600065</x:v>
      </x:c>
      <x:c r="D1241" s="14" t="s">
        <x:v>92</x:v>
      </x:c>
      <x:c r="E1241" s="15">
        <x:v>44733.6693862269</x:v>
      </x:c>
      <x:c r="F1241" t="s">
        <x:v>97</x:v>
      </x:c>
      <x:c r="G1241" s="6">
        <x:v>110.515241325832</x:v>
      </x:c>
      <x:c r="H1241" t="s">
        <x:v>95</x:v>
      </x:c>
      <x:c r="I1241" s="6">
        <x:v>30.5744382861453</x:v>
      </x:c>
      <x:c r="J1241" t="s">
        <x:v>93</x:v>
      </x:c>
      <x:c r="K1241" s="6">
        <x:v>1022</x:v>
      </x:c>
      <x:c r="L1241" t="s">
        <x:v>94</x:v>
      </x:c>
      <x:c r="M1241" t="s">
        <x:v>96</x:v>
      </x:c>
      <x:c r="N1241" s="8">
        <x:v>-1</x:v>
      </x:c>
      <x:c r="O1241" s="8">
        <x:v>0</x:v>
      </x:c>
      <x:c r="Q1241">
        <x:v>0</x:v>
      </x:c>
      <x:c r="R1241" s="6">
        <x:v>19.949</x:v>
      </x:c>
      <x:c r="S1241" s="8">
        <x:v>88614.1069121422</x:v>
      </x:c>
      <x:c r="T1241" s="12">
        <x:v>286055.981798602</x:v>
      </x:c>
      <x:c r="U1241" s="12">
        <x:v>33.25</x:v>
      </x:c>
      <x:c r="V1241" s="12">
        <x:v>68.6</x:v>
      </x:c>
      <x:c r="W1241" s="12">
        <x:f>NA()</x:f>
      </x:c>
    </x:row>
    <x:row r="1242">
      <x:c r="A1242">
        <x:v>170431</x:v>
      </x:c>
      <x:c r="B1242" s="1">
        <x:v>44756.5876684028</x:v>
      </x:c>
      <x:c r="C1242" s="6">
        <x:v>20.6644705466667</x:v>
      </x:c>
      <x:c r="D1242" s="14" t="s">
        <x:v>92</x:v>
      </x:c>
      <x:c r="E1242" s="15">
        <x:v>44733.6693862269</x:v>
      </x:c>
      <x:c r="F1242" t="s">
        <x:v>97</x:v>
      </x:c>
      <x:c r="G1242" s="6">
        <x:v>110.492314557483</x:v>
      </x:c>
      <x:c r="H1242" t="s">
        <x:v>95</x:v>
      </x:c>
      <x:c r="I1242" s="6">
        <x:v>30.5683321387451</x:v>
      </x:c>
      <x:c r="J1242" t="s">
        <x:v>93</x:v>
      </x:c>
      <x:c r="K1242" s="6">
        <x:v>1022</x:v>
      </x:c>
      <x:c r="L1242" t="s">
        <x:v>94</x:v>
      </x:c>
      <x:c r="M1242" t="s">
        <x:v>96</x:v>
      </x:c>
      <x:c r="N1242" s="8">
        <x:v>-1</x:v>
      </x:c>
      <x:c r="O1242" s="8">
        <x:v>0</x:v>
      </x:c>
      <x:c r="Q1242">
        <x:v>0</x:v>
      </x:c>
      <x:c r="R1242" s="6">
        <x:v>19.952</x:v>
      </x:c>
      <x:c r="S1242" s="8">
        <x:v>88615.4402954973</x:v>
      </x:c>
      <x:c r="T1242" s="12">
        <x:v>286060.09475262</x:v>
      </x:c>
      <x:c r="U1242" s="12">
        <x:v>33.25</x:v>
      </x:c>
      <x:c r="V1242" s="12">
        <x:v>68.6</x:v>
      </x:c>
      <x:c r="W1242" s="12">
        <x:f>NA()</x:f>
      </x:c>
    </x:row>
    <x:row r="1243">
      <x:c r="A1243">
        <x:v>170434</x:v>
      </x:c>
      <x:c r="B1243" s="1">
        <x:v>44756.5876795139</x:v>
      </x:c>
      <x:c r="C1243" s="6">
        <x:v>20.68046944</x:v>
      </x:c>
      <x:c r="D1243" s="14" t="s">
        <x:v>92</x:v>
      </x:c>
      <x:c r="E1243" s="15">
        <x:v>44733.6693862269</x:v>
      </x:c>
      <x:c r="F1243" t="s">
        <x:v>97</x:v>
      </x:c>
      <x:c r="G1243" s="6">
        <x:v>110.522298691012</x:v>
      </x:c>
      <x:c r="H1243" t="s">
        <x:v>95</x:v>
      </x:c>
      <x:c r="I1243" s="6">
        <x:v>30.5683321387451</x:v>
      </x:c>
      <x:c r="J1243" t="s">
        <x:v>93</x:v>
      </x:c>
      <x:c r="K1243" s="6">
        <x:v>1022</x:v>
      </x:c>
      <x:c r="L1243" t="s">
        <x:v>94</x:v>
      </x:c>
      <x:c r="M1243" t="s">
        <x:v>96</x:v>
      </x:c>
      <x:c r="N1243" s="8">
        <x:v>-1</x:v>
      </x:c>
      <x:c r="O1243" s="8">
        <x:v>0</x:v>
      </x:c>
      <x:c r="Q1243">
        <x:v>0</x:v>
      </x:c>
      <x:c r="R1243" s="6">
        <x:v>19.949</x:v>
      </x:c>
      <x:c r="S1243" s="8">
        <x:v>88612.4157969622</x:v>
      </x:c>
      <x:c r="T1243" s="12">
        <x:v>286052.901263644</x:v>
      </x:c>
      <x:c r="U1243" s="12">
        <x:v>33.25</x:v>
      </x:c>
      <x:c r="V1243" s="12">
        <x:v>68.6</x:v>
      </x:c>
      <x:c r="W1243" s="12">
        <x:f>NA()</x:f>
      </x:c>
    </x:row>
    <x:row r="1244">
      <x:c r="A1244">
        <x:v>170443</x:v>
      </x:c>
      <x:c r="B1244" s="1">
        <x:v>44756.5876912037</x:v>
      </x:c>
      <x:c r="C1244" s="6">
        <x:v>20.6973262233333</x:v>
      </x:c>
      <x:c r="D1244" s="14" t="s">
        <x:v>92</x:v>
      </x:c>
      <x:c r="E1244" s="15">
        <x:v>44733.6693862269</x:v>
      </x:c>
      <x:c r="F1244" t="s">
        <x:v>97</x:v>
      </x:c>
      <x:c r="G1244" s="6">
        <x:v>110.475267337442</x:v>
      </x:c>
      <x:c r="H1244" t="s">
        <x:v>95</x:v>
      </x:c>
      <x:c r="I1244" s="6">
        <x:v>30.5744382861453</x:v>
      </x:c>
      <x:c r="J1244" t="s">
        <x:v>93</x:v>
      </x:c>
      <x:c r="K1244" s="6">
        <x:v>1022</x:v>
      </x:c>
      <x:c r="L1244" t="s">
        <x:v>94</x:v>
      </x:c>
      <x:c r="M1244" t="s">
        <x:v>96</x:v>
      </x:c>
      <x:c r="N1244" s="8">
        <x:v>-1</x:v>
      </x:c>
      <x:c r="O1244" s="8">
        <x:v>0</x:v>
      </x:c>
      <x:c r="Q1244">
        <x:v>0</x:v>
      </x:c>
      <x:c r="R1244" s="6">
        <x:v>19.953</x:v>
      </x:c>
      <x:c r="S1244" s="8">
        <x:v>88606.7080839622</x:v>
      </x:c>
      <x:c r="T1244" s="12">
        <x:v>286060.093105765</x:v>
      </x:c>
      <x:c r="U1244" s="12">
        <x:v>33.25</x:v>
      </x:c>
      <x:c r="V1244" s="12">
        <x:v>68.6</x:v>
      </x:c>
      <x:c r="W1244" s="12">
        <x:f>NA()</x:f>
      </x:c>
    </x:row>
    <x:row r="1245">
      <x:c r="A1245">
        <x:v>170450</x:v>
      </x:c>
      <x:c r="B1245" s="1">
        <x:v>44756.5877029745</x:v>
      </x:c>
      <x:c r="C1245" s="6">
        <x:v>20.71424455</x:v>
      </x:c>
      <x:c r="D1245" s="14" t="s">
        <x:v>92</x:v>
      </x:c>
      <x:c r="E1245" s="15">
        <x:v>44733.6693862269</x:v>
      </x:c>
      <x:c r="F1245" t="s">
        <x:v>97</x:v>
      </x:c>
      <x:c r="G1245" s="6">
        <x:v>110.515241325832</x:v>
      </x:c>
      <x:c r="H1245" t="s">
        <x:v>95</x:v>
      </x:c>
      <x:c r="I1245" s="6">
        <x:v>30.5744382861453</x:v>
      </x:c>
      <x:c r="J1245" t="s">
        <x:v>93</x:v>
      </x:c>
      <x:c r="K1245" s="6">
        <x:v>1022</x:v>
      </x:c>
      <x:c r="L1245" t="s">
        <x:v>94</x:v>
      </x:c>
      <x:c r="M1245" t="s">
        <x:v>96</x:v>
      </x:c>
      <x:c r="N1245" s="8">
        <x:v>-1</x:v>
      </x:c>
      <x:c r="O1245" s="8">
        <x:v>0</x:v>
      </x:c>
      <x:c r="Q1245">
        <x:v>0</x:v>
      </x:c>
      <x:c r="R1245" s="6">
        <x:v>19.949</x:v>
      </x:c>
      <x:c r="S1245" s="8">
        <x:v>88607.5460220146</x:v>
      </x:c>
      <x:c r="T1245" s="12">
        <x:v>286051.604458842</x:v>
      </x:c>
      <x:c r="U1245" s="12">
        <x:v>33.25</x:v>
      </x:c>
      <x:c r="V1245" s="12">
        <x:v>68.6</x:v>
      </x:c>
      <x:c r="W1245" s="12">
        <x:f>NA()</x:f>
      </x:c>
    </x:row>
    <x:row r="1246">
      <x:c r="A1246">
        <x:v>170456</x:v>
      </x:c>
      <x:c r="B1246" s="1">
        <x:v>44756.5877146643</x:v>
      </x:c>
      <x:c r="C1246" s="6">
        <x:v>20.7310941183333</x:v>
      </x:c>
      <x:c r="D1246" s="14" t="s">
        <x:v>92</x:v>
      </x:c>
      <x:c r="E1246" s="15">
        <x:v>44733.6693862269</x:v>
      </x:c>
      <x:c r="F1246" t="s">
        <x:v>97</x:v>
      </x:c>
      <x:c r="G1246" s="6">
        <x:v>110.468213193058</x:v>
      </x:c>
      <x:c r="H1246" t="s">
        <x:v>95</x:v>
      </x:c>
      <x:c r="I1246" s="6">
        <x:v>30.5805444446646</x:v>
      </x:c>
      <x:c r="J1246" t="s">
        <x:v>93</x:v>
      </x:c>
      <x:c r="K1246" s="6">
        <x:v>1022</x:v>
      </x:c>
      <x:c r="L1246" t="s">
        <x:v>94</x:v>
      </x:c>
      <x:c r="M1246" t="s">
        <x:v>96</x:v>
      </x:c>
      <x:c r="N1246" s="8">
        <x:v>-1</x:v>
      </x:c>
      <x:c r="O1246" s="8">
        <x:v>0</x:v>
      </x:c>
      <x:c r="Q1246">
        <x:v>0</x:v>
      </x:c>
      <x:c r="R1246" s="6">
        <x:v>19.953</x:v>
      </x:c>
      <x:c r="S1246" s="8">
        <x:v>88613.0921132976</x:v>
      </x:c>
      <x:c r="T1246" s="12">
        <x:v>286064.834676672</x:v>
      </x:c>
      <x:c r="U1246" s="12">
        <x:v>33.25</x:v>
      </x:c>
      <x:c r="V1246" s="12">
        <x:v>68.6</x:v>
      </x:c>
      <x:c r="W1246" s="12">
        <x:f>NA()</x:f>
      </x:c>
    </x:row>
    <x:row r="1247">
      <x:c r="A1247">
        <x:v>170460</x:v>
      </x:c>
      <x:c r="B1247" s="1">
        <x:v>44756.5877258102</x:v>
      </x:c>
      <x:c r="C1247" s="6">
        <x:v>20.74715007</x:v>
      </x:c>
      <x:c r="D1247" s="14" t="s">
        <x:v>92</x:v>
      </x:c>
      <x:c r="E1247" s="15">
        <x:v>44733.6693862269</x:v>
      </x:c>
      <x:c r="F1247" t="s">
        <x:v>97</x:v>
      </x:c>
      <x:c r="G1247" s="6">
        <x:v>110.542294015031</x:v>
      </x:c>
      <x:c r="H1247" t="s">
        <x:v>95</x:v>
      </x:c>
      <x:c r="I1247" s="6">
        <x:v>30.5683321387451</x:v>
      </x:c>
      <x:c r="J1247" t="s">
        <x:v>93</x:v>
      </x:c>
      <x:c r="K1247" s="6">
        <x:v>1022</x:v>
      </x:c>
      <x:c r="L1247" t="s">
        <x:v>94</x:v>
      </x:c>
      <x:c r="M1247" t="s">
        <x:v>96</x:v>
      </x:c>
      <x:c r="N1247" s="8">
        <x:v>-1</x:v>
      </x:c>
      <x:c r="O1247" s="8">
        <x:v>0</x:v>
      </x:c>
      <x:c r="Q1247">
        <x:v>0</x:v>
      </x:c>
      <x:c r="R1247" s="6">
        <x:v>19.947</x:v>
      </x:c>
      <x:c r="S1247" s="8">
        <x:v>88614.0187670984</x:v>
      </x:c>
      <x:c r="T1247" s="12">
        <x:v>286049.268969295</x:v>
      </x:c>
      <x:c r="U1247" s="12">
        <x:v>33.25</x:v>
      </x:c>
      <x:c r="V1247" s="12">
        <x:v>68.6</x:v>
      </x:c>
      <x:c r="W1247" s="12">
        <x:f>NA()</x:f>
      </x:c>
    </x:row>
    <x:row r="1248">
      <x:c r="A1248">
        <x:v>170468</x:v>
      </x:c>
      <x:c r="B1248" s="1">
        <x:v>44756.5877375</x:v>
      </x:c>
      <x:c r="C1248" s="6">
        <x:v>20.7639528983333</x:v>
      </x:c>
      <x:c r="D1248" s="14" t="s">
        <x:v>92</x:v>
      </x:c>
      <x:c r="E1248" s="15">
        <x:v>44733.6693862269</x:v>
      </x:c>
      <x:c r="F1248" t="s">
        <x:v>97</x:v>
      </x:c>
      <x:c r="G1248" s="6">
        <x:v>110.573470008899</x:v>
      </x:c>
      <x:c r="H1248" t="s">
        <x:v>95</x:v>
      </x:c>
      <x:c r="I1248" s="6">
        <x:v>30.5744382861453</x:v>
      </x:c>
      <x:c r="J1248" t="s">
        <x:v>93</x:v>
      </x:c>
      <x:c r="K1248" s="6">
        <x:v>1021</x:v>
      </x:c>
      <x:c r="L1248" t="s">
        <x:v>94</x:v>
      </x:c>
      <x:c r="M1248" t="s">
        <x:v>96</x:v>
      </x:c>
      <x:c r="N1248" s="8">
        <x:v>-1</x:v>
      </x:c>
      <x:c r="O1248" s="8">
        <x:v>0</x:v>
      </x:c>
      <x:c r="Q1248">
        <x:v>0</x:v>
      </x:c>
      <x:c r="R1248" s="6">
        <x:v>19.954</x:v>
      </x:c>
      <x:c r="S1248" s="8">
        <x:v>88606.3560638366</x:v>
      </x:c>
      <x:c r="T1248" s="12">
        <x:v>286046.0734142</x:v>
      </x:c>
      <x:c r="U1248" s="12">
        <x:v>33.25</x:v>
      </x:c>
      <x:c r="V1248" s="12">
        <x:v>68.6</x:v>
      </x:c>
      <x:c r="W1248" s="12">
        <x:f>NA()</x:f>
      </x:c>
    </x:row>
    <x:row r="1249">
      <x:c r="A1249">
        <x:v>170471</x:v>
      </x:c>
      <x:c r="B1249" s="1">
        <x:v>44756.5877491551</x:v>
      </x:c>
      <x:c r="C1249" s="6">
        <x:v>20.7807717583333</x:v>
      </x:c>
      <x:c r="D1249" s="14" t="s">
        <x:v>92</x:v>
      </x:c>
      <x:c r="E1249" s="15">
        <x:v>44733.6693862269</x:v>
      </x:c>
      <x:c r="F1249" t="s">
        <x:v>97</x:v>
      </x:c>
      <x:c r="G1249" s="6">
        <x:v>110.52523777326</x:v>
      </x:c>
      <x:c r="H1249" t="s">
        <x:v>95</x:v>
      </x:c>
      <x:c r="I1249" s="6">
        <x:v>30.5744382861453</x:v>
      </x:c>
      <x:c r="J1249" t="s">
        <x:v>93</x:v>
      </x:c>
      <x:c r="K1249" s="6">
        <x:v>1022</x:v>
      </x:c>
      <x:c r="L1249" t="s">
        <x:v>94</x:v>
      </x:c>
      <x:c r="M1249" t="s">
        <x:v>96</x:v>
      </x:c>
      <x:c r="N1249" s="8">
        <x:v>-1</x:v>
      </x:c>
      <x:c r="O1249" s="8">
        <x:v>0</x:v>
      </x:c>
      <x:c r="Q1249">
        <x:v>0</x:v>
      </x:c>
      <x:c r="R1249" s="6">
        <x:v>19.948</x:v>
      </x:c>
      <x:c r="S1249" s="8">
        <x:v>88611.1649079307</x:v>
      </x:c>
      <x:c r="T1249" s="12">
        <x:v>286061.540751855</x:v>
      </x:c>
      <x:c r="U1249" s="12">
        <x:v>33.25</x:v>
      </x:c>
      <x:c r="V1249" s="12">
        <x:v>68.6</x:v>
      </x:c>
      <x:c r="W1249" s="12">
        <x:f>NA()</x:f>
      </x:c>
    </x:row>
    <x:row r="1250">
      <x:c r="A1250">
        <x:v>170476</x:v>
      </x:c>
      <x:c r="B1250" s="1">
        <x:v>44756.5877609606</x:v>
      </x:c>
      <x:c r="C1250" s="6">
        <x:v>20.797718595</x:v>
      </x:c>
      <x:c r="D1250" s="14" t="s">
        <x:v>92</x:v>
      </x:c>
      <x:c r="E1250" s="15">
        <x:v>44733.6693862269</x:v>
      </x:c>
      <x:c r="F1250" t="s">
        <x:v>97</x:v>
      </x:c>
      <x:c r="G1250" s="6">
        <x:v>110.485259064726</x:v>
      </x:c>
      <x:c r="H1250" t="s">
        <x:v>95</x:v>
      </x:c>
      <x:c r="I1250" s="6">
        <x:v>30.5744382861453</x:v>
      </x:c>
      <x:c r="J1250" t="s">
        <x:v>93</x:v>
      </x:c>
      <x:c r="K1250" s="6">
        <x:v>1022</x:v>
      </x:c>
      <x:c r="L1250" t="s">
        <x:v>94</x:v>
      </x:c>
      <x:c r="M1250" t="s">
        <x:v>96</x:v>
      </x:c>
      <x:c r="N1250" s="8">
        <x:v>-1</x:v>
      </x:c>
      <x:c r="O1250" s="8">
        <x:v>0</x:v>
      </x:c>
      <x:c r="Q1250">
        <x:v>0</x:v>
      </x:c>
      <x:c r="R1250" s="6">
        <x:v>19.952</x:v>
      </x:c>
      <x:c r="S1250" s="8">
        <x:v>88604.5104206521</x:v>
      </x:c>
      <x:c r="T1250" s="12">
        <x:v>286051.18621311</x:v>
      </x:c>
      <x:c r="U1250" s="12">
        <x:v>33.25</x:v>
      </x:c>
      <x:c r="V1250" s="12">
        <x:v>68.6</x:v>
      </x:c>
      <x:c r="W1250" s="12">
        <x:f>NA()</x:f>
      </x:c>
    </x:row>
    <x:row r="1251">
      <x:c r="A1251">
        <x:v>170487</x:v>
      </x:c>
      <x:c r="B1251" s="1">
        <x:v>44756.5877721412</x:v>
      </x:c>
      <x:c r="C1251" s="6">
        <x:v>20.813847145</x:v>
      </x:c>
      <x:c r="D1251" s="14" t="s">
        <x:v>92</x:v>
      </x:c>
      <x:c r="E1251" s="15">
        <x:v>44733.6693862269</x:v>
      </x:c>
      <x:c r="F1251" t="s">
        <x:v>97</x:v>
      </x:c>
      <x:c r="G1251" s="6">
        <x:v>110.485259064726</x:v>
      </x:c>
      <x:c r="H1251" t="s">
        <x:v>95</x:v>
      </x:c>
      <x:c r="I1251" s="6">
        <x:v>30.5744382861453</x:v>
      </x:c>
      <x:c r="J1251" t="s">
        <x:v>93</x:v>
      </x:c>
      <x:c r="K1251" s="6">
        <x:v>1022</x:v>
      </x:c>
      <x:c r="L1251" t="s">
        <x:v>94</x:v>
      </x:c>
      <x:c r="M1251" t="s">
        <x:v>96</x:v>
      </x:c>
      <x:c r="N1251" s="8">
        <x:v>-1</x:v>
      </x:c>
      <x:c r="O1251" s="8">
        <x:v>0</x:v>
      </x:c>
      <x:c r="Q1251">
        <x:v>0</x:v>
      </x:c>
      <x:c r="R1251" s="6">
        <x:v>19.952</x:v>
      </x:c>
      <x:c r="S1251" s="8">
        <x:v>88601.9999881787</x:v>
      </x:c>
      <x:c r="T1251" s="12">
        <x:v>286054.515728326</x:v>
      </x:c>
      <x:c r="U1251" s="12">
        <x:v>33.25</x:v>
      </x:c>
      <x:c r="V1251" s="12">
        <x:v>68.6</x:v>
      </x:c>
      <x:c r="W1251" s="12">
        <x:f>NA()</x:f>
      </x:c>
    </x:row>
    <x:row r="1252">
      <x:c r="A1252">
        <x:v>170492</x:v>
      </x:c>
      <x:c r="B1252" s="1">
        <x:v>44756.587783831</x:v>
      </x:c>
      <x:c r="C1252" s="6">
        <x:v>20.8307121633333</x:v>
      </x:c>
      <x:c r="D1252" s="14" t="s">
        <x:v>92</x:v>
      </x:c>
      <x:c r="E1252" s="15">
        <x:v>44733.6693862269</x:v>
      </x:c>
      <x:c r="F1252" t="s">
        <x:v>97</x:v>
      </x:c>
      <x:c r="G1252" s="6">
        <x:v>110.535235401205</x:v>
      </x:c>
      <x:c r="H1252" t="s">
        <x:v>95</x:v>
      </x:c>
      <x:c r="I1252" s="6">
        <x:v>30.5744382861453</x:v>
      </x:c>
      <x:c r="J1252" t="s">
        <x:v>93</x:v>
      </x:c>
      <x:c r="K1252" s="6">
        <x:v>1022</x:v>
      </x:c>
      <x:c r="L1252" t="s">
        <x:v>94</x:v>
      </x:c>
      <x:c r="M1252" t="s">
        <x:v>96</x:v>
      </x:c>
      <x:c r="N1252" s="8">
        <x:v>-1</x:v>
      </x:c>
      <x:c r="O1252" s="8">
        <x:v>0</x:v>
      </x:c>
      <x:c r="Q1252">
        <x:v>0</x:v>
      </x:c>
      <x:c r="R1252" s="6">
        <x:v>19.947</x:v>
      </x:c>
      <x:c r="S1252" s="8">
        <x:v>88601.6902039057</x:v>
      </x:c>
      <x:c r="T1252" s="12">
        <x:v>286048.532783183</x:v>
      </x:c>
      <x:c r="U1252" s="12">
        <x:v>33.25</x:v>
      </x:c>
      <x:c r="V1252" s="12">
        <x:v>68.6</x:v>
      </x:c>
      <x:c r="W1252" s="12">
        <x:f>NA()</x:f>
      </x:c>
    </x:row>
    <x:row r="1253">
      <x:c r="A1253">
        <x:v>170497</x:v>
      </x:c>
      <x:c r="B1253" s="1">
        <x:v>44756.5877955671</x:v>
      </x:c>
      <x:c r="C1253" s="6">
        <x:v>20.8475658266667</x:v>
      </x:c>
      <x:c r="D1253" s="14" t="s">
        <x:v>92</x:v>
      </x:c>
      <x:c r="E1253" s="15">
        <x:v>44733.6693862269</x:v>
      </x:c>
      <x:c r="F1253" t="s">
        <x:v>97</x:v>
      </x:c>
      <x:c r="G1253" s="6">
        <x:v>110.613478425094</x:v>
      </x:c>
      <x:c r="H1253" t="s">
        <x:v>95</x:v>
      </x:c>
      <x:c r="I1253" s="6">
        <x:v>30.5744382861453</x:v>
      </x:c>
      <x:c r="J1253" t="s">
        <x:v>93</x:v>
      </x:c>
      <x:c r="K1253" s="6">
        <x:v>1021</x:v>
      </x:c>
      <x:c r="L1253" t="s">
        <x:v>94</x:v>
      </x:c>
      <x:c r="M1253" t="s">
        <x:v>96</x:v>
      </x:c>
      <x:c r="N1253" s="8">
        <x:v>-1</x:v>
      </x:c>
      <x:c r="O1253" s="8">
        <x:v>0</x:v>
      </x:c>
      <x:c r="Q1253">
        <x:v>0</x:v>
      </x:c>
      <x:c r="R1253" s="6">
        <x:v>19.95</x:v>
      </x:c>
      <x:c r="S1253" s="8">
        <x:v>88597.6636393016</x:v>
      </x:c>
      <x:c r="T1253" s="12">
        <x:v>286063.654137523</x:v>
      </x:c>
      <x:c r="U1253" s="12">
        <x:v>33.25</x:v>
      </x:c>
      <x:c r="V1253" s="12">
        <x:v>68.6</x:v>
      </x:c>
      <x:c r="W1253" s="12">
        <x:f>NA()</x:f>
      </x:c>
    </x:row>
    <x:row r="1254">
      <x:c r="A1254">
        <x:v>170503</x:v>
      </x:c>
      <x:c r="B1254" s="1">
        <x:v>44756.5878072917</x:v>
      </x:c>
      <x:c r="C1254" s="6">
        <x:v>20.86445895</x:v>
      </x:c>
      <x:c r="D1254" s="14" t="s">
        <x:v>92</x:v>
      </x:c>
      <x:c r="E1254" s="15">
        <x:v>44733.6693862269</x:v>
      </x:c>
      <x:c r="F1254" t="s">
        <x:v>97</x:v>
      </x:c>
      <x:c r="G1254" s="6">
        <x:v>110.603474549595</x:v>
      </x:c>
      <x:c r="H1254" t="s">
        <x:v>95</x:v>
      </x:c>
      <x:c r="I1254" s="6">
        <x:v>30.5744382861453</x:v>
      </x:c>
      <x:c r="J1254" t="s">
        <x:v>93</x:v>
      </x:c>
      <x:c r="K1254" s="6">
        <x:v>1021</x:v>
      </x:c>
      <x:c r="L1254" t="s">
        <x:v>94</x:v>
      </x:c>
      <x:c r="M1254" t="s">
        <x:v>96</x:v>
      </x:c>
      <x:c r="N1254" s="8">
        <x:v>-1</x:v>
      </x:c>
      <x:c r="O1254" s="8">
        <x:v>0</x:v>
      </x:c>
      <x:c r="Q1254">
        <x:v>0</x:v>
      </x:c>
      <x:c r="R1254" s="6">
        <x:v>19.951</x:v>
      </x:c>
      <x:c r="S1254" s="8">
        <x:v>88595.3195686148</x:v>
      </x:c>
      <x:c r="T1254" s="12">
        <x:v>286055.213610657</x:v>
      </x:c>
      <x:c r="U1254" s="12">
        <x:v>33.25</x:v>
      </x:c>
      <x:c r="V1254" s="12">
        <x:v>68.6</x:v>
      </x:c>
      <x:c r="W1254" s="12">
        <x:f>NA()</x:f>
      </x:c>
    </x:row>
    <x:row r="1255">
      <x:c r="A1255">
        <x:v>170509</x:v>
      </x:c>
      <x:c r="B1255" s="1">
        <x:v>44756.5878184028</x:v>
      </x:c>
      <x:c r="C1255" s="6">
        <x:v>20.880466635</x:v>
      </x:c>
      <x:c r="D1255" s="14" t="s">
        <x:v>92</x:v>
      </x:c>
      <x:c r="E1255" s="15">
        <x:v>44733.6693862269</x:v>
      </x:c>
      <x:c r="F1255" t="s">
        <x:v>97</x:v>
      </x:c>
      <x:c r="G1255" s="6">
        <x:v>110.495251971757</x:v>
      </x:c>
      <x:c r="H1255" t="s">
        <x:v>95</x:v>
      </x:c>
      <x:c r="I1255" s="6">
        <x:v>30.5744382861453</x:v>
      </x:c>
      <x:c r="J1255" t="s">
        <x:v>93</x:v>
      </x:c>
      <x:c r="K1255" s="6">
        <x:v>1022</x:v>
      </x:c>
      <x:c r="L1255" t="s">
        <x:v>94</x:v>
      </x:c>
      <x:c r="M1255" t="s">
        <x:v>96</x:v>
      </x:c>
      <x:c r="N1255" s="8">
        <x:v>-1</x:v>
      </x:c>
      <x:c r="O1255" s="8">
        <x:v>0</x:v>
      </x:c>
      <x:c r="Q1255">
        <x:v>0</x:v>
      </x:c>
      <x:c r="R1255" s="6">
        <x:v>19.951</x:v>
      </x:c>
      <x:c r="S1255" s="8">
        <x:v>88591.3942717661</x:v>
      </x:c>
      <x:c r="T1255" s="12">
        <x:v>286050.276949906</x:v>
      </x:c>
      <x:c r="U1255" s="12">
        <x:v>33.25</x:v>
      </x:c>
      <x:c r="V1255" s="12">
        <x:v>68.6</x:v>
      </x:c>
      <x:c r="W1255" s="12">
        <x:f>NA()</x:f>
      </x:c>
    </x:row>
    <x:row r="1256">
      <x:c r="A1256">
        <x:v>170517</x:v>
      </x:c>
      <x:c r="B1256" s="1">
        <x:v>44756.5878300926</x:v>
      </x:c>
      <x:c r="C1256" s="6">
        <x:v>20.8973117016667</x:v>
      </x:c>
      <x:c r="D1256" s="14" t="s">
        <x:v>92</x:v>
      </x:c>
      <x:c r="E1256" s="15">
        <x:v>44733.6693862269</x:v>
      </x:c>
      <x:c r="F1256" t="s">
        <x:v>97</x:v>
      </x:c>
      <x:c r="G1256" s="6">
        <x:v>110.498190042335</x:v>
      </x:c>
      <x:c r="H1256" t="s">
        <x:v>95</x:v>
      </x:c>
      <x:c r="I1256" s="6">
        <x:v>30.5805444446646</x:v>
      </x:c>
      <x:c r="J1256" t="s">
        <x:v>93</x:v>
      </x:c>
      <x:c r="K1256" s="6">
        <x:v>1022</x:v>
      </x:c>
      <x:c r="L1256" t="s">
        <x:v>94</x:v>
      </x:c>
      <x:c r="M1256" t="s">
        <x:v>96</x:v>
      </x:c>
      <x:c r="N1256" s="8">
        <x:v>-1</x:v>
      </x:c>
      <x:c r="O1256" s="8">
        <x:v>0</x:v>
      </x:c>
      <x:c r="Q1256">
        <x:v>0</x:v>
      </x:c>
      <x:c r="R1256" s="6">
        <x:v>19.95</x:v>
      </x:c>
      <x:c r="S1256" s="8">
        <x:v>88597.3894545564</x:v>
      </x:c>
      <x:c r="T1256" s="12">
        <x:v>286047.00802219</x:v>
      </x:c>
      <x:c r="U1256" s="12">
        <x:v>33.25</x:v>
      </x:c>
      <x:c r="V1256" s="12">
        <x:v>68.6</x:v>
      </x:c>
      <x:c r="W1256" s="12">
        <x:f>NA()</x:f>
      </x:c>
    </x:row>
    <x:row r="1257">
      <x:c r="A1257">
        <x:v>170523</x:v>
      </x:c>
      <x:c r="B1257" s="1">
        <x:v>44756.5878418171</x:v>
      </x:c>
      <x:c r="C1257" s="6">
        <x:v>20.9141988616667</x:v>
      </x:c>
      <x:c r="D1257" s="14" t="s">
        <x:v>92</x:v>
      </x:c>
      <x:c r="E1257" s="15">
        <x:v>44733.6693862269</x:v>
      </x:c>
      <x:c r="F1257" t="s">
        <x:v>97</x:v>
      </x:c>
      <x:c r="G1257" s="6">
        <x:v>110.636432338307</x:v>
      </x:c>
      <x:c r="H1257" t="s">
        <x:v>95</x:v>
      </x:c>
      <x:c r="I1257" s="6">
        <x:v>30.5805444446646</x:v>
      </x:c>
      <x:c r="J1257" t="s">
        <x:v>93</x:v>
      </x:c>
      <x:c r="K1257" s="6">
        <x:v>1021</x:v>
      </x:c>
      <x:c r="L1257" t="s">
        <x:v>94</x:v>
      </x:c>
      <x:c r="M1257" t="s">
        <x:v>96</x:v>
      </x:c>
      <x:c r="N1257" s="8">
        <x:v>-1</x:v>
      </x:c>
      <x:c r="O1257" s="8">
        <x:v>0</x:v>
      </x:c>
      <x:c r="Q1257">
        <x:v>0</x:v>
      </x:c>
      <x:c r="R1257" s="6">
        <x:v>19.947</x:v>
      </x:c>
      <x:c r="S1257" s="8">
        <x:v>88599.5478726139</x:v>
      </x:c>
      <x:c r="T1257" s="12">
        <x:v>286045.920006848</x:v>
      </x:c>
      <x:c r="U1257" s="12">
        <x:v>33.25</x:v>
      </x:c>
      <x:c r="V1257" s="12">
        <x:v>68.6</x:v>
      </x:c>
      <x:c r="W1257" s="12">
        <x:f>NA()</x:f>
      </x:c>
    </x:row>
    <x:row r="1258">
      <x:c r="A1258">
        <x:v>170528</x:v>
      </x:c>
      <x:c r="B1258" s="1">
        <x:v>44756.5878535069</x:v>
      </x:c>
      <x:c r="C1258" s="6">
        <x:v>20.93104337</x:v>
      </x:c>
      <x:c r="D1258" s="14" t="s">
        <x:v>92</x:v>
      </x:c>
      <x:c r="E1258" s="15">
        <x:v>44733.6693862269</x:v>
      </x:c>
      <x:c r="F1258" t="s">
        <x:v>97</x:v>
      </x:c>
      <x:c r="G1258" s="6">
        <x:v>110.502308088583</x:v>
      </x:c>
      <x:c r="H1258" t="s">
        <x:v>95</x:v>
      </x:c>
      <x:c r="I1258" s="6">
        <x:v>30.5683321387451</x:v>
      </x:c>
      <x:c r="J1258" t="s">
        <x:v>93</x:v>
      </x:c>
      <x:c r="K1258" s="6">
        <x:v>1022</x:v>
      </x:c>
      <x:c r="L1258" t="s">
        <x:v>94</x:v>
      </x:c>
      <x:c r="M1258" t="s">
        <x:v>96</x:v>
      </x:c>
      <x:c r="N1258" s="8">
        <x:v>-1</x:v>
      </x:c>
      <x:c r="O1258" s="8">
        <x:v>0</x:v>
      </x:c>
      <x:c r="Q1258">
        <x:v>0</x:v>
      </x:c>
      <x:c r="R1258" s="6">
        <x:v>19.951</x:v>
      </x:c>
      <x:c r="S1258" s="8">
        <x:v>88602.7047202904</x:v>
      </x:c>
      <x:c r="T1258" s="12">
        <x:v>286052.775140284</x:v>
      </x:c>
      <x:c r="U1258" s="12">
        <x:v>33.25</x:v>
      </x:c>
      <x:c r="V1258" s="12">
        <x:v>68.6</x:v>
      </x:c>
      <x:c r="W1258" s="12">
        <x:f>NA()</x:f>
      </x:c>
    </x:row>
    <x:row r="1259">
      <x:c r="A1259">
        <x:v>170532</x:v>
      </x:c>
      <x:c r="B1259" s="1">
        <x:v>44756.5878647801</x:v>
      </x:c>
      <x:c r="C1259" s="6">
        <x:v>20.94722472</x:v>
      </x:c>
      <x:c r="D1259" s="14" t="s">
        <x:v>92</x:v>
      </x:c>
      <x:c r="E1259" s="15">
        <x:v>44733.6693862269</x:v>
      </x:c>
      <x:c r="F1259" t="s">
        <x:v>97</x:v>
      </x:c>
      <x:c r="G1259" s="6">
        <x:v>110.485259064726</x:v>
      </x:c>
      <x:c r="H1259" t="s">
        <x:v>95</x:v>
      </x:c>
      <x:c r="I1259" s="6">
        <x:v>30.5744382861453</x:v>
      </x:c>
      <x:c r="J1259" t="s">
        <x:v>93</x:v>
      </x:c>
      <x:c r="K1259" s="6">
        <x:v>1022</x:v>
      </x:c>
      <x:c r="L1259" t="s">
        <x:v>94</x:v>
      </x:c>
      <x:c r="M1259" t="s">
        <x:v>96</x:v>
      </x:c>
      <x:c r="N1259" s="8">
        <x:v>-1</x:v>
      </x:c>
      <x:c r="O1259" s="8">
        <x:v>0</x:v>
      </x:c>
      <x:c r="Q1259">
        <x:v>0</x:v>
      </x:c>
      <x:c r="R1259" s="6">
        <x:v>19.952</x:v>
      </x:c>
      <x:c r="S1259" s="8">
        <x:v>88603.0284494726</x:v>
      </x:c>
      <x:c r="T1259" s="12">
        <x:v>286042.995798316</x:v>
      </x:c>
      <x:c r="U1259" s="12">
        <x:v>33.25</x:v>
      </x:c>
      <x:c r="V1259" s="12">
        <x:v>68.6</x:v>
      </x:c>
      <x:c r="W1259" s="12">
        <x:f>NA()</x:f>
      </x:c>
    </x:row>
    <x:row r="1260">
      <x:c r="A1260">
        <x:v>170541</x:v>
      </x:c>
      <x:c r="B1260" s="1">
        <x:v>44756.5878764236</x:v>
      </x:c>
      <x:c r="C1260" s="6">
        <x:v>20.9640181583333</x:v>
      </x:c>
      <x:c r="D1260" s="14" t="s">
        <x:v>92</x:v>
      </x:c>
      <x:c r="E1260" s="15">
        <x:v>44733.6693862269</x:v>
      </x:c>
      <x:c r="F1260" t="s">
        <x:v>97</x:v>
      </x:c>
      <x:c r="G1260" s="6">
        <x:v>110.492314557483</x:v>
      </x:c>
      <x:c r="H1260" t="s">
        <x:v>95</x:v>
      </x:c>
      <x:c r="I1260" s="6">
        <x:v>30.5683321387451</x:v>
      </x:c>
      <x:c r="J1260" t="s">
        <x:v>93</x:v>
      </x:c>
      <x:c r="K1260" s="6">
        <x:v>1022</x:v>
      </x:c>
      <x:c r="L1260" t="s">
        <x:v>94</x:v>
      </x:c>
      <x:c r="M1260" t="s">
        <x:v>96</x:v>
      </x:c>
      <x:c r="N1260" s="8">
        <x:v>-1</x:v>
      </x:c>
      <x:c r="O1260" s="8">
        <x:v>0</x:v>
      </x:c>
      <x:c r="Q1260">
        <x:v>0</x:v>
      </x:c>
      <x:c r="R1260" s="6">
        <x:v>19.952</x:v>
      </x:c>
      <x:c r="S1260" s="8">
        <x:v>88609.2518542066</x:v>
      </x:c>
      <x:c r="T1260" s="12">
        <x:v>286053.440519662</x:v>
      </x:c>
      <x:c r="U1260" s="12">
        <x:v>33.25</x:v>
      </x:c>
      <x:c r="V1260" s="12">
        <x:v>68.6</x:v>
      </x:c>
      <x:c r="W1260" s="12">
        <x:f>NA()</x:f>
      </x:c>
    </x:row>
    <x:row r="1261">
      <x:c r="A1261">
        <x:v>170547</x:v>
      </x:c>
      <x:c r="B1261" s="1">
        <x:v>44756.5878880787</x:v>
      </x:c>
      <x:c r="C1261" s="6">
        <x:v>20.9808293583333</x:v>
      </x:c>
      <x:c r="D1261" s="14" t="s">
        <x:v>92</x:v>
      </x:c>
      <x:c r="E1261" s="15">
        <x:v>44733.6693862269</x:v>
      </x:c>
      <x:c r="F1261" t="s">
        <x:v>97</x:v>
      </x:c>
      <x:c r="G1261" s="6">
        <x:v>110.472331034552</x:v>
      </x:c>
      <x:c r="H1261" t="s">
        <x:v>95</x:v>
      </x:c>
      <x:c r="I1261" s="6">
        <x:v>30.5683321387451</x:v>
      </x:c>
      <x:c r="J1261" t="s">
        <x:v>93</x:v>
      </x:c>
      <x:c r="K1261" s="6">
        <x:v>1022</x:v>
      </x:c>
      <x:c r="L1261" t="s">
        <x:v>94</x:v>
      </x:c>
      <x:c r="M1261" t="s">
        <x:v>96</x:v>
      </x:c>
      <x:c r="N1261" s="8">
        <x:v>-1</x:v>
      </x:c>
      <x:c r="O1261" s="8">
        <x:v>0</x:v>
      </x:c>
      <x:c r="Q1261">
        <x:v>0</x:v>
      </x:c>
      <x:c r="R1261" s="6">
        <x:v>19.954</x:v>
      </x:c>
      <x:c r="S1261" s="8">
        <x:v>88598.8816923008</x:v>
      </x:c>
      <x:c r="T1261" s="12">
        <x:v>286034.904431966</x:v>
      </x:c>
      <x:c r="U1261" s="12">
        <x:v>33.25</x:v>
      </x:c>
      <x:c r="V1261" s="12">
        <x:v>68.6</x:v>
      </x:c>
      <x:c r="W1261" s="12">
        <x:f>NA()</x:f>
      </x:c>
    </x:row>
    <x:row r="1262">
      <x:c r="A1262">
        <x:v>170552</x:v>
      </x:c>
      <x:c r="B1262" s="1">
        <x:v>44756.5878997685</x:v>
      </x:c>
      <x:c r="C1262" s="6">
        <x:v>20.997631095</x:v>
      </x:c>
      <x:c r="D1262" s="14" t="s">
        <x:v>92</x:v>
      </x:c>
      <x:c r="E1262" s="15">
        <x:v>44733.6693862269</x:v>
      </x:c>
      <x:c r="F1262" t="s">
        <x:v>97</x:v>
      </x:c>
      <x:c r="G1262" s="6">
        <x:v>110.603474549595</x:v>
      </x:c>
      <x:c r="H1262" t="s">
        <x:v>95</x:v>
      </x:c>
      <x:c r="I1262" s="6">
        <x:v>30.5744382861453</x:v>
      </x:c>
      <x:c r="J1262" t="s">
        <x:v>93</x:v>
      </x:c>
      <x:c r="K1262" s="6">
        <x:v>1021</x:v>
      </x:c>
      <x:c r="L1262" t="s">
        <x:v>94</x:v>
      </x:c>
      <x:c r="M1262" t="s">
        <x:v>96</x:v>
      </x:c>
      <x:c r="N1262" s="8">
        <x:v>-1</x:v>
      </x:c>
      <x:c r="O1262" s="8">
        <x:v>0</x:v>
      </x:c>
      <x:c r="Q1262">
        <x:v>0</x:v>
      </x:c>
      <x:c r="R1262" s="6">
        <x:v>19.951</x:v>
      </x:c>
      <x:c r="S1262" s="8">
        <x:v>88609.6162495231</x:v>
      </x:c>
      <x:c r="T1262" s="12">
        <x:v>286046.45047198</x:v>
      </x:c>
      <x:c r="U1262" s="12">
        <x:v>33.25</x:v>
      </x:c>
      <x:c r="V1262" s="12">
        <x:v>68.6</x:v>
      </x:c>
      <x:c r="W1262" s="12">
        <x:f>NA()</x:f>
      </x:c>
    </x:row>
    <x:row r="1263">
      <x:c r="A1263">
        <x:v>170554</x:v>
      </x:c>
      <x:c r="B1263" s="1">
        <x:v>44756.5879109144</x:v>
      </x:c>
      <x:c r="C1263" s="6">
        <x:v>21.0136861183333</x:v>
      </x:c>
      <x:c r="D1263" s="14" t="s">
        <x:v>92</x:v>
      </x:c>
      <x:c r="E1263" s="15">
        <x:v>44733.6693862269</x:v>
      </x:c>
      <x:c r="F1263" t="s">
        <x:v>97</x:v>
      </x:c>
      <x:c r="G1263" s="6">
        <x:v>110.475267337442</x:v>
      </x:c>
      <x:c r="H1263" t="s">
        <x:v>95</x:v>
      </x:c>
      <x:c r="I1263" s="6">
        <x:v>30.5744382861453</x:v>
      </x:c>
      <x:c r="J1263" t="s">
        <x:v>93</x:v>
      </x:c>
      <x:c r="K1263" s="6">
        <x:v>1022</x:v>
      </x:c>
      <x:c r="L1263" t="s">
        <x:v>94</x:v>
      </x:c>
      <x:c r="M1263" t="s">
        <x:v>96</x:v>
      </x:c>
      <x:c r="N1263" s="8">
        <x:v>-1</x:v>
      </x:c>
      <x:c r="O1263" s="8">
        <x:v>0</x:v>
      </x:c>
      <x:c r="Q1263">
        <x:v>0</x:v>
      </x:c>
      <x:c r="R1263" s="6">
        <x:v>19.953</x:v>
      </x:c>
      <x:c r="S1263" s="8">
        <x:v>88598.8676237193</x:v>
      </x:c>
      <x:c r="T1263" s="12">
        <x:v>286049.69585432</x:v>
      </x:c>
      <x:c r="U1263" s="12">
        <x:v>33.25</x:v>
      </x:c>
      <x:c r="V1263" s="12">
        <x:v>68.6</x:v>
      </x:c>
      <x:c r="W1263" s="12">
        <x:f>NA()</x:f>
      </x:c>
    </x:row>
    <x:row r="1264">
      <x:c r="A1264">
        <x:v>170560</x:v>
      </x:c>
      <x:c r="B1264" s="1">
        <x:v>44756.5879226042</x:v>
      </x:c>
      <x:c r="C1264" s="6">
        <x:v>21.0305000333333</x:v>
      </x:c>
      <x:c r="D1264" s="14" t="s">
        <x:v>92</x:v>
      </x:c>
      <x:c r="E1264" s="15">
        <x:v>44733.6693862269</x:v>
      </x:c>
      <x:c r="F1264" t="s">
        <x:v>97</x:v>
      </x:c>
      <x:c r="G1264" s="6">
        <x:v>110.468213193058</x:v>
      </x:c>
      <x:c r="H1264" t="s">
        <x:v>95</x:v>
      </x:c>
      <x:c r="I1264" s="6">
        <x:v>30.5805444446646</x:v>
      </x:c>
      <x:c r="J1264" t="s">
        <x:v>93</x:v>
      </x:c>
      <x:c r="K1264" s="6">
        <x:v>1022</x:v>
      </x:c>
      <x:c r="L1264" t="s">
        <x:v>94</x:v>
      </x:c>
      <x:c r="M1264" t="s">
        <x:v>96</x:v>
      </x:c>
      <x:c r="N1264" s="8">
        <x:v>-1</x:v>
      </x:c>
      <x:c r="O1264" s="8">
        <x:v>0</x:v>
      </x:c>
      <x:c r="Q1264">
        <x:v>0</x:v>
      </x:c>
      <x:c r="R1264" s="6">
        <x:v>19.953</x:v>
      </x:c>
      <x:c r="S1264" s="8">
        <x:v>88596.2012997573</x:v>
      </x:c>
      <x:c r="T1264" s="12">
        <x:v>286056.325211726</x:v>
      </x:c>
      <x:c r="U1264" s="12">
        <x:v>33.25</x:v>
      </x:c>
      <x:c r="V1264" s="12">
        <x:v>68.6</x:v>
      </x:c>
      <x:c r="W1264" s="12">
        <x:f>NA()</x:f>
      </x:c>
    </x:row>
    <x:row r="1265">
      <x:c r="A1265">
        <x:v>170569</x:v>
      </x:c>
      <x:c r="B1265" s="1">
        <x:v>44756.587934294</x:v>
      </x:c>
      <x:c r="C1265" s="6">
        <x:v>21.04733491</x:v>
      </x:c>
      <x:c r="D1265" s="14" t="s">
        <x:v>92</x:v>
      </x:c>
      <x:c r="E1265" s="15">
        <x:v>44733.6693862269</x:v>
      </x:c>
      <x:c r="F1265" t="s">
        <x:v>97</x:v>
      </x:c>
      <x:c r="G1265" s="6">
        <x:v>110.522298691012</x:v>
      </x:c>
      <x:c r="H1265" t="s">
        <x:v>95</x:v>
      </x:c>
      <x:c r="I1265" s="6">
        <x:v>30.5683321387451</x:v>
      </x:c>
      <x:c r="J1265" t="s">
        <x:v>93</x:v>
      </x:c>
      <x:c r="K1265" s="6">
        <x:v>1022</x:v>
      </x:c>
      <x:c r="L1265" t="s">
        <x:v>94</x:v>
      </x:c>
      <x:c r="M1265" t="s">
        <x:v>96</x:v>
      </x:c>
      <x:c r="N1265" s="8">
        <x:v>-1</x:v>
      </x:c>
      <x:c r="O1265" s="8">
        <x:v>0</x:v>
      </x:c>
      <x:c r="Q1265">
        <x:v>0</x:v>
      </x:c>
      <x:c r="R1265" s="6">
        <x:v>19.949</x:v>
      </x:c>
      <x:c r="S1265" s="8">
        <x:v>88597.8220471634</x:v>
      </x:c>
      <x:c r="T1265" s="12">
        <x:v>286047.493143173</x:v>
      </x:c>
      <x:c r="U1265" s="12">
        <x:v>33.25</x:v>
      </x:c>
      <x:c r="V1265" s="12">
        <x:v>68.6</x:v>
      </x:c>
      <x:c r="W1265" s="12">
        <x:f>NA()</x:f>
      </x:c>
    </x:row>
    <x:row r="1266">
      <x:c r="A1266">
        <x:v>170574</x:v>
      </x:c>
      <x:c r="B1266" s="1">
        <x:v>44756.5879460301</x:v>
      </x:c>
      <x:c r="C1266" s="6">
        <x:v>21.064226465</x:v>
      </x:c>
      <x:c r="D1266" s="14" t="s">
        <x:v>92</x:v>
      </x:c>
      <x:c r="E1266" s="15">
        <x:v>44733.6693862269</x:v>
      </x:c>
      <x:c r="F1266" t="s">
        <x:v>97</x:v>
      </x:c>
      <x:c r="G1266" s="6">
        <x:v>110.485259064726</x:v>
      </x:c>
      <x:c r="H1266" t="s">
        <x:v>95</x:v>
      </x:c>
      <x:c r="I1266" s="6">
        <x:v>30.5744382861453</x:v>
      </x:c>
      <x:c r="J1266" t="s">
        <x:v>93</x:v>
      </x:c>
      <x:c r="K1266" s="6">
        <x:v>1022</x:v>
      </x:c>
      <x:c r="L1266" t="s">
        <x:v>94</x:v>
      </x:c>
      <x:c r="M1266" t="s">
        <x:v>96</x:v>
      </x:c>
      <x:c r="N1266" s="8">
        <x:v>-1</x:v>
      </x:c>
      <x:c r="O1266" s="8">
        <x:v>0</x:v>
      </x:c>
      <x:c r="Q1266">
        <x:v>0</x:v>
      </x:c>
      <x:c r="R1266" s="6">
        <x:v>19.952</x:v>
      </x:c>
      <x:c r="S1266" s="8">
        <x:v>88589.2624898209</x:v>
      </x:c>
      <x:c r="T1266" s="12">
        <x:v>286048.899496658</x:v>
      </x:c>
      <x:c r="U1266" s="12">
        <x:v>33.25</x:v>
      </x:c>
      <x:c r="V1266" s="12">
        <x:v>68.6</x:v>
      </x:c>
      <x:c r="W1266" s="12">
        <x:f>NA()</x:f>
      </x:c>
    </x:row>
    <x:row r="1267">
      <x:c r="A1267">
        <x:v>170581</x:v>
      </x:c>
      <x:c r="B1267" s="1">
        <x:v>44756.5879577199</x:v>
      </x:c>
      <x:c r="C1267" s="6">
        <x:v>21.0810760983333</x:v>
      </x:c>
      <x:c r="D1267" s="14" t="s">
        <x:v>92</x:v>
      </x:c>
      <x:c r="E1267" s="15">
        <x:v>44733.6693862269</x:v>
      </x:c>
      <x:c r="F1267" t="s">
        <x:v>97</x:v>
      </x:c>
      <x:c r="G1267" s="6">
        <x:v>110.515241325832</x:v>
      </x:c>
      <x:c r="H1267" t="s">
        <x:v>95</x:v>
      </x:c>
      <x:c r="I1267" s="6">
        <x:v>30.5744382861453</x:v>
      </x:c>
      <x:c r="J1267" t="s">
        <x:v>93</x:v>
      </x:c>
      <x:c r="K1267" s="6">
        <x:v>1022</x:v>
      </x:c>
      <x:c r="L1267" t="s">
        <x:v>94</x:v>
      </x:c>
      <x:c r="M1267" t="s">
        <x:v>96</x:v>
      </x:c>
      <x:c r="N1267" s="8">
        <x:v>-1</x:v>
      </x:c>
      <x:c r="O1267" s="8">
        <x:v>0</x:v>
      </x:c>
      <x:c r="Q1267">
        <x:v>0</x:v>
      </x:c>
      <x:c r="R1267" s="6">
        <x:v>19.949</x:v>
      </x:c>
      <x:c r="S1267" s="8">
        <x:v>88589.4915192763</x:v>
      </x:c>
      <x:c r="T1267" s="12">
        <x:v>286038.534073881</x:v>
      </x:c>
      <x:c r="U1267" s="12">
        <x:v>33.25</x:v>
      </x:c>
      <x:c r="V1267" s="12">
        <x:v>68.6</x:v>
      </x:c>
      <x:c r="W1267" s="12">
        <x:f>NA()</x:f>
      </x:c>
    </x:row>
    <x:row r="1268">
      <x:c r="A1268">
        <x:v>170586</x:v>
      </x:c>
      <x:c r="B1268" s="1">
        <x:v>44756.587968831</x:v>
      </x:c>
      <x:c r="C1268" s="6">
        <x:v>21.09705007</x:v>
      </x:c>
      <x:c r="D1268" s="14" t="s">
        <x:v>92</x:v>
      </x:c>
      <x:c r="E1268" s="15">
        <x:v>44733.6693862269</x:v>
      </x:c>
      <x:c r="F1268" t="s">
        <x:v>97</x:v>
      </x:c>
      <x:c r="G1268" s="6">
        <x:v>110.492314557483</x:v>
      </x:c>
      <x:c r="H1268" t="s">
        <x:v>95</x:v>
      </x:c>
      <x:c r="I1268" s="6">
        <x:v>30.5683321387451</x:v>
      </x:c>
      <x:c r="J1268" t="s">
        <x:v>93</x:v>
      </x:c>
      <x:c r="K1268" s="6">
        <x:v>1022</x:v>
      </x:c>
      <x:c r="L1268" t="s">
        <x:v>94</x:v>
      </x:c>
      <x:c r="M1268" t="s">
        <x:v>96</x:v>
      </x:c>
      <x:c r="N1268" s="8">
        <x:v>-1</x:v>
      </x:c>
      <x:c r="O1268" s="8">
        <x:v>0</x:v>
      </x:c>
      <x:c r="Q1268">
        <x:v>0</x:v>
      </x:c>
      <x:c r="R1268" s="6">
        <x:v>19.952</x:v>
      </x:c>
      <x:c r="S1268" s="8">
        <x:v>88590.7866943798</x:v>
      </x:c>
      <x:c r="T1268" s="12">
        <x:v>286041.159484498</x:v>
      </x:c>
      <x:c r="U1268" s="12">
        <x:v>33.25</x:v>
      </x:c>
      <x:c r="V1268" s="12">
        <x:v>68.6</x:v>
      </x:c>
      <x:c r="W1268" s="12">
        <x:f>NA()</x:f>
      </x:c>
    </x:row>
    <x:row r="1269">
      <x:c r="A1269">
        <x:v>170594</x:v>
      </x:c>
      <x:c r="B1269" s="1">
        <x:v>44756.5879805556</x:v>
      </x:c>
      <x:c r="C1269" s="6">
        <x:v>21.1139699083333</x:v>
      </x:c>
      <x:c r="D1269" s="14" t="s">
        <x:v>92</x:v>
      </x:c>
      <x:c r="E1269" s="15">
        <x:v>44733.6693862269</x:v>
      </x:c>
      <x:c r="F1269" t="s">
        <x:v>97</x:v>
      </x:c>
      <x:c r="G1269" s="6">
        <x:v>110.623483481881</x:v>
      </x:c>
      <x:c r="H1269" t="s">
        <x:v>95</x:v>
      </x:c>
      <x:c r="I1269" s="6">
        <x:v>30.5744382861453</x:v>
      </x:c>
      <x:c r="J1269" t="s">
        <x:v>93</x:v>
      </x:c>
      <x:c r="K1269" s="6">
        <x:v>1021</x:v>
      </x:c>
      <x:c r="L1269" t="s">
        <x:v>94</x:v>
      </x:c>
      <x:c r="M1269" t="s">
        <x:v>96</x:v>
      </x:c>
      <x:c r="N1269" s="8">
        <x:v>-1</x:v>
      </x:c>
      <x:c r="O1269" s="8">
        <x:v>0</x:v>
      </x:c>
      <x:c r="Q1269">
        <x:v>0</x:v>
      </x:c>
      <x:c r="R1269" s="6">
        <x:v>19.949</x:v>
      </x:c>
      <x:c r="S1269" s="8">
        <x:v>88587.6631982638</x:v>
      </x:c>
      <x:c r="T1269" s="12">
        <x:v>286047.359087924</x:v>
      </x:c>
      <x:c r="U1269" s="12">
        <x:v>33.25</x:v>
      </x:c>
      <x:c r="V1269" s="12">
        <x:v>68.6</x:v>
      </x:c>
      <x:c r="W1269" s="12">
        <x:f>NA()</x:f>
      </x:c>
    </x:row>
    <x:row r="1270">
      <x:c r="A1270">
        <x:v>170601</x:v>
      </x:c>
      <x:c r="B1270" s="1">
        <x:v>44756.5879922801</x:v>
      </x:c>
      <x:c r="C1270" s="6">
        <x:v>21.13083706</x:v>
      </x:c>
      <x:c r="D1270" s="14" t="s">
        <x:v>92</x:v>
      </x:c>
      <x:c r="E1270" s="15">
        <x:v>44733.6693862269</x:v>
      </x:c>
      <x:c r="F1270" t="s">
        <x:v>97</x:v>
      </x:c>
      <x:c r="G1270" s="6">
        <x:v>110.468213193058</x:v>
      </x:c>
      <x:c r="H1270" t="s">
        <x:v>95</x:v>
      </x:c>
      <x:c r="I1270" s="6">
        <x:v>30.5805444446646</x:v>
      </x:c>
      <x:c r="J1270" t="s">
        <x:v>93</x:v>
      </x:c>
      <x:c r="K1270" s="6">
        <x:v>1022</x:v>
      </x:c>
      <x:c r="L1270" t="s">
        <x:v>94</x:v>
      </x:c>
      <x:c r="M1270" t="s">
        <x:v>96</x:v>
      </x:c>
      <x:c r="N1270" s="8">
        <x:v>-1</x:v>
      </x:c>
      <x:c r="O1270" s="8">
        <x:v>0</x:v>
      </x:c>
      <x:c r="Q1270">
        <x:v>0</x:v>
      </x:c>
      <x:c r="R1270" s="6">
        <x:v>19.953</x:v>
      </x:c>
      <x:c r="S1270" s="8">
        <x:v>88588.3027459709</x:v>
      </x:c>
      <x:c r="T1270" s="12">
        <x:v>286048.357566901</x:v>
      </x:c>
      <x:c r="U1270" s="12">
        <x:v>33.25</x:v>
      </x:c>
      <x:c r="V1270" s="12">
        <x:v>68.6</x:v>
      </x:c>
      <x:c r="W1270" s="12">
        <x:f>NA()</x:f>
      </x:c>
    </x:row>
    <x:row r="1271">
      <x:c r="A1271">
        <x:v>170607</x:v>
      </x:c>
      <x:c r="B1271" s="1">
        <x:v>44756.5880040162</x:v>
      </x:c>
      <x:c r="C1271" s="6">
        <x:v>21.147742805</x:v>
      </x:c>
      <x:c r="D1271" s="14" t="s">
        <x:v>92</x:v>
      </x:c>
      <x:c r="E1271" s="15">
        <x:v>44733.6693862269</x:v>
      </x:c>
      <x:c r="F1271" t="s">
        <x:v>97</x:v>
      </x:c>
      <x:c r="G1271" s="6">
        <x:v>110.505246058729</x:v>
      </x:c>
      <x:c r="H1271" t="s">
        <x:v>95</x:v>
      </x:c>
      <x:c r="I1271" s="6">
        <x:v>30.5744382861453</x:v>
      </x:c>
      <x:c r="J1271" t="s">
        <x:v>93</x:v>
      </x:c>
      <x:c r="K1271" s="6">
        <x:v>1022</x:v>
      </x:c>
      <x:c r="L1271" t="s">
        <x:v>94</x:v>
      </x:c>
      <x:c r="M1271" t="s">
        <x:v>96</x:v>
      </x:c>
      <x:c r="N1271" s="8">
        <x:v>-1</x:v>
      </x:c>
      <x:c r="O1271" s="8">
        <x:v>0</x:v>
      </x:c>
      <x:c r="Q1271">
        <x:v>0</x:v>
      </x:c>
      <x:c r="R1271" s="6">
        <x:v>19.95</x:v>
      </x:c>
      <x:c r="S1271" s="8">
        <x:v>88589.7860626036</x:v>
      </x:c>
      <x:c r="T1271" s="12">
        <x:v>286048.00505033</x:v>
      </x:c>
      <x:c r="U1271" s="12">
        <x:v>33.25</x:v>
      </x:c>
      <x:c r="V1271" s="12">
        <x:v>68.6</x:v>
      </x:c>
      <x:c r="W1271" s="12">
        <x:f>NA()</x:f>
      </x:c>
    </x:row>
    <x:row r="1272">
      <x:c r="A1272">
        <x:v>170613</x:v>
      </x:c>
      <x:c r="B1272" s="1">
        <x:v>44756.5880156597</x:v>
      </x:c>
      <x:c r="C1272" s="6">
        <x:v>21.1644971966667</x:v>
      </x:c>
      <x:c r="D1272" s="14" t="s">
        <x:v>92</x:v>
      </x:c>
      <x:c r="E1272" s="15">
        <x:v>44733.6693862269</x:v>
      </x:c>
      <x:c r="F1272" t="s">
        <x:v>97</x:v>
      </x:c>
      <x:c r="G1272" s="6">
        <x:v>110.522298691012</x:v>
      </x:c>
      <x:c r="H1272" t="s">
        <x:v>95</x:v>
      </x:c>
      <x:c r="I1272" s="6">
        <x:v>30.5683321387451</x:v>
      </x:c>
      <x:c r="J1272" t="s">
        <x:v>93</x:v>
      </x:c>
      <x:c r="K1272" s="6">
        <x:v>1022</x:v>
      </x:c>
      <x:c r="L1272" t="s">
        <x:v>94</x:v>
      </x:c>
      <x:c r="M1272" t="s">
        <x:v>96</x:v>
      </x:c>
      <x:c r="N1272" s="8">
        <x:v>-1</x:v>
      </x:c>
      <x:c r="O1272" s="8">
        <x:v>0</x:v>
      </x:c>
      <x:c r="Q1272">
        <x:v>0</x:v>
      </x:c>
      <x:c r="R1272" s="6">
        <x:v>19.949</x:v>
      </x:c>
      <x:c r="S1272" s="8">
        <x:v>88588.8908769905</x:v>
      </x:c>
      <x:c r="T1272" s="12">
        <x:v>286043.346003186</x:v>
      </x:c>
      <x:c r="U1272" s="12">
        <x:v>33.25</x:v>
      </x:c>
      <x:c r="V1272" s="12">
        <x:v>68.6</x:v>
      </x:c>
      <x:c r="W1272" s="12">
        <x:f>NA()</x:f>
      </x:c>
    </x:row>
    <x:row r="1273">
      <x:c r="A1273">
        <x:v>170616</x:v>
      </x:c>
      <x:c r="B1273" s="1">
        <x:v>44756.5880267708</x:v>
      </x:c>
      <x:c r="C1273" s="6">
        <x:v>21.1805012366667</x:v>
      </x:c>
      <x:c r="D1273" s="14" t="s">
        <x:v>92</x:v>
      </x:c>
      <x:c r="E1273" s="15">
        <x:v>44733.6693862269</x:v>
      </x:c>
      <x:c r="F1273" t="s">
        <x:v>97</x:v>
      </x:c>
      <x:c r="G1273" s="6">
        <x:v>110.52523777326</x:v>
      </x:c>
      <x:c r="H1273" t="s">
        <x:v>95</x:v>
      </x:c>
      <x:c r="I1273" s="6">
        <x:v>30.5744382861453</x:v>
      </x:c>
      <x:c r="J1273" t="s">
        <x:v>93</x:v>
      </x:c>
      <x:c r="K1273" s="6">
        <x:v>1022</x:v>
      </x:c>
      <x:c r="L1273" t="s">
        <x:v>94</x:v>
      </x:c>
      <x:c r="M1273" t="s">
        <x:v>96</x:v>
      </x:c>
      <x:c r="N1273" s="8">
        <x:v>-1</x:v>
      </x:c>
      <x:c r="O1273" s="8">
        <x:v>0</x:v>
      </x:c>
      <x:c r="Q1273">
        <x:v>0</x:v>
      </x:c>
      <x:c r="R1273" s="6">
        <x:v>19.948</x:v>
      </x:c>
      <x:c r="S1273" s="8">
        <x:v>88587.1229498609</x:v>
      </x:c>
      <x:c r="T1273" s="12">
        <x:v>286052.365786876</x:v>
      </x:c>
      <x:c r="U1273" s="12">
        <x:v>33.25</x:v>
      </x:c>
      <x:c r="V1273" s="12">
        <x:v>68.6</x:v>
      </x:c>
      <x:c r="W1273" s="12">
        <x:f>NA()</x:f>
      </x:c>
    </x:row>
    <x:row r="1274">
      <x:c r="A1274">
        <x:v>170624</x:v>
      </x:c>
      <x:c r="B1274" s="1">
        <x:v>44756.5880384607</x:v>
      </x:c>
      <x:c r="C1274" s="6">
        <x:v>21.1973318316667</x:v>
      </x:c>
      <x:c r="D1274" s="14" t="s">
        <x:v>92</x:v>
      </x:c>
      <x:c r="E1274" s="15">
        <x:v>44733.6693862269</x:v>
      </x:c>
      <x:c r="F1274" t="s">
        <x:v>97</x:v>
      </x:c>
      <x:c r="G1274" s="6">
        <x:v>110.572295857408</x:v>
      </x:c>
      <x:c r="H1274" t="s">
        <x:v>95</x:v>
      </x:c>
      <x:c r="I1274" s="6">
        <x:v>30.5683321387451</x:v>
      </x:c>
      <x:c r="J1274" t="s">
        <x:v>93</x:v>
      </x:c>
      <x:c r="K1274" s="6">
        <x:v>1022</x:v>
      </x:c>
      <x:c r="L1274" t="s">
        <x:v>94</x:v>
      </x:c>
      <x:c r="M1274" t="s">
        <x:v>96</x:v>
      </x:c>
      <x:c r="N1274" s="8">
        <x:v>-1</x:v>
      </x:c>
      <x:c r="O1274" s="8">
        <x:v>0</x:v>
      </x:c>
      <x:c r="Q1274">
        <x:v>0</x:v>
      </x:c>
      <x:c r="R1274" s="6">
        <x:v>19.944</x:v>
      </x:c>
      <x:c r="S1274" s="8">
        <x:v>88580.1540479314</x:v>
      </x:c>
      <x:c r="T1274" s="12">
        <x:v>286042.136608316</x:v>
      </x:c>
      <x:c r="U1274" s="12">
        <x:v>33.25</x:v>
      </x:c>
      <x:c r="V1274" s="12">
        <x:v>68.6</x:v>
      </x:c>
      <x:c r="W1274" s="12">
        <x:f>NA()</x:f>
      </x:c>
    </x:row>
    <x:row r="1275">
      <x:c r="A1275">
        <x:v>170629</x:v>
      </x:c>
      <x:c r="B1275" s="1">
        <x:v>44756.5880501157</x:v>
      </x:c>
      <x:c r="C1275" s="6">
        <x:v>21.2141216166667</x:v>
      </x:c>
      <x:c r="D1275" s="14" t="s">
        <x:v>92</x:v>
      </x:c>
      <x:c r="E1275" s="15">
        <x:v>44733.6693862269</x:v>
      </x:c>
      <x:c r="F1275" t="s">
        <x:v>97</x:v>
      </x:c>
      <x:c r="G1275" s="6">
        <x:v>110.515241325832</x:v>
      </x:c>
      <x:c r="H1275" t="s">
        <x:v>95</x:v>
      </x:c>
      <x:c r="I1275" s="6">
        <x:v>30.5744382861453</x:v>
      </x:c>
      <x:c r="J1275" t="s">
        <x:v>93</x:v>
      </x:c>
      <x:c r="K1275" s="6">
        <x:v>1022</x:v>
      </x:c>
      <x:c r="L1275" t="s">
        <x:v>94</x:v>
      </x:c>
      <x:c r="M1275" t="s">
        <x:v>96</x:v>
      </x:c>
      <x:c r="N1275" s="8">
        <x:v>-1</x:v>
      </x:c>
      <x:c r="O1275" s="8">
        <x:v>0</x:v>
      </x:c>
      <x:c r="Q1275">
        <x:v>0</x:v>
      </x:c>
      <x:c r="R1275" s="6">
        <x:v>19.949</x:v>
      </x:c>
      <x:c r="S1275" s="8">
        <x:v>88581.8209304939</x:v>
      </x:c>
      <x:c r="T1275" s="12">
        <x:v>286050.987512653</x:v>
      </x:c>
      <x:c r="U1275" s="12">
        <x:v>33.25</x:v>
      </x:c>
      <x:c r="V1275" s="12">
        <x:v>68.6</x:v>
      </x:c>
      <x:c r="W1275" s="12">
        <x:f>NA()</x:f>
      </x:c>
    </x:row>
    <x:row r="1276">
      <x:c r="A1276">
        <x:v>170636</x:v>
      </x:c>
      <x:c r="B1276" s="1">
        <x:v>44756.5880618403</x:v>
      </x:c>
      <x:c r="C1276" s="6">
        <x:v>21.23101988</x:v>
      </x:c>
      <x:c r="D1276" s="14" t="s">
        <x:v>92</x:v>
      </x:c>
      <x:c r="E1276" s="15">
        <x:v>44733.6693862269</x:v>
      </x:c>
      <x:c r="F1276" t="s">
        <x:v>97</x:v>
      </x:c>
      <x:c r="G1276" s="6">
        <x:v>110.542294015031</x:v>
      </x:c>
      <x:c r="H1276" t="s">
        <x:v>95</x:v>
      </x:c>
      <x:c r="I1276" s="6">
        <x:v>30.5683321387451</x:v>
      </x:c>
      <x:c r="J1276" t="s">
        <x:v>93</x:v>
      </x:c>
      <x:c r="K1276" s="6">
        <x:v>1022</x:v>
      </x:c>
      <x:c r="L1276" t="s">
        <x:v>94</x:v>
      </x:c>
      <x:c r="M1276" t="s">
        <x:v>96</x:v>
      </x:c>
      <x:c r="N1276" s="8">
        <x:v>-1</x:v>
      </x:c>
      <x:c r="O1276" s="8">
        <x:v>0</x:v>
      </x:c>
      <x:c r="Q1276">
        <x:v>0</x:v>
      </x:c>
      <x:c r="R1276" s="6">
        <x:v>19.947</x:v>
      </x:c>
      <x:c r="S1276" s="8">
        <x:v>88583.5627264121</x:v>
      </x:c>
      <x:c r="T1276" s="12">
        <x:v>286046.940830406</x:v>
      </x:c>
      <x:c r="U1276" s="12">
        <x:v>33.25</x:v>
      </x:c>
      <x:c r="V1276" s="12">
        <x:v>68.6</x:v>
      </x:c>
      <x:c r="W1276" s="12">
        <x:f>NA()</x:f>
      </x:c>
    </x:row>
    <x:row r="1277">
      <x:c r="A1277">
        <x:v>170638</x:v>
      </x:c>
      <x:c r="B1277" s="1">
        <x:v>44756.5880729514</x:v>
      </x:c>
      <x:c r="C1277" s="6">
        <x:v>21.2470206633333</x:v>
      </x:c>
      <x:c r="D1277" s="14" t="s">
        <x:v>92</x:v>
      </x:c>
      <x:c r="E1277" s="15">
        <x:v>44733.6693862269</x:v>
      </x:c>
      <x:c r="F1277" t="s">
        <x:v>97</x:v>
      </x:c>
      <x:c r="G1277" s="6">
        <x:v>110.522298691012</x:v>
      </x:c>
      <x:c r="H1277" t="s">
        <x:v>95</x:v>
      </x:c>
      <x:c r="I1277" s="6">
        <x:v>30.5683321387451</x:v>
      </x:c>
      <x:c r="J1277" t="s">
        <x:v>93</x:v>
      </x:c>
      <x:c r="K1277" s="6">
        <x:v>1022</x:v>
      </x:c>
      <x:c r="L1277" t="s">
        <x:v>94</x:v>
      </x:c>
      <x:c r="M1277" t="s">
        <x:v>96</x:v>
      </x:c>
      <x:c r="N1277" s="8">
        <x:v>-1</x:v>
      </x:c>
      <x:c r="O1277" s="8">
        <x:v>0</x:v>
      </x:c>
      <x:c r="Q1277">
        <x:v>0</x:v>
      </x:c>
      <x:c r="R1277" s="6">
        <x:v>19.949</x:v>
      </x:c>
      <x:c r="S1277" s="8">
        <x:v>88579.7247190644</x:v>
      </x:c>
      <x:c r="T1277" s="12">
        <x:v>286050.385712049</x:v>
      </x:c>
      <x:c r="U1277" s="12">
        <x:v>33.25</x:v>
      </x:c>
      <x:c r="V1277" s="12">
        <x:v>68.6</x:v>
      </x:c>
      <x:c r="W1277" s="12">
        <x:f>NA()</x:f>
      </x:c>
    </x:row>
    <x:row r="1278">
      <x:c r="A1278">
        <x:v>170645</x:v>
      </x:c>
      <x:c r="B1278" s="1">
        <x:v>44756.5880846412</x:v>
      </x:c>
      <x:c r="C1278" s="6">
        <x:v>21.2638700533333</x:v>
      </x:c>
      <x:c r="D1278" s="14" t="s">
        <x:v>92</x:v>
      </x:c>
      <x:c r="E1278" s="15">
        <x:v>44733.6693862269</x:v>
      </x:c>
      <x:c r="F1278" t="s">
        <x:v>97</x:v>
      </x:c>
      <x:c r="G1278" s="6">
        <x:v>110.532295762727</x:v>
      </x:c>
      <x:c r="H1278" t="s">
        <x:v>95</x:v>
      </x:c>
      <x:c r="I1278" s="6">
        <x:v>30.5683321387451</x:v>
      </x:c>
      <x:c r="J1278" t="s">
        <x:v>93</x:v>
      </x:c>
      <x:c r="K1278" s="6">
        <x:v>1022</x:v>
      </x:c>
      <x:c r="L1278" t="s">
        <x:v>94</x:v>
      </x:c>
      <x:c r="M1278" t="s">
        <x:v>96</x:v>
      </x:c>
      <x:c r="N1278" s="8">
        <x:v>-1</x:v>
      </x:c>
      <x:c r="O1278" s="8">
        <x:v>0</x:v>
      </x:c>
      <x:c r="Q1278">
        <x:v>0</x:v>
      </x:c>
      <x:c r="R1278" s="6">
        <x:v>19.948</x:v>
      </x:c>
      <x:c r="S1278" s="8">
        <x:v>88588.5875300215</x:v>
      </x:c>
      <x:c r="T1278" s="12">
        <x:v>286053.250287073</x:v>
      </x:c>
      <x:c r="U1278" s="12">
        <x:v>33.25</x:v>
      </x:c>
      <x:c r="V1278" s="12">
        <x:v>68.6</x:v>
      </x:c>
      <x:c r="W1278" s="12">
        <x:f>NA()</x:f>
      </x:c>
    </x:row>
    <x:row r="1279">
      <x:c r="A1279">
        <x:v>170655</x:v>
      </x:c>
      <x:c r="B1279" s="1">
        <x:v>44756.588096331</x:v>
      </x:c>
      <x:c r="C1279" s="6">
        <x:v>21.2807124933333</x:v>
      </x:c>
      <x:c r="D1279" s="14" t="s">
        <x:v>92</x:v>
      </x:c>
      <x:c r="E1279" s="15">
        <x:v>44733.6693862269</x:v>
      </x:c>
      <x:c r="F1279" t="s">
        <x:v>97</x:v>
      </x:c>
      <x:c r="G1279" s="6">
        <x:v>110.52523777326</x:v>
      </x:c>
      <x:c r="H1279" t="s">
        <x:v>95</x:v>
      </x:c>
      <x:c r="I1279" s="6">
        <x:v>30.5744382861453</x:v>
      </x:c>
      <x:c r="J1279" t="s">
        <x:v>93</x:v>
      </x:c>
      <x:c r="K1279" s="6">
        <x:v>1022</x:v>
      </x:c>
      <x:c r="L1279" t="s">
        <x:v>94</x:v>
      </x:c>
      <x:c r="M1279" t="s">
        <x:v>96</x:v>
      </x:c>
      <x:c r="N1279" s="8">
        <x:v>-1</x:v>
      </x:c>
      <x:c r="O1279" s="8">
        <x:v>0</x:v>
      </x:c>
      <x:c r="Q1279">
        <x:v>0</x:v>
      </x:c>
      <x:c r="R1279" s="6">
        <x:v>19.948</x:v>
      </x:c>
      <x:c r="S1279" s="8">
        <x:v>88581.1221314141</x:v>
      </x:c>
      <x:c r="T1279" s="12">
        <x:v>286046.698243253</x:v>
      </x:c>
      <x:c r="U1279" s="12">
        <x:v>33.25</x:v>
      </x:c>
      <x:c r="V1279" s="12">
        <x:v>68.6</x:v>
      </x:c>
      <x:c r="W1279" s="12">
        <x:f>NA()</x:f>
      </x:c>
    </x:row>
    <x:row r="1280">
      <x:c r="A1280">
        <x:v>170661</x:v>
      </x:c>
      <x:c r="B1280" s="1">
        <x:v>44756.5881080671</x:v>
      </x:c>
      <x:c r="C1280" s="6">
        <x:v>21.2975695033333</x:v>
      </x:c>
      <x:c r="D1280" s="14" t="s">
        <x:v>92</x:v>
      </x:c>
      <x:c r="E1280" s="15">
        <x:v>44733.6693862269</x:v>
      </x:c>
      <x:c r="F1280" t="s">
        <x:v>97</x:v>
      </x:c>
      <x:c r="G1280" s="6">
        <x:v>110.542294015031</x:v>
      </x:c>
      <x:c r="H1280" t="s">
        <x:v>95</x:v>
      </x:c>
      <x:c r="I1280" s="6">
        <x:v>30.5683321387451</x:v>
      </x:c>
      <x:c r="J1280" t="s">
        <x:v>93</x:v>
      </x:c>
      <x:c r="K1280" s="6">
        <x:v>1022</x:v>
      </x:c>
      <x:c r="L1280" t="s">
        <x:v>94</x:v>
      </x:c>
      <x:c r="M1280" t="s">
        <x:v>96</x:v>
      </x:c>
      <x:c r="N1280" s="8">
        <x:v>-1</x:v>
      </x:c>
      <x:c r="O1280" s="8">
        <x:v>0</x:v>
      </x:c>
      <x:c r="Q1280">
        <x:v>0</x:v>
      </x:c>
      <x:c r="R1280" s="6">
        <x:v>19.947</x:v>
      </x:c>
      <x:c r="S1280" s="8">
        <x:v>88582.0968076742</x:v>
      </x:c>
      <x:c r="T1280" s="12">
        <x:v>286050.854518718</x:v>
      </x:c>
      <x:c r="U1280" s="12">
        <x:v>33.25</x:v>
      </x:c>
      <x:c r="V1280" s="12">
        <x:v>68.6</x:v>
      </x:c>
      <x:c r="W1280" s="12">
        <x:f>NA()</x:f>
      </x:c>
    </x:row>
    <x:row r="1281">
      <x:c r="A1281">
        <x:v>170665</x:v>
      </x:c>
      <x:c r="B1281" s="1">
        <x:v>44756.5881197569</x:v>
      </x:c>
      <x:c r="C1281" s="6">
        <x:v>21.31443904</x:v>
      </x:c>
      <x:c r="D1281" s="14" t="s">
        <x:v>92</x:v>
      </x:c>
      <x:c r="E1281" s="15">
        <x:v>44733.6693862269</x:v>
      </x:c>
      <x:c r="F1281" t="s">
        <x:v>97</x:v>
      </x:c>
      <x:c r="G1281" s="6">
        <x:v>110.522298691012</x:v>
      </x:c>
      <x:c r="H1281" t="s">
        <x:v>95</x:v>
      </x:c>
      <x:c r="I1281" s="6">
        <x:v>30.5683321387451</x:v>
      </x:c>
      <x:c r="J1281" t="s">
        <x:v>93</x:v>
      </x:c>
      <x:c r="K1281" s="6">
        <x:v>1022</x:v>
      </x:c>
      <x:c r="L1281" t="s">
        <x:v>94</x:v>
      </x:c>
      <x:c r="M1281" t="s">
        <x:v>96</x:v>
      </x:c>
      <x:c r="N1281" s="8">
        <x:v>-1</x:v>
      </x:c>
      <x:c r="O1281" s="8">
        <x:v>0</x:v>
      </x:c>
      <x:c r="Q1281">
        <x:v>0</x:v>
      </x:c>
      <x:c r="R1281" s="6">
        <x:v>19.949</x:v>
      </x:c>
      <x:c r="S1281" s="8">
        <x:v>88589.1201152032</x:v>
      </x:c>
      <x:c r="T1281" s="12">
        <x:v>286039.219813367</x:v>
      </x:c>
      <x:c r="U1281" s="12">
        <x:v>33.25</x:v>
      </x:c>
      <x:c r="V1281" s="12">
        <x:v>68.6</x:v>
      </x:c>
      <x:c r="W1281" s="12">
        <x:f>NA()</x:f>
      </x:c>
    </x:row>
    <x:row r="1282">
      <x:c r="A1282">
        <x:v>170673</x:v>
      </x:c>
      <x:c r="B1282" s="1">
        <x:v>44756.5881309028</x:v>
      </x:c>
      <x:c r="C1282" s="6">
        <x:v>21.33046451</x:v>
      </x:c>
      <x:c r="D1282" s="14" t="s">
        <x:v>92</x:v>
      </x:c>
      <x:c r="E1282" s="15">
        <x:v>44733.6693862269</x:v>
      </x:c>
      <x:c r="F1282" t="s">
        <x:v>97</x:v>
      </x:c>
      <x:c r="G1282" s="6">
        <x:v>110.505246058729</x:v>
      </x:c>
      <x:c r="H1282" t="s">
        <x:v>95</x:v>
      </x:c>
      <x:c r="I1282" s="6">
        <x:v>30.5744382861453</x:v>
      </x:c>
      <x:c r="J1282" t="s">
        <x:v>93</x:v>
      </x:c>
      <x:c r="K1282" s="6">
        <x:v>1022</x:v>
      </x:c>
      <x:c r="L1282" t="s">
        <x:v>94</x:v>
      </x:c>
      <x:c r="M1282" t="s">
        <x:v>96</x:v>
      </x:c>
      <x:c r="N1282" s="8">
        <x:v>-1</x:v>
      </x:c>
      <x:c r="O1282" s="8">
        <x:v>0</x:v>
      </x:c>
      <x:c r="Q1282">
        <x:v>0</x:v>
      </x:c>
      <x:c r="R1282" s="6">
        <x:v>19.95</x:v>
      </x:c>
      <x:c r="S1282" s="8">
        <x:v>88582.5524670546</x:v>
      </x:c>
      <x:c r="T1282" s="12">
        <x:v>286041.474420805</x:v>
      </x:c>
      <x:c r="U1282" s="12">
        <x:v>33.25</x:v>
      </x:c>
      <x:c r="V1282" s="12">
        <x:v>68.6</x:v>
      </x:c>
      <x:c r="W1282" s="12">
        <x:f>NA()</x:f>
      </x:c>
    </x:row>
    <x:row r="1283">
      <x:c r="A1283">
        <x:v>170679</x:v>
      </x:c>
      <x:c r="B1283" s="1">
        <x:v>44756.5881426736</x:v>
      </x:c>
      <x:c r="C1283" s="6">
        <x:v>21.3473875483333</x:v>
      </x:c>
      <x:c r="D1283" s="14" t="s">
        <x:v>92</x:v>
      </x:c>
      <x:c r="E1283" s="15">
        <x:v>44733.6693862269</x:v>
      </x:c>
      <x:c r="F1283" t="s">
        <x:v>97</x:v>
      </x:c>
      <x:c r="G1283" s="6">
        <x:v>110.532295762727</x:v>
      </x:c>
      <x:c r="H1283" t="s">
        <x:v>95</x:v>
      </x:c>
      <x:c r="I1283" s="6">
        <x:v>30.5683321387451</x:v>
      </x:c>
      <x:c r="J1283" t="s">
        <x:v>93</x:v>
      </x:c>
      <x:c r="K1283" s="6">
        <x:v>1022</x:v>
      </x:c>
      <x:c r="L1283" t="s">
        <x:v>94</x:v>
      </x:c>
      <x:c r="M1283" t="s">
        <x:v>96</x:v>
      </x:c>
      <x:c r="N1283" s="8">
        <x:v>-1</x:v>
      </x:c>
      <x:c r="O1283" s="8">
        <x:v>0</x:v>
      </x:c>
      <x:c r="Q1283">
        <x:v>0</x:v>
      </x:c>
      <x:c r="R1283" s="6">
        <x:v>19.948</x:v>
      </x:c>
      <x:c r="S1283" s="8">
        <x:v>88578.4389927368</x:v>
      </x:c>
      <x:c r="T1283" s="12">
        <x:v>286037.910005816</x:v>
      </x:c>
      <x:c r="U1283" s="12">
        <x:v>33.25</x:v>
      </x:c>
      <x:c r="V1283" s="12">
        <x:v>68.6</x:v>
      </x:c>
      <x:c r="W1283" s="12">
        <x:f>NA()</x:f>
      </x:c>
    </x:row>
    <x:row r="1284">
      <x:c r="A1284">
        <x:v>170684</x:v>
      </x:c>
      <x:c r="B1284" s="1">
        <x:v>44756.5881543634</x:v>
      </x:c>
      <x:c r="C1284" s="6">
        <x:v>21.3642644933333</x:v>
      </x:c>
      <x:c r="D1284" s="14" t="s">
        <x:v>92</x:v>
      </x:c>
      <x:c r="E1284" s="15">
        <x:v>44733.6693862269</x:v>
      </x:c>
      <x:c r="F1284" t="s">
        <x:v>97</x:v>
      </x:c>
      <x:c r="G1284" s="6">
        <x:v>110.542294015031</x:v>
      </x:c>
      <x:c r="H1284" t="s">
        <x:v>95</x:v>
      </x:c>
      <x:c r="I1284" s="6">
        <x:v>30.5683321387451</x:v>
      </x:c>
      <x:c r="J1284" t="s">
        <x:v>93</x:v>
      </x:c>
      <x:c r="K1284" s="6">
        <x:v>1022</x:v>
      </x:c>
      <x:c r="L1284" t="s">
        <x:v>94</x:v>
      </x:c>
      <x:c r="M1284" t="s">
        <x:v>96</x:v>
      </x:c>
      <x:c r="N1284" s="8">
        <x:v>-1</x:v>
      </x:c>
      <x:c r="O1284" s="8">
        <x:v>0</x:v>
      </x:c>
      <x:c r="Q1284">
        <x:v>0</x:v>
      </x:c>
      <x:c r="R1284" s="6">
        <x:v>19.947</x:v>
      </x:c>
      <x:c r="S1284" s="8">
        <x:v>88583.1002317401</x:v>
      </x:c>
      <x:c r="T1284" s="12">
        <x:v>286045.370221652</x:v>
      </x:c>
      <x:c r="U1284" s="12">
        <x:v>33.25</x:v>
      </x:c>
      <x:c r="V1284" s="12">
        <x:v>68.6</x:v>
      </x:c>
      <x:c r="W1284" s="12">
        <x:f>NA()</x:f>
      </x:c>
    </x:row>
    <x:row r="1285">
      <x:c r="A1285">
        <x:v>170687</x:v>
      </x:c>
      <x:c r="B1285" s="1">
        <x:v>44756.588165544</x:v>
      </x:c>
      <x:c r="C1285" s="6">
        <x:v>21.3803671366667</x:v>
      </x:c>
      <x:c r="D1285" s="14" t="s">
        <x:v>92</x:v>
      </x:c>
      <x:c r="E1285" s="15">
        <x:v>44733.6693862269</x:v>
      </x:c>
      <x:c r="F1285" t="s">
        <x:v>97</x:v>
      </x:c>
      <x:c r="G1285" s="6">
        <x:v>110.512302799695</x:v>
      </x:c>
      <x:c r="H1285" t="s">
        <x:v>95</x:v>
      </x:c>
      <x:c r="I1285" s="6">
        <x:v>30.5683321387451</x:v>
      </x:c>
      <x:c r="J1285" t="s">
        <x:v>93</x:v>
      </x:c>
      <x:c r="K1285" s="6">
        <x:v>1022</x:v>
      </x:c>
      <x:c r="L1285" t="s">
        <x:v>94</x:v>
      </x:c>
      <x:c r="M1285" t="s">
        <x:v>96</x:v>
      </x:c>
      <x:c r="N1285" s="8">
        <x:v>-1</x:v>
      </x:c>
      <x:c r="O1285" s="8">
        <x:v>0</x:v>
      </x:c>
      <x:c r="Q1285">
        <x:v>0</x:v>
      </x:c>
      <x:c r="R1285" s="6">
        <x:v>19.95</x:v>
      </x:c>
      <x:c r="S1285" s="8">
        <x:v>88582.5235788819</x:v>
      </x:c>
      <x:c r="T1285" s="12">
        <x:v>286033.995037433</x:v>
      </x:c>
      <x:c r="U1285" s="12">
        <x:v>33.25</x:v>
      </x:c>
      <x:c r="V1285" s="12">
        <x:v>68.6</x:v>
      </x:c>
      <x:c r="W1285" s="12">
        <x:f>NA()</x:f>
      </x:c>
    </x:row>
    <x:row r="1286">
      <x:c r="A1286">
        <x:v>170693</x:v>
      </x:c>
      <x:c r="B1286" s="1">
        <x:v>44756.5881773148</x:v>
      </x:c>
      <x:c r="C1286" s="6">
        <x:v>21.397312825</x:v>
      </x:c>
      <x:c r="D1286" s="14" t="s">
        <x:v>92</x:v>
      </x:c>
      <x:c r="E1286" s="15">
        <x:v>44733.6693862269</x:v>
      </x:c>
      <x:c r="F1286" t="s">
        <x:v>97</x:v>
      </x:c>
      <x:c r="G1286" s="6">
        <x:v>110.532295762727</x:v>
      </x:c>
      <x:c r="H1286" t="s">
        <x:v>95</x:v>
      </x:c>
      <x:c r="I1286" s="6">
        <x:v>30.5683321387451</x:v>
      </x:c>
      <x:c r="J1286" t="s">
        <x:v>93</x:v>
      </x:c>
      <x:c r="K1286" s="6">
        <x:v>1022</x:v>
      </x:c>
      <x:c r="L1286" t="s">
        <x:v>94</x:v>
      </x:c>
      <x:c r="M1286" t="s">
        <x:v>96</x:v>
      </x:c>
      <x:c r="N1286" s="8">
        <x:v>-1</x:v>
      </x:c>
      <x:c r="O1286" s="8">
        <x:v>0</x:v>
      </x:c>
      <x:c r="Q1286">
        <x:v>0</x:v>
      </x:c>
      <x:c r="R1286" s="6">
        <x:v>19.948</x:v>
      </x:c>
      <x:c r="S1286" s="8">
        <x:v>88579.4230228026</x:v>
      </x:c>
      <x:c r="T1286" s="12">
        <x:v>286035.548343909</x:v>
      </x:c>
      <x:c r="U1286" s="12">
        <x:v>33.25</x:v>
      </x:c>
      <x:c r="V1286" s="12">
        <x:v>68.6</x:v>
      </x:c>
      <x:c r="W1286" s="12">
        <x:f>NA()</x:f>
      </x:c>
    </x:row>
    <x:row r="1287">
      <x:c r="A1287">
        <x:v>170703</x:v>
      </x:c>
      <x:c r="B1287" s="1">
        <x:v>44756.5881890856</x:v>
      </x:c>
      <x:c r="C1287" s="6">
        <x:v>21.4142568816667</x:v>
      </x:c>
      <x:c r="D1287" s="14" t="s">
        <x:v>92</x:v>
      </x:c>
      <x:c r="E1287" s="15">
        <x:v>44733.6693862269</x:v>
      </x:c>
      <x:c r="F1287" t="s">
        <x:v>97</x:v>
      </x:c>
      <x:c r="G1287" s="6">
        <x:v>110.52523777326</x:v>
      </x:c>
      <x:c r="H1287" t="s">
        <x:v>95</x:v>
      </x:c>
      <x:c r="I1287" s="6">
        <x:v>30.5744382861453</x:v>
      </x:c>
      <x:c r="J1287" t="s">
        <x:v>93</x:v>
      </x:c>
      <x:c r="K1287" s="6">
        <x:v>1022</x:v>
      </x:c>
      <x:c r="L1287" t="s">
        <x:v>94</x:v>
      </x:c>
      <x:c r="M1287" t="s">
        <x:v>96</x:v>
      </x:c>
      <x:c r="N1287" s="8">
        <x:v>-1</x:v>
      </x:c>
      <x:c r="O1287" s="8">
        <x:v>0</x:v>
      </x:c>
      <x:c r="Q1287">
        <x:v>0</x:v>
      </x:c>
      <x:c r="R1287" s="6">
        <x:v>19.948</x:v>
      </x:c>
      <x:c r="S1287" s="8">
        <x:v>88586.0291731546</x:v>
      </x:c>
      <x:c r="T1287" s="12">
        <x:v>286049.330304168</x:v>
      </x:c>
      <x:c r="U1287" s="12">
        <x:v>33.25</x:v>
      </x:c>
      <x:c r="V1287" s="12">
        <x:v>68.6</x:v>
      </x:c>
      <x:c r="W1287" s="12">
        <x:f>NA()</x:f>
      </x:c>
    </x:row>
    <x:row r="1288">
      <x:c r="A1288">
        <x:v>170708</x:v>
      </x:c>
      <x:c r="B1288" s="1">
        <x:v>44756.5882007755</x:v>
      </x:c>
      <x:c r="C1288" s="6">
        <x:v>21.431105665</x:v>
      </x:c>
      <x:c r="D1288" s="14" t="s">
        <x:v>92</x:v>
      </x:c>
      <x:c r="E1288" s="15">
        <x:v>44733.6693862269</x:v>
      </x:c>
      <x:c r="F1288" t="s">
        <x:v>97</x:v>
      </x:c>
      <x:c r="G1288" s="6">
        <x:v>110.542294015031</x:v>
      </x:c>
      <x:c r="H1288" t="s">
        <x:v>95</x:v>
      </x:c>
      <x:c r="I1288" s="6">
        <x:v>30.5683321387451</x:v>
      </x:c>
      <x:c r="J1288" t="s">
        <x:v>93</x:v>
      </x:c>
      <x:c r="K1288" s="6">
        <x:v>1022</x:v>
      </x:c>
      <x:c r="L1288" t="s">
        <x:v>94</x:v>
      </x:c>
      <x:c r="M1288" t="s">
        <x:v>96</x:v>
      </x:c>
      <x:c r="N1288" s="8">
        <x:v>-1</x:v>
      </x:c>
      <x:c r="O1288" s="8">
        <x:v>0</x:v>
      </x:c>
      <x:c r="Q1288">
        <x:v>0</x:v>
      </x:c>
      <x:c r="R1288" s="6">
        <x:v>19.947</x:v>
      </x:c>
      <x:c r="S1288" s="8">
        <x:v>88572.6221938148</x:v>
      </x:c>
      <x:c r="T1288" s="12">
        <x:v>286036.263803787</x:v>
      </x:c>
      <x:c r="U1288" s="12">
        <x:v>33.25</x:v>
      </x:c>
      <x:c r="V1288" s="12">
        <x:v>68.6</x:v>
      </x:c>
      <x:c r="W1288" s="12">
        <x:f>NA()</x:f>
      </x:c>
    </x:row>
    <x:row r="1289">
      <x:c r="A1289">
        <x:v>170710</x:v>
      </x:c>
      <x:c r="B1289" s="1">
        <x:v>44756.5882118866</x:v>
      </x:c>
      <x:c r="C1289" s="6">
        <x:v>21.4470583116667</x:v>
      </x:c>
      <x:c r="D1289" s="14" t="s">
        <x:v>92</x:v>
      </x:c>
      <x:c r="E1289" s="15">
        <x:v>44733.6693862269</x:v>
      </x:c>
      <x:c r="F1289" t="s">
        <x:v>97</x:v>
      </x:c>
      <x:c r="G1289" s="6">
        <x:v>110.532295762727</x:v>
      </x:c>
      <x:c r="H1289" t="s">
        <x:v>95</x:v>
      </x:c>
      <x:c r="I1289" s="6">
        <x:v>30.5683321387451</x:v>
      </x:c>
      <x:c r="J1289" t="s">
        <x:v>93</x:v>
      </x:c>
      <x:c r="K1289" s="6">
        <x:v>1022</x:v>
      </x:c>
      <x:c r="L1289" t="s">
        <x:v>94</x:v>
      </x:c>
      <x:c r="M1289" t="s">
        <x:v>96</x:v>
      </x:c>
      <x:c r="N1289" s="8">
        <x:v>-1</x:v>
      </x:c>
      <x:c r="O1289" s="8">
        <x:v>0</x:v>
      </x:c>
      <x:c r="Q1289">
        <x:v>0</x:v>
      </x:c>
      <x:c r="R1289" s="6">
        <x:v>19.948</x:v>
      </x:c>
      <x:c r="S1289" s="8">
        <x:v>88579.2275923876</x:v>
      </x:c>
      <x:c r="T1289" s="12">
        <x:v>286038.136737913</x:v>
      </x:c>
      <x:c r="U1289" s="12">
        <x:v>33.25</x:v>
      </x:c>
      <x:c r="V1289" s="12">
        <x:v>68.6</x:v>
      </x:c>
      <x:c r="W1289" s="12">
        <x:f>NA()</x:f>
      </x:c>
    </x:row>
    <x:row r="1290">
      <x:c r="A1290">
        <x:v>170718</x:v>
      </x:c>
      <x:c r="B1290" s="1">
        <x:v>44756.5882235764</x:v>
      </x:c>
      <x:c r="C1290" s="6">
        <x:v>21.4639382883333</x:v>
      </x:c>
      <x:c r="D1290" s="14" t="s">
        <x:v>92</x:v>
      </x:c>
      <x:c r="E1290" s="15">
        <x:v>44733.6693862269</x:v>
      </x:c>
      <x:c r="F1290" t="s">
        <x:v>97</x:v>
      </x:c>
      <x:c r="G1290" s="6">
        <x:v>110.572295857408</x:v>
      </x:c>
      <x:c r="H1290" t="s">
        <x:v>95</x:v>
      </x:c>
      <x:c r="I1290" s="6">
        <x:v>30.5683321387451</x:v>
      </x:c>
      <x:c r="J1290" t="s">
        <x:v>93</x:v>
      </x:c>
      <x:c r="K1290" s="6">
        <x:v>1022</x:v>
      </x:c>
      <x:c r="L1290" t="s">
        <x:v>94</x:v>
      </x:c>
      <x:c r="M1290" t="s">
        <x:v>96</x:v>
      </x:c>
      <x:c r="N1290" s="8">
        <x:v>-1</x:v>
      </x:c>
      <x:c r="O1290" s="8">
        <x:v>0</x:v>
      </x:c>
      <x:c r="Q1290">
        <x:v>0</x:v>
      </x:c>
      <x:c r="R1290" s="6">
        <x:v>19.944</x:v>
      </x:c>
      <x:c r="S1290" s="8">
        <x:v>88583.4560828219</x:v>
      </x:c>
      <x:c r="T1290" s="12">
        <x:v>286029.529437463</x:v>
      </x:c>
      <x:c r="U1290" s="12">
        <x:v>33.25</x:v>
      </x:c>
      <x:c r="V1290" s="12">
        <x:v>68.6</x:v>
      </x:c>
      <x:c r="W1290" s="12">
        <x:f>NA()</x:f>
      </x:c>
    </x:row>
    <x:row r="1291">
      <x:c r="A1291">
        <x:v>170726</x:v>
      </x:c>
      <x:c r="B1291" s="1">
        <x:v>44756.5882353356</x:v>
      </x:c>
      <x:c r="C1291" s="6">
        <x:v>21.4808674116667</x:v>
      </x:c>
      <x:c r="D1291" s="14" t="s">
        <x:v>92</x:v>
      </x:c>
      <x:c r="E1291" s="15">
        <x:v>44733.6693862269</x:v>
      </x:c>
      <x:c r="F1291" t="s">
        <x:v>97</x:v>
      </x:c>
      <x:c r="G1291" s="6">
        <x:v>110.535235401205</x:v>
      </x:c>
      <x:c r="H1291" t="s">
        <x:v>95</x:v>
      </x:c>
      <x:c r="I1291" s="6">
        <x:v>30.5744382861453</x:v>
      </x:c>
      <x:c r="J1291" t="s">
        <x:v>93</x:v>
      </x:c>
      <x:c r="K1291" s="6">
        <x:v>1022</x:v>
      </x:c>
      <x:c r="L1291" t="s">
        <x:v>94</x:v>
      </x:c>
      <x:c r="M1291" t="s">
        <x:v>96</x:v>
      </x:c>
      <x:c r="N1291" s="8">
        <x:v>-1</x:v>
      </x:c>
      <x:c r="O1291" s="8">
        <x:v>0</x:v>
      </x:c>
      <x:c r="Q1291">
        <x:v>0</x:v>
      </x:c>
      <x:c r="R1291" s="6">
        <x:v>19.947</x:v>
      </x:c>
      <x:c r="S1291" s="8">
        <x:v>88581.3063020236</x:v>
      </x:c>
      <x:c r="T1291" s="12">
        <x:v>286037.03274705</x:v>
      </x:c>
      <x:c r="U1291" s="12">
        <x:v>33.25</x:v>
      </x:c>
      <x:c r="V1291" s="12">
        <x:v>68.6</x:v>
      </x:c>
      <x:c r="W1291" s="12">
        <x:f>NA()</x:f>
      </x:c>
    </x:row>
    <x:row r="1292">
      <x:c r="A1292">
        <x:v>170732</x:v>
      </x:c>
      <x:c r="B1292" s="1">
        <x:v>44756.5882470255</x:v>
      </x:c>
      <x:c r="C1292" s="6">
        <x:v>21.4977092616667</x:v>
      </x:c>
      <x:c r="D1292" s="14" t="s">
        <x:v>92</x:v>
      </x:c>
      <x:c r="E1292" s="15">
        <x:v>44733.6693862269</x:v>
      </x:c>
      <x:c r="F1292" t="s">
        <x:v>97</x:v>
      </x:c>
      <x:c r="G1292" s="6">
        <x:v>110.552293448118</x:v>
      </x:c>
      <x:c r="H1292" t="s">
        <x:v>95</x:v>
      </x:c>
      <x:c r="I1292" s="6">
        <x:v>30.5683321387451</x:v>
      </x:c>
      <x:c r="J1292" t="s">
        <x:v>93</x:v>
      </x:c>
      <x:c r="K1292" s="6">
        <x:v>1022</x:v>
      </x:c>
      <x:c r="L1292" t="s">
        <x:v>94</x:v>
      </x:c>
      <x:c r="M1292" t="s">
        <x:v>96</x:v>
      </x:c>
      <x:c r="N1292" s="8">
        <x:v>-1</x:v>
      </x:c>
      <x:c r="O1292" s="8">
        <x:v>0</x:v>
      </x:c>
      <x:c r="Q1292">
        <x:v>0</x:v>
      </x:c>
      <x:c r="R1292" s="6">
        <x:v>19.946</x:v>
      </x:c>
      <x:c r="S1292" s="8">
        <x:v>88579.3358614879</x:v>
      </x:c>
      <x:c r="T1292" s="12">
        <x:v>286032.75843068</x:v>
      </x:c>
      <x:c r="U1292" s="12">
        <x:v>33.25</x:v>
      </x:c>
      <x:c r="V1292" s="12">
        <x:v>68.6</x:v>
      </x:c>
      <x:c r="W1292" s="12">
        <x:f>NA()</x:f>
      </x:c>
    </x:row>
    <x:row r="1293">
      <x:c r="A1293">
        <x:v>170735</x:v>
      </x:c>
      <x:c r="B1293" s="1">
        <x:v>44756.5882581366</x:v>
      </x:c>
      <x:c r="C1293" s="6">
        <x:v>21.51367386</x:v>
      </x:c>
      <x:c r="D1293" s="14" t="s">
        <x:v>92</x:v>
      </x:c>
      <x:c r="E1293" s="15">
        <x:v>44733.6693862269</x:v>
      </x:c>
      <x:c r="F1293" t="s">
        <x:v>97</x:v>
      </x:c>
      <x:c r="G1293" s="6">
        <x:v>110.512302799695</x:v>
      </x:c>
      <x:c r="H1293" t="s">
        <x:v>95</x:v>
      </x:c>
      <x:c r="I1293" s="6">
        <x:v>30.5683321387451</x:v>
      </x:c>
      <x:c r="J1293" t="s">
        <x:v>93</x:v>
      </x:c>
      <x:c r="K1293" s="6">
        <x:v>1022</x:v>
      </x:c>
      <x:c r="L1293" t="s">
        <x:v>94</x:v>
      </x:c>
      <x:c r="M1293" t="s">
        <x:v>96</x:v>
      </x:c>
      <x:c r="N1293" s="8">
        <x:v>-1</x:v>
      </x:c>
      <x:c r="O1293" s="8">
        <x:v>0</x:v>
      </x:c>
      <x:c r="Q1293">
        <x:v>0</x:v>
      </x:c>
      <x:c r="R1293" s="6">
        <x:v>19.95</x:v>
      </x:c>
      <x:c r="S1293" s="8">
        <x:v>88577.1572324283</x:v>
      </x:c>
      <x:c r="T1293" s="12">
        <x:v>286008.61938935</x:v>
      </x:c>
      <x:c r="U1293" s="12">
        <x:v>33.25</x:v>
      </x:c>
      <x:c r="V1293" s="12">
        <x:v>68.6</x:v>
      </x:c>
      <x:c r="W1293" s="12">
        <x:f>NA()</x:f>
      </x:c>
    </x:row>
    <x:row r="1294">
      <x:c r="A1294">
        <x:v>170744</x:v>
      </x:c>
      <x:c r="B1294" s="1">
        <x:v>44756.5882698264</x:v>
      </x:c>
      <x:c r="C1294" s="6">
        <x:v>21.5305465783333</x:v>
      </x:c>
      <x:c r="D1294" s="14" t="s">
        <x:v>92</x:v>
      </x:c>
      <x:c r="E1294" s="15">
        <x:v>44733.6693862269</x:v>
      </x:c>
      <x:c r="F1294" t="s">
        <x:v>97</x:v>
      </x:c>
      <x:c r="G1294" s="6">
        <x:v>110.529356780945</x:v>
      </x:c>
      <x:c r="H1294" t="s">
        <x:v>95</x:v>
      </x:c>
      <x:c r="I1294" s="6">
        <x:v>30.5622260024647</x:v>
      </x:c>
      <x:c r="J1294" t="s">
        <x:v>93</x:v>
      </x:c>
      <x:c r="K1294" s="6">
        <x:v>1022</x:v>
      </x:c>
      <x:c r="L1294" t="s">
        <x:v>94</x:v>
      </x:c>
      <x:c r="M1294" t="s">
        <x:v>96</x:v>
      </x:c>
      <x:c r="N1294" s="8">
        <x:v>-1</x:v>
      </x:c>
      <x:c r="O1294" s="8">
        <x:v>0</x:v>
      </x:c>
      <x:c r="Q1294">
        <x:v>0</x:v>
      </x:c>
      <x:c r="R1294" s="6">
        <x:v>19.949</x:v>
      </x:c>
      <x:c r="S1294" s="8">
        <x:v>88579.1122166055</x:v>
      </x:c>
      <x:c r="T1294" s="12">
        <x:v>286026.06820564</x:v>
      </x:c>
      <x:c r="U1294" s="12">
        <x:v>33.25</x:v>
      </x:c>
      <x:c r="V1294" s="12">
        <x:v>68.6</x:v>
      </x:c>
      <x:c r="W1294" s="12">
        <x:f>NA()</x:f>
      </x:c>
    </x:row>
    <x:row r="1295">
      <x:c r="A1295">
        <x:v>170749</x:v>
      </x:c>
      <x:c r="B1295" s="1">
        <x:v>44756.5882815162</x:v>
      </x:c>
      <x:c r="C1295" s="6">
        <x:v>21.5473696333333</x:v>
      </x:c>
      <x:c r="D1295" s="14" t="s">
        <x:v>92</x:v>
      </x:c>
      <x:c r="E1295" s="15">
        <x:v>44733.6693862269</x:v>
      </x:c>
      <x:c r="F1295" t="s">
        <x:v>97</x:v>
      </x:c>
      <x:c r="G1295" s="6">
        <x:v>110.52523777326</x:v>
      </x:c>
      <x:c r="H1295" t="s">
        <x:v>95</x:v>
      </x:c>
      <x:c r="I1295" s="6">
        <x:v>30.5744382861453</x:v>
      </x:c>
      <x:c r="J1295" t="s">
        <x:v>93</x:v>
      </x:c>
      <x:c r="K1295" s="6">
        <x:v>1022</x:v>
      </x:c>
      <x:c r="L1295" t="s">
        <x:v>94</x:v>
      </x:c>
      <x:c r="M1295" t="s">
        <x:v>96</x:v>
      </x:c>
      <x:c r="N1295" s="8">
        <x:v>-1</x:v>
      </x:c>
      <x:c r="O1295" s="8">
        <x:v>0</x:v>
      </x:c>
      <x:c r="Q1295">
        <x:v>0</x:v>
      </x:c>
      <x:c r="R1295" s="6">
        <x:v>19.948</x:v>
      </x:c>
      <x:c r="S1295" s="8">
        <x:v>88576.8076628017</x:v>
      </x:c>
      <x:c r="T1295" s="12">
        <x:v>286027.776913621</x:v>
      </x:c>
      <x:c r="U1295" s="12">
        <x:v>33.25</x:v>
      </x:c>
      <x:c r="V1295" s="12">
        <x:v>68.6</x:v>
      </x:c>
      <x:c r="W1295" s="12">
        <x:f>NA()</x:f>
      </x:c>
    </x:row>
    <x:row r="1296">
      <x:c r="A1296">
        <x:v>170756</x:v>
      </x:c>
      <x:c r="B1296" s="1">
        <x:v>44756.5882931713</x:v>
      </x:c>
      <x:c r="C1296" s="6">
        <x:v>21.56415226</x:v>
      </x:c>
      <x:c r="D1296" s="14" t="s">
        <x:v>92</x:v>
      </x:c>
      <x:c r="E1296" s="15">
        <x:v>44733.6693862269</x:v>
      </x:c>
      <x:c r="F1296" t="s">
        <x:v>97</x:v>
      </x:c>
      <x:c r="G1296" s="6">
        <x:v>110.575237722003</x:v>
      </x:c>
      <x:c r="H1296" t="s">
        <x:v>95</x:v>
      </x:c>
      <x:c r="I1296" s="6">
        <x:v>30.5744382861453</x:v>
      </x:c>
      <x:c r="J1296" t="s">
        <x:v>93</x:v>
      </x:c>
      <x:c r="K1296" s="6">
        <x:v>1022</x:v>
      </x:c>
      <x:c r="L1296" t="s">
        <x:v>94</x:v>
      </x:c>
      <x:c r="M1296" t="s">
        <x:v>96</x:v>
      </x:c>
      <x:c r="N1296" s="8">
        <x:v>-1</x:v>
      </x:c>
      <x:c r="O1296" s="8">
        <x:v>0</x:v>
      </x:c>
      <x:c r="Q1296">
        <x:v>0</x:v>
      </x:c>
      <x:c r="R1296" s="6">
        <x:v>19.943</x:v>
      </x:c>
      <x:c r="S1296" s="8">
        <x:v>88577.8801213212</x:v>
      </x:c>
      <x:c r="T1296" s="12">
        <x:v>286035.137596737</x:v>
      </x:c>
      <x:c r="U1296" s="12">
        <x:v>33.25</x:v>
      </x:c>
      <x:c r="V1296" s="12">
        <x:v>68.6</x:v>
      </x:c>
      <x:c r="W1296" s="12">
        <x:f>NA()</x:f>
      </x:c>
    </x:row>
    <x:row r="1297">
      <x:c r="A1297">
        <x:v>170762</x:v>
      </x:c>
      <x:c r="B1297" s="1">
        <x:v>44756.5883048958</x:v>
      </x:c>
      <x:c r="C1297" s="6">
        <x:v>21.5810433066667</x:v>
      </x:c>
      <x:c r="D1297" s="14" t="s">
        <x:v>92</x:v>
      </x:c>
      <x:c r="E1297" s="15">
        <x:v>44733.6693862269</x:v>
      </x:c>
      <x:c r="F1297" t="s">
        <x:v>97</x:v>
      </x:c>
      <x:c r="G1297" s="6">
        <x:v>110.539354477011</x:v>
      </x:c>
      <x:c r="H1297" t="s">
        <x:v>95</x:v>
      </x:c>
      <x:c r="I1297" s="6">
        <x:v>30.5622260024647</x:v>
      </x:c>
      <x:c r="J1297" t="s">
        <x:v>93</x:v>
      </x:c>
      <x:c r="K1297" s="6">
        <x:v>1022</x:v>
      </x:c>
      <x:c r="L1297" t="s">
        <x:v>94</x:v>
      </x:c>
      <x:c r="M1297" t="s">
        <x:v>96</x:v>
      </x:c>
      <x:c r="N1297" s="8">
        <x:v>-1</x:v>
      </x:c>
      <x:c r="O1297" s="8">
        <x:v>0</x:v>
      </x:c>
      <x:c r="Q1297">
        <x:v>0</x:v>
      </x:c>
      <x:c r="R1297" s="6">
        <x:v>19.948</x:v>
      </x:c>
      <x:c r="S1297" s="8">
        <x:v>88574.4097221366</x:v>
      </x:c>
      <x:c r="T1297" s="12">
        <x:v>286034.068017425</x:v>
      </x:c>
      <x:c r="U1297" s="12">
        <x:v>33.25</x:v>
      </x:c>
      <x:c r="V1297" s="12">
        <x:v>68.6</x:v>
      </x:c>
      <x:c r="W1297" s="12">
        <x:f>NA()</x:f>
      </x:c>
    </x:row>
    <x:row r="1298">
      <x:c r="A1298">
        <x:v>170765</x:v>
      </x:c>
      <x:c r="B1298" s="1">
        <x:v>44756.5883160532</x:v>
      </x:c>
      <x:c r="C1298" s="6">
        <x:v>21.5970808733333</x:v>
      </x:c>
      <x:c r="D1298" s="14" t="s">
        <x:v>92</x:v>
      </x:c>
      <x:c r="E1298" s="15">
        <x:v>44733.6693862269</x:v>
      </x:c>
      <x:c r="F1298" t="s">
        <x:v>97</x:v>
      </x:c>
      <x:c r="G1298" s="6">
        <x:v>110.572295857408</x:v>
      </x:c>
      <x:c r="H1298" t="s">
        <x:v>95</x:v>
      </x:c>
      <x:c r="I1298" s="6">
        <x:v>30.5683321387451</x:v>
      </x:c>
      <x:c r="J1298" t="s">
        <x:v>93</x:v>
      </x:c>
      <x:c r="K1298" s="6">
        <x:v>1022</x:v>
      </x:c>
      <x:c r="L1298" t="s">
        <x:v>94</x:v>
      </x:c>
      <x:c r="M1298" t="s">
        <x:v>96</x:v>
      </x:c>
      <x:c r="N1298" s="8">
        <x:v>-1</x:v>
      </x:c>
      <x:c r="O1298" s="8">
        <x:v>0</x:v>
      </x:c>
      <x:c r="Q1298">
        <x:v>0</x:v>
      </x:c>
      <x:c r="R1298" s="6">
        <x:v>19.944</x:v>
      </x:c>
      <x:c r="S1298" s="8">
        <x:v>88575.1806789657</x:v>
      </x:c>
      <x:c r="T1298" s="12">
        <x:v>286030.035320271</x:v>
      </x:c>
      <x:c r="U1298" s="12">
        <x:v>33.25</x:v>
      </x:c>
      <x:c r="V1298" s="12">
        <x:v>68.6</x:v>
      </x:c>
      <x:c r="W1298" s="12">
        <x:f>NA()</x:f>
      </x:c>
    </x:row>
    <x:row r="1299">
      <x:c r="A1299">
        <x:v>170775</x:v>
      </x:c>
      <x:c r="B1299" s="1">
        <x:v>44756.5883278125</x:v>
      </x:c>
      <x:c r="C1299" s="6">
        <x:v>21.6140432333333</x:v>
      </x:c>
      <x:c r="D1299" s="14" t="s">
        <x:v>92</x:v>
      </x:c>
      <x:c r="E1299" s="15">
        <x:v>44733.6693862269</x:v>
      </x:c>
      <x:c r="F1299" t="s">
        <x:v>97</x:v>
      </x:c>
      <x:c r="G1299" s="6">
        <x:v>110.569354649953</x:v>
      </x:c>
      <x:c r="H1299" t="s">
        <x:v>95</x:v>
      </x:c>
      <x:c r="I1299" s="6">
        <x:v>30.5622260024647</x:v>
      </x:c>
      <x:c r="J1299" t="s">
        <x:v>93</x:v>
      </x:c>
      <x:c r="K1299" s="6">
        <x:v>1022</x:v>
      </x:c>
      <x:c r="L1299" t="s">
        <x:v>94</x:v>
      </x:c>
      <x:c r="M1299" t="s">
        <x:v>96</x:v>
      </x:c>
      <x:c r="N1299" s="8">
        <x:v>-1</x:v>
      </x:c>
      <x:c r="O1299" s="8">
        <x:v>0</x:v>
      </x:c>
      <x:c r="Q1299">
        <x:v>0</x:v>
      </x:c>
      <x:c r="R1299" s="6">
        <x:v>19.945</x:v>
      </x:c>
      <x:c r="S1299" s="8">
        <x:v>88571.1989237659</x:v>
      </x:c>
      <x:c r="T1299" s="12">
        <x:v>286024.622049542</x:v>
      </x:c>
      <x:c r="U1299" s="12">
        <x:v>33.25</x:v>
      </x:c>
      <x:c r="V1299" s="12">
        <x:v>68.6</x:v>
      </x:c>
      <x:c r="W1299" s="12">
        <x:f>NA()</x:f>
      </x:c>
    </x:row>
    <x:row r="1300">
      <x:c r="A1300">
        <x:v>170780</x:v>
      </x:c>
      <x:c r="B1300" s="1">
        <x:v>44756.5883395023</x:v>
      </x:c>
      <x:c r="C1300" s="6">
        <x:v>21.6308330683333</x:v>
      </x:c>
      <x:c r="D1300" s="14" t="s">
        <x:v>92</x:v>
      </x:c>
      <x:c r="E1300" s="15">
        <x:v>44733.6693862269</x:v>
      </x:c>
      <x:c r="F1300" t="s">
        <x:v>97</x:v>
      </x:c>
      <x:c r="G1300" s="6">
        <x:v>110.653505741896</x:v>
      </x:c>
      <x:c r="H1300" t="s">
        <x:v>95</x:v>
      </x:c>
      <x:c r="I1300" s="6">
        <x:v>30.5744382861453</x:v>
      </x:c>
      <x:c r="J1300" t="s">
        <x:v>93</x:v>
      </x:c>
      <x:c r="K1300" s="6">
        <x:v>1021</x:v>
      </x:c>
      <x:c r="L1300" t="s">
        <x:v>94</x:v>
      </x:c>
      <x:c r="M1300" t="s">
        <x:v>96</x:v>
      </x:c>
      <x:c r="N1300" s="8">
        <x:v>-1</x:v>
      </x:c>
      <x:c r="O1300" s="8">
        <x:v>0</x:v>
      </x:c>
      <x:c r="Q1300">
        <x:v>0</x:v>
      </x:c>
      <x:c r="R1300" s="6">
        <x:v>19.946</x:v>
      </x:c>
      <x:c r="S1300" s="8">
        <x:v>88569.2588324265</x:v>
      </x:c>
      <x:c r="T1300" s="12">
        <x:v>286033.339951727</x:v>
      </x:c>
      <x:c r="U1300" s="12">
        <x:v>33.25</x:v>
      </x:c>
      <x:c r="V1300" s="12">
        <x:v>68.6</x:v>
      </x:c>
      <x:c r="W1300" s="12">
        <x:f>NA()</x:f>
      </x:c>
    </x:row>
    <x:row r="1301">
      <x:c r="A1301">
        <x:v>170786</x:v>
      </x:c>
      <x:c r="B1301" s="1">
        <x:v>44756.5883511921</x:v>
      </x:c>
      <x:c r="C1301" s="6">
        <x:v>21.647681545</x:v>
      </x:c>
      <x:c r="D1301" s="14" t="s">
        <x:v>92</x:v>
      </x:c>
      <x:c r="E1301" s="15">
        <x:v>44733.6693862269</x:v>
      </x:c>
      <x:c r="F1301" t="s">
        <x:v>97</x:v>
      </x:c>
      <x:c r="G1301" s="6">
        <x:v>110.542294015031</x:v>
      </x:c>
      <x:c r="H1301" t="s">
        <x:v>95</x:v>
      </x:c>
      <x:c r="I1301" s="6">
        <x:v>30.5683321387451</x:v>
      </x:c>
      <x:c r="J1301" t="s">
        <x:v>93</x:v>
      </x:c>
      <x:c r="K1301" s="6">
        <x:v>1022</x:v>
      </x:c>
      <x:c r="L1301" t="s">
        <x:v>94</x:v>
      </x:c>
      <x:c r="M1301" t="s">
        <x:v>96</x:v>
      </x:c>
      <x:c r="N1301" s="8">
        <x:v>-1</x:v>
      </x:c>
      <x:c r="O1301" s="8">
        <x:v>0</x:v>
      </x:c>
      <x:c r="Q1301">
        <x:v>0</x:v>
      </x:c>
      <x:c r="R1301" s="6">
        <x:v>19.947</x:v>
      </x:c>
      <x:c r="S1301" s="8">
        <x:v>88577.8443066477</x:v>
      </x:c>
      <x:c r="T1301" s="12">
        <x:v>286033.333597202</x:v>
      </x:c>
      <x:c r="U1301" s="12">
        <x:v>33.25</x:v>
      </x:c>
      <x:c r="V1301" s="12">
        <x:v>68.6</x:v>
      </x:c>
      <x:c r="W1301" s="12">
        <x:f>NA()</x:f>
      </x:c>
    </x:row>
    <x:row r="1302">
      <x:c r="A1302">
        <x:v>170789</x:v>
      </x:c>
      <x:c r="B1302" s="1">
        <x:v>44756.5883623032</x:v>
      </x:c>
      <x:c r="C1302" s="6">
        <x:v>21.6636676616667</x:v>
      </x:c>
      <x:c r="D1302" s="14" t="s">
        <x:v>92</x:v>
      </x:c>
      <x:c r="E1302" s="15">
        <x:v>44733.6693862269</x:v>
      </x:c>
      <x:c r="F1302" t="s">
        <x:v>97</x:v>
      </x:c>
      <x:c r="G1302" s="6">
        <x:v>110.559353411322</x:v>
      </x:c>
      <x:c r="H1302" t="s">
        <x:v>95</x:v>
      </x:c>
      <x:c r="I1302" s="6">
        <x:v>30.5622260024647</x:v>
      </x:c>
      <x:c r="J1302" t="s">
        <x:v>93</x:v>
      </x:c>
      <x:c r="K1302" s="6">
        <x:v>1022</x:v>
      </x:c>
      <x:c r="L1302" t="s">
        <x:v>94</x:v>
      </x:c>
      <x:c r="M1302" t="s">
        <x:v>96</x:v>
      </x:c>
      <x:c r="N1302" s="8">
        <x:v>-1</x:v>
      </x:c>
      <x:c r="O1302" s="8">
        <x:v>0</x:v>
      </x:c>
      <x:c r="Q1302">
        <x:v>0</x:v>
      </x:c>
      <x:c r="R1302" s="6">
        <x:v>19.946</x:v>
      </x:c>
      <x:c r="S1302" s="8">
        <x:v>88580.1445585484</x:v>
      </x:c>
      <x:c r="T1302" s="12">
        <x:v>286021.774348541</x:v>
      </x:c>
      <x:c r="U1302" s="12">
        <x:v>33.25</x:v>
      </x:c>
      <x:c r="V1302" s="12">
        <x:v>68.6</x:v>
      </x:c>
      <x:c r="W1302" s="12">
        <x:f>NA()</x:f>
      </x:c>
    </x:row>
    <x:row r="1303">
      <x:c r="A1303">
        <x:v>170796</x:v>
      </x:c>
      <x:c r="B1303" s="1">
        <x:v>44756.5883739931</x:v>
      </x:c>
      <x:c r="C1303" s="6">
        <x:v>21.6805135933333</x:v>
      </x:c>
      <x:c r="D1303" s="14" t="s">
        <x:v>92</x:v>
      </x:c>
      <x:c r="E1303" s="15">
        <x:v>44733.6693862269</x:v>
      </x:c>
      <x:c r="F1303" t="s">
        <x:v>97</x:v>
      </x:c>
      <x:c r="G1303" s="6">
        <x:v>110.492314557483</x:v>
      </x:c>
      <x:c r="H1303" t="s">
        <x:v>95</x:v>
      </x:c>
      <x:c r="I1303" s="6">
        <x:v>30.5683321387451</x:v>
      </x:c>
      <x:c r="J1303" t="s">
        <x:v>93</x:v>
      </x:c>
      <x:c r="K1303" s="6">
        <x:v>1022</x:v>
      </x:c>
      <x:c r="L1303" t="s">
        <x:v>94</x:v>
      </x:c>
      <x:c r="M1303" t="s">
        <x:v>96</x:v>
      </x:c>
      <x:c r="N1303" s="8">
        <x:v>-1</x:v>
      </x:c>
      <x:c r="O1303" s="8">
        <x:v>0</x:v>
      </x:c>
      <x:c r="Q1303">
        <x:v>0</x:v>
      </x:c>
      <x:c r="R1303" s="6">
        <x:v>19.952</x:v>
      </x:c>
      <x:c r="S1303" s="8">
        <x:v>88579.1065604838</x:v>
      </x:c>
      <x:c r="T1303" s="12">
        <x:v>286022.59797319</x:v>
      </x:c>
      <x:c r="U1303" s="12">
        <x:v>33.25</x:v>
      </x:c>
      <x:c r="V1303" s="12">
        <x:v>68.6</x:v>
      </x:c>
      <x:c r="W1303" s="12">
        <x:f>NA()</x:f>
      </x:c>
    </x:row>
    <x:row r="1304">
      <x:c r="A1304">
        <x:v>170802</x:v>
      </x:c>
      <x:c r="B1304" s="1">
        <x:v>44756.5883857292</x:v>
      </x:c>
      <x:c r="C1304" s="6">
        <x:v>21.697393335</x:v>
      </x:c>
      <x:c r="D1304" s="14" t="s">
        <x:v>92</x:v>
      </x:c>
      <x:c r="E1304" s="15">
        <x:v>44733.6693862269</x:v>
      </x:c>
      <x:c r="F1304" t="s">
        <x:v>97</x:v>
      </x:c>
      <x:c r="G1304" s="6">
        <x:v>110.620542077658</x:v>
      </x:c>
      <x:c r="H1304" t="s">
        <x:v>95</x:v>
      </x:c>
      <x:c r="I1304" s="6">
        <x:v>30.5683321387451</x:v>
      </x:c>
      <x:c r="J1304" t="s">
        <x:v>93</x:v>
      </x:c>
      <x:c r="K1304" s="6">
        <x:v>1021</x:v>
      </x:c>
      <x:c r="L1304" t="s">
        <x:v>94</x:v>
      </x:c>
      <x:c r="M1304" t="s">
        <x:v>96</x:v>
      </x:c>
      <x:c r="N1304" s="8">
        <x:v>-1</x:v>
      </x:c>
      <x:c r="O1304" s="8">
        <x:v>0</x:v>
      </x:c>
      <x:c r="Q1304">
        <x:v>0</x:v>
      </x:c>
      <x:c r="R1304" s="6">
        <x:v>19.95</x:v>
      </x:c>
      <x:c r="S1304" s="8">
        <x:v>88582.6014098022</x:v>
      </x:c>
      <x:c r="T1304" s="12">
        <x:v>286032.114376761</x:v>
      </x:c>
      <x:c r="U1304" s="12">
        <x:v>33.25</x:v>
      </x:c>
      <x:c r="V1304" s="12">
        <x:v>68.6</x:v>
      </x:c>
      <x:c r="W1304" s="12">
        <x:f>NA()</x:f>
      </x:c>
    </x:row>
    <x:row r="1305">
      <x:c r="A1305">
        <x:v>170808</x:v>
      </x:c>
      <x:c r="B1305" s="1">
        <x:v>44756.588397419</x:v>
      </x:c>
      <x:c r="C1305" s="6">
        <x:v>21.7142340533333</x:v>
      </x:c>
      <x:c r="D1305" s="14" t="s">
        <x:v>92</x:v>
      </x:c>
      <x:c r="E1305" s="15">
        <x:v>44733.6693862269</x:v>
      </x:c>
      <x:c r="F1305" t="s">
        <x:v>97</x:v>
      </x:c>
      <x:c r="G1305" s="6">
        <x:v>110.532295762727</x:v>
      </x:c>
      <x:c r="H1305" t="s">
        <x:v>95</x:v>
      </x:c>
      <x:c r="I1305" s="6">
        <x:v>30.5683321387451</x:v>
      </x:c>
      <x:c r="J1305" t="s">
        <x:v>93</x:v>
      </x:c>
      <x:c r="K1305" s="6">
        <x:v>1022</x:v>
      </x:c>
      <x:c r="L1305" t="s">
        <x:v>94</x:v>
      </x:c>
      <x:c r="M1305" t="s">
        <x:v>96</x:v>
      </x:c>
      <x:c r="N1305" s="8">
        <x:v>-1</x:v>
      </x:c>
      <x:c r="O1305" s="8">
        <x:v>0</x:v>
      </x:c>
      <x:c r="Q1305">
        <x:v>0</x:v>
      </x:c>
      <x:c r="R1305" s="6">
        <x:v>19.948</x:v>
      </x:c>
      <x:c r="S1305" s="8">
        <x:v>88583.1990094552</x:v>
      </x:c>
      <x:c r="T1305" s="12">
        <x:v>286026.317759679</x:v>
      </x:c>
      <x:c r="U1305" s="12">
        <x:v>33.25</x:v>
      </x:c>
      <x:c r="V1305" s="12">
        <x:v>68.6</x:v>
      </x:c>
      <x:c r="W1305" s="12">
        <x:f>NA()</x:f>
      </x:c>
    </x:row>
    <x:row r="1306">
      <x:c r="A1306">
        <x:v>170815</x:v>
      </x:c>
      <x:c r="B1306" s="1">
        <x:v>44756.5884091088</x:v>
      </x:c>
      <x:c r="C1306" s="6">
        <x:v>21.7310717983333</x:v>
      </x:c>
      <x:c r="D1306" s="14" t="s">
        <x:v>92</x:v>
      </x:c>
      <x:c r="E1306" s="15">
        <x:v>44733.6693862269</x:v>
      </x:c>
      <x:c r="F1306" t="s">
        <x:v>97</x:v>
      </x:c>
      <x:c r="G1306" s="6">
        <x:v>110.63054775927</x:v>
      </x:c>
      <x:c r="H1306" t="s">
        <x:v>95</x:v>
      </x:c>
      <x:c r="I1306" s="6">
        <x:v>30.5683321387451</x:v>
      </x:c>
      <x:c r="J1306" t="s">
        <x:v>93</x:v>
      </x:c>
      <x:c r="K1306" s="6">
        <x:v>1021</x:v>
      </x:c>
      <x:c r="L1306" t="s">
        <x:v>94</x:v>
      </x:c>
      <x:c r="M1306" t="s">
        <x:v>96</x:v>
      </x:c>
      <x:c r="N1306" s="8">
        <x:v>-1</x:v>
      </x:c>
      <x:c r="O1306" s="8">
        <x:v>0</x:v>
      </x:c>
      <x:c r="Q1306">
        <x:v>0</x:v>
      </x:c>
      <x:c r="R1306" s="6">
        <x:v>19.949</x:v>
      </x:c>
      <x:c r="S1306" s="8">
        <x:v>88580.5178716378</x:v>
      </x:c>
      <x:c r="T1306" s="12">
        <x:v>286025.596194792</x:v>
      </x:c>
      <x:c r="U1306" s="12">
        <x:v>33.25</x:v>
      </x:c>
      <x:c r="V1306" s="12">
        <x:v>68.6</x:v>
      </x:c>
      <x:c r="W1306" s="12">
        <x:f>NA()</x:f>
      </x:c>
    </x:row>
    <x:row r="1307">
      <x:c r="A1307">
        <x:v>170818</x:v>
      </x:c>
      <x:c r="B1307" s="1">
        <x:v>44756.5884202199</x:v>
      </x:c>
      <x:c r="C1307" s="6">
        <x:v>21.7470489466667</x:v>
      </x:c>
      <x:c r="D1307" s="14" t="s">
        <x:v>92</x:v>
      </x:c>
      <x:c r="E1307" s="15">
        <x:v>44733.6693862269</x:v>
      </x:c>
      <x:c r="F1307" t="s">
        <x:v>97</x:v>
      </x:c>
      <x:c r="G1307" s="6">
        <x:v>110.640554622436</x:v>
      </x:c>
      <x:c r="H1307" t="s">
        <x:v>95</x:v>
      </x:c>
      <x:c r="I1307" s="6">
        <x:v>30.5683321387451</x:v>
      </x:c>
      <x:c r="J1307" t="s">
        <x:v>93</x:v>
      </x:c>
      <x:c r="K1307" s="6">
        <x:v>1021</x:v>
      </x:c>
      <x:c r="L1307" t="s">
        <x:v>94</x:v>
      </x:c>
      <x:c r="M1307" t="s">
        <x:v>96</x:v>
      </x:c>
      <x:c r="N1307" s="8">
        <x:v>-1</x:v>
      </x:c>
      <x:c r="O1307" s="8">
        <x:v>0</x:v>
      </x:c>
      <x:c r="Q1307">
        <x:v>0</x:v>
      </x:c>
      <x:c r="R1307" s="6">
        <x:v>19.948</x:v>
      </x:c>
      <x:c r="S1307" s="8">
        <x:v>88576.5898123596</x:v>
      </x:c>
      <x:c r="T1307" s="12">
        <x:v>286021.771709219</x:v>
      </x:c>
      <x:c r="U1307" s="12">
        <x:v>33.25</x:v>
      </x:c>
      <x:c r="V1307" s="12">
        <x:v>68.6</x:v>
      </x:c>
      <x:c r="W1307" s="12">
        <x:f>NA()</x:f>
      </x:c>
    </x:row>
    <x:row r="1308">
      <x:c r="A1308">
        <x:v>170828</x:v>
      </x:c>
      <x:c r="B1308" s="1">
        <x:v>44756.5884319444</x:v>
      </x:c>
      <x:c r="C1308" s="6">
        <x:v>21.7639520983333</x:v>
      </x:c>
      <x:c r="D1308" s="14" t="s">
        <x:v>92</x:v>
      </x:c>
      <x:c r="E1308" s="15">
        <x:v>44733.6693862269</x:v>
      </x:c>
      <x:c r="F1308" t="s">
        <x:v>97</x:v>
      </x:c>
      <x:c r="G1308" s="6">
        <x:v>110.549353353739</x:v>
      </x:c>
      <x:c r="H1308" t="s">
        <x:v>95</x:v>
      </x:c>
      <x:c r="I1308" s="6">
        <x:v>30.5622260024647</x:v>
      </x:c>
      <x:c r="J1308" t="s">
        <x:v>93</x:v>
      </x:c>
      <x:c r="K1308" s="6">
        <x:v>1022</x:v>
      </x:c>
      <x:c r="L1308" t="s">
        <x:v>94</x:v>
      </x:c>
      <x:c r="M1308" t="s">
        <x:v>96</x:v>
      </x:c>
      <x:c r="N1308" s="8">
        <x:v>-1</x:v>
      </x:c>
      <x:c r="O1308" s="8">
        <x:v>0</x:v>
      </x:c>
      <x:c r="Q1308">
        <x:v>0</x:v>
      </x:c>
      <x:c r="R1308" s="6">
        <x:v>19.947</x:v>
      </x:c>
      <x:c r="S1308" s="8">
        <x:v>88570.6990492933</x:v>
      </x:c>
      <x:c r="T1308" s="12">
        <x:v>286019.575939439</x:v>
      </x:c>
      <x:c r="U1308" s="12">
        <x:v>33.25</x:v>
      </x:c>
      <x:c r="V1308" s="12">
        <x:v>68.6</x:v>
      </x:c>
      <x:c r="W1308" s="12">
        <x:f>NA()</x:f>
      </x:c>
    </x:row>
    <x:row r="1309">
      <x:c r="A1309">
        <x:v>170832</x:v>
      </x:c>
      <x:c r="B1309" s="1">
        <x:v>44756.5884436343</x:v>
      </x:c>
      <x:c r="C1309" s="6">
        <x:v>21.7808156616667</x:v>
      </x:c>
      <x:c r="D1309" s="14" t="s">
        <x:v>92</x:v>
      </x:c>
      <x:c r="E1309" s="15">
        <x:v>44733.6693862269</x:v>
      </x:c>
      <x:c r="F1309" t="s">
        <x:v>97</x:v>
      </x:c>
      <x:c r="G1309" s="6">
        <x:v>110.512302799695</x:v>
      </x:c>
      <x:c r="H1309" t="s">
        <x:v>95</x:v>
      </x:c>
      <x:c r="I1309" s="6">
        <x:v>30.5683321387451</x:v>
      </x:c>
      <x:c r="J1309" t="s">
        <x:v>93</x:v>
      </x:c>
      <x:c r="K1309" s="6">
        <x:v>1022</x:v>
      </x:c>
      <x:c r="L1309" t="s">
        <x:v>94</x:v>
      </x:c>
      <x:c r="M1309" t="s">
        <x:v>96</x:v>
      </x:c>
      <x:c r="N1309" s="8">
        <x:v>-1</x:v>
      </x:c>
      <x:c r="O1309" s="8">
        <x:v>0</x:v>
      </x:c>
      <x:c r="Q1309">
        <x:v>0</x:v>
      </x:c>
      <x:c r="R1309" s="6">
        <x:v>19.95</x:v>
      </x:c>
      <x:c r="S1309" s="8">
        <x:v>88575.0456676235</x:v>
      </x:c>
      <x:c r="T1309" s="12">
        <x:v>286033.938026799</x:v>
      </x:c>
      <x:c r="U1309" s="12">
        <x:v>33.25</x:v>
      </x:c>
      <x:c r="V1309" s="12">
        <x:v>68.6</x:v>
      </x:c>
      <x:c r="W1309" s="12">
        <x:f>NA()</x:f>
      </x:c>
    </x:row>
    <x:row r="1310">
      <x:c r="A1310">
        <x:v>170839</x:v>
      </x:c>
      <x:c r="B1310" s="1">
        <x:v>44756.5884553588</x:v>
      </x:c>
      <x:c r="C1310" s="6">
        <x:v>21.7976808566667</x:v>
      </x:c>
      <x:c r="D1310" s="14" t="s">
        <x:v>92</x:v>
      </x:c>
      <x:c r="E1310" s="15">
        <x:v>44733.6693862269</x:v>
      </x:c>
      <x:c r="F1310" t="s">
        <x:v>97</x:v>
      </x:c>
      <x:c r="G1310" s="6">
        <x:v>110.542294015031</x:v>
      </x:c>
      <x:c r="H1310" t="s">
        <x:v>95</x:v>
      </x:c>
      <x:c r="I1310" s="6">
        <x:v>30.5683321387451</x:v>
      </x:c>
      <x:c r="J1310" t="s">
        <x:v>93</x:v>
      </x:c>
      <x:c r="K1310" s="6">
        <x:v>1022</x:v>
      </x:c>
      <x:c r="L1310" t="s">
        <x:v>94</x:v>
      </x:c>
      <x:c r="M1310" t="s">
        <x:v>96</x:v>
      </x:c>
      <x:c r="N1310" s="8">
        <x:v>-1</x:v>
      </x:c>
      <x:c r="O1310" s="8">
        <x:v>0</x:v>
      </x:c>
      <x:c r="Q1310">
        <x:v>0</x:v>
      </x:c>
      <x:c r="R1310" s="6">
        <x:v>19.947</x:v>
      </x:c>
      <x:c r="S1310" s="8">
        <x:v>88575.8108921227</x:v>
      </x:c>
      <x:c r="T1310" s="12">
        <x:v>286011.647137711</x:v>
      </x:c>
      <x:c r="U1310" s="12">
        <x:v>33.25</x:v>
      </x:c>
      <x:c r="V1310" s="12">
        <x:v>68.6</x:v>
      </x:c>
      <x:c r="W1310" s="12">
        <x:f>NA()</x:f>
      </x:c>
    </x:row>
    <x:row r="1311">
      <x:c r="A1311">
        <x:v>170843</x:v>
      </x:c>
      <x:c r="B1311" s="1">
        <x:v>44756.5884664699</x:v>
      </x:c>
      <x:c r="C1311" s="6">
        <x:v>21.8136864016667</x:v>
      </x:c>
      <x:c r="D1311" s="14" t="s">
        <x:v>92</x:v>
      </x:c>
      <x:c r="E1311" s="15">
        <x:v>44733.6693862269</x:v>
      </x:c>
      <x:c r="F1311" t="s">
        <x:v>97</x:v>
      </x:c>
      <x:c r="G1311" s="6">
        <x:v>110.572295857408</x:v>
      </x:c>
      <x:c r="H1311" t="s">
        <x:v>95</x:v>
      </x:c>
      <x:c r="I1311" s="6">
        <x:v>30.5683321387451</x:v>
      </x:c>
      <x:c r="J1311" t="s">
        <x:v>93</x:v>
      </x:c>
      <x:c r="K1311" s="6">
        <x:v>1022</x:v>
      </x:c>
      <x:c r="L1311" t="s">
        <x:v>94</x:v>
      </x:c>
      <x:c r="M1311" t="s">
        <x:v>96</x:v>
      </x:c>
      <x:c r="N1311" s="8">
        <x:v>-1</x:v>
      </x:c>
      <x:c r="O1311" s="8">
        <x:v>0</x:v>
      </x:c>
      <x:c r="Q1311">
        <x:v>0</x:v>
      </x:c>
      <x:c r="R1311" s="6">
        <x:v>19.944</x:v>
      </x:c>
      <x:c r="S1311" s="8">
        <x:v>88569.9471007902</x:v>
      </x:c>
      <x:c r="T1311" s="12">
        <x:v>286016.983590463</x:v>
      </x:c>
      <x:c r="U1311" s="12">
        <x:v>33.25</x:v>
      </x:c>
      <x:c r="V1311" s="12">
        <x:v>68.6</x:v>
      </x:c>
      <x:c r="W1311" s="12">
        <x:f>NA()</x:f>
      </x:c>
    </x:row>
    <x:row r="1312">
      <x:c r="A1312">
        <x:v>170851</x:v>
      </x:c>
      <x:c r="B1312" s="1">
        <x:v>44756.588478206</x:v>
      </x:c>
      <x:c r="C1312" s="6">
        <x:v>21.8305525666667</x:v>
      </x:c>
      <x:c r="D1312" s="14" t="s">
        <x:v>92</x:v>
      </x:c>
      <x:c r="E1312" s="15">
        <x:v>44733.6693862269</x:v>
      </x:c>
      <x:c r="F1312" t="s">
        <x:v>97</x:v>
      </x:c>
      <x:c r="G1312" s="6">
        <x:v>110.552293448118</x:v>
      </x:c>
      <x:c r="H1312" t="s">
        <x:v>95</x:v>
      </x:c>
      <x:c r="I1312" s="6">
        <x:v>30.5683321387451</x:v>
      </x:c>
      <x:c r="J1312" t="s">
        <x:v>93</x:v>
      </x:c>
      <x:c r="K1312" s="6">
        <x:v>1022</x:v>
      </x:c>
      <x:c r="L1312" t="s">
        <x:v>94</x:v>
      </x:c>
      <x:c r="M1312" t="s">
        <x:v>96</x:v>
      </x:c>
      <x:c r="N1312" s="8">
        <x:v>-1</x:v>
      </x:c>
      <x:c r="O1312" s="8">
        <x:v>0</x:v>
      </x:c>
      <x:c r="Q1312">
        <x:v>0</x:v>
      </x:c>
      <x:c r="R1312" s="6">
        <x:v>19.946</x:v>
      </x:c>
      <x:c r="S1312" s="8">
        <x:v>88570.537988195</x:v>
      </x:c>
      <x:c r="T1312" s="12">
        <x:v>286017.025287031</x:v>
      </x:c>
      <x:c r="U1312" s="12">
        <x:v>33.25</x:v>
      </x:c>
      <x:c r="V1312" s="12">
        <x:v>68.6</x:v>
      </x:c>
      <x:c r="W1312" s="12">
        <x:f>NA()</x:f>
      </x:c>
    </x:row>
    <x:row r="1313">
      <x:c r="A1313">
        <x:v>170856</x:v>
      </x:c>
      <x:c r="B1313" s="1">
        <x:v>44756.5884899306</x:v>
      </x:c>
      <x:c r="C1313" s="6">
        <x:v>21.8474584166667</x:v>
      </x:c>
      <x:c r="D1313" s="14" t="s">
        <x:v>92</x:v>
      </x:c>
      <x:c r="E1313" s="15">
        <x:v>44733.6693862269</x:v>
      </x:c>
      <x:c r="F1313" t="s">
        <x:v>97</x:v>
      </x:c>
      <x:c r="G1313" s="6">
        <x:v>110.575237722003</x:v>
      </x:c>
      <x:c r="H1313" t="s">
        <x:v>95</x:v>
      </x:c>
      <x:c r="I1313" s="6">
        <x:v>30.5744382861453</x:v>
      </x:c>
      <x:c r="J1313" t="s">
        <x:v>93</x:v>
      </x:c>
      <x:c r="K1313" s="6">
        <x:v>1022</x:v>
      </x:c>
      <x:c r="L1313" t="s">
        <x:v>94</x:v>
      </x:c>
      <x:c r="M1313" t="s">
        <x:v>96</x:v>
      </x:c>
      <x:c r="N1313" s="8">
        <x:v>-1</x:v>
      </x:c>
      <x:c r="O1313" s="8">
        <x:v>0</x:v>
      </x:c>
      <x:c r="Q1313">
        <x:v>0</x:v>
      </x:c>
      <x:c r="R1313" s="6">
        <x:v>19.943</x:v>
      </x:c>
      <x:c r="S1313" s="8">
        <x:v>88567.4853706124</x:v>
      </x:c>
      <x:c r="T1313" s="12">
        <x:v>286012.832519804</x:v>
      </x:c>
      <x:c r="U1313" s="12">
        <x:v>33.25</x:v>
      </x:c>
      <x:c r="V1313" s="12">
        <x:v>68.6</x:v>
      </x:c>
      <x:c r="W1313" s="12">
        <x:f>NA()</x:f>
      </x:c>
    </x:row>
    <x:row r="1314">
      <x:c r="A1314">
        <x:v>170863</x:v>
      </x:c>
      <x:c r="B1314" s="1">
        <x:v>44756.5885015856</x:v>
      </x:c>
      <x:c r="C1314" s="6">
        <x:v>21.864273795</x:v>
      </x:c>
      <x:c r="D1314" s="14" t="s">
        <x:v>92</x:v>
      </x:c>
      <x:c r="E1314" s="15">
        <x:v>44733.6693862269</x:v>
      </x:c>
      <x:c r="F1314" t="s">
        <x:v>97</x:v>
      </x:c>
      <x:c r="G1314" s="6">
        <x:v>110.569354649953</x:v>
      </x:c>
      <x:c r="H1314" t="s">
        <x:v>95</x:v>
      </x:c>
      <x:c r="I1314" s="6">
        <x:v>30.5622260024647</x:v>
      </x:c>
      <x:c r="J1314" t="s">
        <x:v>93</x:v>
      </x:c>
      <x:c r="K1314" s="6">
        <x:v>1022</x:v>
      </x:c>
      <x:c r="L1314" t="s">
        <x:v>94</x:v>
      </x:c>
      <x:c r="M1314" t="s">
        <x:v>96</x:v>
      </x:c>
      <x:c r="N1314" s="8">
        <x:v>-1</x:v>
      </x:c>
      <x:c r="O1314" s="8">
        <x:v>0</x:v>
      </x:c>
      <x:c r="Q1314">
        <x:v>0</x:v>
      </x:c>
      <x:c r="R1314" s="6">
        <x:v>19.945</x:v>
      </x:c>
      <x:c r="S1314" s="8">
        <x:v>88568.8243170762</x:v>
      </x:c>
      <x:c r="T1314" s="12">
        <x:v>286029.409499344</x:v>
      </x:c>
      <x:c r="U1314" s="12">
        <x:v>33.25</x:v>
      </x:c>
      <x:c r="V1314" s="12">
        <x:v>68.6</x:v>
      </x:c>
      <x:c r="W1314" s="12">
        <x:f>NA()</x:f>
      </x:c>
    </x:row>
    <x:row r="1315">
      <x:c r="A1315">
        <x:v>170870</x:v>
      </x:c>
      <x:c r="B1315" s="1">
        <x:v>44756.5885133102</x:v>
      </x:c>
      <x:c r="C1315" s="6">
        <x:v>21.8811205333333</x:v>
      </x:c>
      <x:c r="D1315" s="14" t="s">
        <x:v>92</x:v>
      </x:c>
      <x:c r="E1315" s="15">
        <x:v>44733.6693862269</x:v>
      </x:c>
      <x:c r="F1315" t="s">
        <x:v>97</x:v>
      </x:c>
      <x:c r="G1315" s="6">
        <x:v>110.582298833997</x:v>
      </x:c>
      <x:c r="H1315" t="s">
        <x:v>95</x:v>
      </x:c>
      <x:c r="I1315" s="6">
        <x:v>30.5683321387451</x:v>
      </x:c>
      <x:c r="J1315" t="s">
        <x:v>93</x:v>
      </x:c>
      <x:c r="K1315" s="6">
        <x:v>1022</x:v>
      </x:c>
      <x:c r="L1315" t="s">
        <x:v>94</x:v>
      </x:c>
      <x:c r="M1315" t="s">
        <x:v>96</x:v>
      </x:c>
      <x:c r="N1315" s="8">
        <x:v>-1</x:v>
      </x:c>
      <x:c r="O1315" s="8">
        <x:v>0</x:v>
      </x:c>
      <x:c r="Q1315">
        <x:v>0</x:v>
      </x:c>
      <x:c r="R1315" s="6">
        <x:v>19.943</x:v>
      </x:c>
      <x:c r="S1315" s="8">
        <x:v>88561.508122738</x:v>
      </x:c>
      <x:c r="T1315" s="12">
        <x:v>286015.635472611</x:v>
      </x:c>
      <x:c r="U1315" s="12">
        <x:v>33.25</x:v>
      </x:c>
      <x:c r="V1315" s="12">
        <x:v>68.6</x:v>
      </x:c>
      <x:c r="W1315" s="12">
        <x:f>NA()</x:f>
      </x:c>
    </x:row>
    <x:row r="1316">
      <x:c r="A1316">
        <x:v>170872</x:v>
      </x:c>
      <x:c r="B1316" s="1">
        <x:v>44756.5885244213</x:v>
      </x:c>
      <x:c r="C1316" s="6">
        <x:v>21.8971606066667</x:v>
      </x:c>
      <x:c r="D1316" s="14" t="s">
        <x:v>92</x:v>
      </x:c>
      <x:c r="E1316" s="15">
        <x:v>44733.6693862269</x:v>
      </x:c>
      <x:c r="F1316" t="s">
        <x:v>97</x:v>
      </x:c>
      <x:c r="G1316" s="6">
        <x:v>110.582298833997</x:v>
      </x:c>
      <x:c r="H1316" t="s">
        <x:v>95</x:v>
      </x:c>
      <x:c r="I1316" s="6">
        <x:v>30.5683321387451</x:v>
      </x:c>
      <x:c r="J1316" t="s">
        <x:v>93</x:v>
      </x:c>
      <x:c r="K1316" s="6">
        <x:v>1022</x:v>
      </x:c>
      <x:c r="L1316" t="s">
        <x:v>94</x:v>
      </x:c>
      <x:c r="M1316" t="s">
        <x:v>96</x:v>
      </x:c>
      <x:c r="N1316" s="8">
        <x:v>-1</x:v>
      </x:c>
      <x:c r="O1316" s="8">
        <x:v>0</x:v>
      </x:c>
      <x:c r="Q1316">
        <x:v>0</x:v>
      </x:c>
      <x:c r="R1316" s="6">
        <x:v>19.943</x:v>
      </x:c>
      <x:c r="S1316" s="8">
        <x:v>88564.0320281621</x:v>
      </x:c>
      <x:c r="T1316" s="12">
        <x:v>286030.541157294</x:v>
      </x:c>
      <x:c r="U1316" s="12">
        <x:v>33.25</x:v>
      </x:c>
      <x:c r="V1316" s="12">
        <x:v>68.6</x:v>
      </x:c>
      <x:c r="W1316" s="12">
        <x:f>NA()</x:f>
      </x:c>
    </x:row>
    <x:row r="1317">
      <x:c r="A1317">
        <x:v>170880</x:v>
      </x:c>
      <x:c r="B1317" s="1">
        <x:v>44756.5885361458</x:v>
      </x:c>
      <x:c r="C1317" s="6">
        <x:v>21.9140050516667</x:v>
      </x:c>
      <x:c r="D1317" s="14" t="s">
        <x:v>92</x:v>
      </x:c>
      <x:c r="E1317" s="15">
        <x:v>44733.6693862269</x:v>
      </x:c>
      <x:c r="F1317" t="s">
        <x:v>97</x:v>
      </x:c>
      <x:c r="G1317" s="6">
        <x:v>110.522298691012</x:v>
      </x:c>
      <x:c r="H1317" t="s">
        <x:v>95</x:v>
      </x:c>
      <x:c r="I1317" s="6">
        <x:v>30.5683321387451</x:v>
      </x:c>
      <x:c r="J1317" t="s">
        <x:v>93</x:v>
      </x:c>
      <x:c r="K1317" s="6">
        <x:v>1022</x:v>
      </x:c>
      <x:c r="L1317" t="s">
        <x:v>94</x:v>
      </x:c>
      <x:c r="M1317" t="s">
        <x:v>96</x:v>
      </x:c>
      <x:c r="N1317" s="8">
        <x:v>-1</x:v>
      </x:c>
      <x:c r="O1317" s="8">
        <x:v>0</x:v>
      </x:c>
      <x:c r="Q1317">
        <x:v>0</x:v>
      </x:c>
      <x:c r="R1317" s="6">
        <x:v>19.949</x:v>
      </x:c>
      <x:c r="S1317" s="8">
        <x:v>88570.6708166343</x:v>
      </x:c>
      <x:c r="T1317" s="12">
        <x:v>286036.815046917</x:v>
      </x:c>
      <x:c r="U1317" s="12">
        <x:v>33.25</x:v>
      </x:c>
      <x:c r="V1317" s="12">
        <x:v>68.6</x:v>
      </x:c>
      <x:c r="W1317" s="12">
        <x:f>NA()</x:f>
      </x:c>
    </x:row>
    <x:row r="1318">
      <x:c r="A1318">
        <x:v>170887</x:v>
      </x:c>
      <x:c r="B1318" s="1">
        <x:v>44756.5885478819</x:v>
      </x:c>
      <x:c r="C1318" s="6">
        <x:v>21.9308955733333</x:v>
      </x:c>
      <x:c r="D1318" s="14" t="s">
        <x:v>92</x:v>
      </x:c>
      <x:c r="E1318" s="15">
        <x:v>44733.6693862269</x:v>
      </x:c>
      <x:c r="F1318" t="s">
        <x:v>97</x:v>
      </x:c>
      <x:c r="G1318" s="6">
        <x:v>110.542294015031</x:v>
      </x:c>
      <x:c r="H1318" t="s">
        <x:v>95</x:v>
      </x:c>
      <x:c r="I1318" s="6">
        <x:v>30.5683321387451</x:v>
      </x:c>
      <x:c r="J1318" t="s">
        <x:v>93</x:v>
      </x:c>
      <x:c r="K1318" s="6">
        <x:v>1022</x:v>
      </x:c>
      <x:c r="L1318" t="s">
        <x:v>94</x:v>
      </x:c>
      <x:c r="M1318" t="s">
        <x:v>96</x:v>
      </x:c>
      <x:c r="N1318" s="8">
        <x:v>-1</x:v>
      </x:c>
      <x:c r="O1318" s="8">
        <x:v>0</x:v>
      </x:c>
      <x:c r="Q1318">
        <x:v>0</x:v>
      </x:c>
      <x:c r="R1318" s="6">
        <x:v>19.947</x:v>
      </x:c>
      <x:c r="S1318" s="8">
        <x:v>88569.6176163513</x:v>
      </x:c>
      <x:c r="T1318" s="12">
        <x:v>286027.652640052</x:v>
      </x:c>
      <x:c r="U1318" s="12">
        <x:v>33.25</x:v>
      </x:c>
      <x:c r="V1318" s="12">
        <x:v>68.6</x:v>
      </x:c>
      <x:c r="W1318" s="12">
        <x:f>NA()</x:f>
      </x:c>
    </x:row>
    <x:row r="1319">
      <x:c r="A1319">
        <x:v>170892</x:v>
      </x:c>
      <x:c r="B1319" s="1">
        <x:v>44756.5885595718</x:v>
      </x:c>
      <x:c r="C1319" s="6">
        <x:v>21.9477695516667</x:v>
      </x:c>
      <x:c r="D1319" s="14" t="s">
        <x:v>92</x:v>
      </x:c>
      <x:c r="E1319" s="15">
        <x:v>44733.6693862269</x:v>
      </x:c>
      <x:c r="F1319" t="s">
        <x:v>97</x:v>
      </x:c>
      <x:c r="G1319" s="6">
        <x:v>110.522298691012</x:v>
      </x:c>
      <x:c r="H1319" t="s">
        <x:v>95</x:v>
      </x:c>
      <x:c r="I1319" s="6">
        <x:v>30.5683321387451</x:v>
      </x:c>
      <x:c r="J1319" t="s">
        <x:v>93</x:v>
      </x:c>
      <x:c r="K1319" s="6">
        <x:v>1022</x:v>
      </x:c>
      <x:c r="L1319" t="s">
        <x:v>94</x:v>
      </x:c>
      <x:c r="M1319" t="s">
        <x:v>96</x:v>
      </x:c>
      <x:c r="N1319" s="8">
        <x:v>-1</x:v>
      </x:c>
      <x:c r="O1319" s="8">
        <x:v>0</x:v>
      </x:c>
      <x:c r="Q1319">
        <x:v>0</x:v>
      </x:c>
      <x:c r="R1319" s="6">
        <x:v>19.949</x:v>
      </x:c>
      <x:c r="S1319" s="8">
        <x:v>88571.558327097</x:v>
      </x:c>
      <x:c r="T1319" s="12">
        <x:v>286024.293226079</x:v>
      </x:c>
      <x:c r="U1319" s="12">
        <x:v>33.25</x:v>
      </x:c>
      <x:c r="V1319" s="12">
        <x:v>68.6</x:v>
      </x:c>
      <x:c r="W1319" s="12">
        <x:f>NA()</x:f>
      </x:c>
    </x:row>
    <x:row r="1320">
      <x:c r="A1320">
        <x:v>170897</x:v>
      </x:c>
      <x:c r="B1320" s="1">
        <x:v>44756.5885706829</x:v>
      </x:c>
      <x:c r="C1320" s="6">
        <x:v>21.9637717183333</x:v>
      </x:c>
      <x:c r="D1320" s="14" t="s">
        <x:v>92</x:v>
      </x:c>
      <x:c r="E1320" s="15">
        <x:v>44733.6693862269</x:v>
      </x:c>
      <x:c r="F1320" t="s">
        <x:v>97</x:v>
      </x:c>
      <x:c r="G1320" s="6">
        <x:v>110.556413417446</x:v>
      </x:c>
      <x:c r="H1320" t="s">
        <x:v>95</x:v>
      </x:c>
      <x:c r="I1320" s="6">
        <x:v>30.5561198773025</x:v>
      </x:c>
      <x:c r="J1320" t="s">
        <x:v>93</x:v>
      </x:c>
      <x:c r="K1320" s="6">
        <x:v>1022</x:v>
      </x:c>
      <x:c r="L1320" t="s">
        <x:v>94</x:v>
      </x:c>
      <x:c r="M1320" t="s">
        <x:v>96</x:v>
      </x:c>
      <x:c r="N1320" s="8">
        <x:v>-1</x:v>
      </x:c>
      <x:c r="O1320" s="8">
        <x:v>0</x:v>
      </x:c>
      <x:c r="Q1320">
        <x:v>0</x:v>
      </x:c>
      <x:c r="R1320" s="6">
        <x:v>19.947</x:v>
      </x:c>
      <x:c r="S1320" s="8">
        <x:v>88570.277045464</x:v>
      </x:c>
      <x:c r="T1320" s="12">
        <x:v>286010.779073997</x:v>
      </x:c>
      <x:c r="U1320" s="12">
        <x:v>33.25</x:v>
      </x:c>
      <x:c r="V1320" s="12">
        <x:v>68.6</x:v>
      </x:c>
      <x:c r="W1320" s="12">
        <x:f>NA()</x:f>
      </x:c>
    </x:row>
    <x:row r="1321">
      <x:c r="A1321">
        <x:v>170904</x:v>
      </x:c>
      <x:c r="B1321" s="1">
        <x:v>44756.5885824421</x:v>
      </x:c>
      <x:c r="C1321" s="6">
        <x:v>21.9807071366667</x:v>
      </x:c>
      <x:c r="D1321" s="14" t="s">
        <x:v>92</x:v>
      </x:c>
      <x:c r="E1321" s="15">
        <x:v>44733.6693862269</x:v>
      </x:c>
      <x:c r="F1321" t="s">
        <x:v>97</x:v>
      </x:c>
      <x:c r="G1321" s="6">
        <x:v>110.529356780945</x:v>
      </x:c>
      <x:c r="H1321" t="s">
        <x:v>95</x:v>
      </x:c>
      <x:c r="I1321" s="6">
        <x:v>30.5622260024647</x:v>
      </x:c>
      <x:c r="J1321" t="s">
        <x:v>93</x:v>
      </x:c>
      <x:c r="K1321" s="6">
        <x:v>1022</x:v>
      </x:c>
      <x:c r="L1321" t="s">
        <x:v>94</x:v>
      </x:c>
      <x:c r="M1321" t="s">
        <x:v>96</x:v>
      </x:c>
      <x:c r="N1321" s="8">
        <x:v>-1</x:v>
      </x:c>
      <x:c r="O1321" s="8">
        <x:v>0</x:v>
      </x:c>
      <x:c r="Q1321">
        <x:v>0</x:v>
      </x:c>
      <x:c r="R1321" s="6">
        <x:v>19.949</x:v>
      </x:c>
      <x:c r="S1321" s="8">
        <x:v>88566.3459402803</x:v>
      </x:c>
      <x:c r="T1321" s="12">
        <x:v>286010.921513878</x:v>
      </x:c>
      <x:c r="U1321" s="12">
        <x:v>33.25</x:v>
      </x:c>
      <x:c r="V1321" s="12">
        <x:v>68.6</x:v>
      </x:c>
      <x:c r="W1321" s="12">
        <x:f>NA()</x:f>
      </x:c>
    </x:row>
    <x:row r="1322">
      <x:c r="A1322">
        <x:v>170909</x:v>
      </x:c>
      <x:c r="B1322" s="1">
        <x:v>44756.5885941319</x:v>
      </x:c>
      <x:c r="C1322" s="6">
        <x:v>21.9975317016667</x:v>
      </x:c>
      <x:c r="D1322" s="14" t="s">
        <x:v>92</x:v>
      </x:c>
      <x:c r="E1322" s="15">
        <x:v>44733.6693862269</x:v>
      </x:c>
      <x:c r="F1322" t="s">
        <x:v>97</x:v>
      </x:c>
      <x:c r="G1322" s="6">
        <x:v>110.680593894487</x:v>
      </x:c>
      <x:c r="H1322" t="s">
        <x:v>95</x:v>
      </x:c>
      <x:c r="I1322" s="6">
        <x:v>30.5683321387451</x:v>
      </x:c>
      <x:c r="J1322" t="s">
        <x:v>93</x:v>
      </x:c>
      <x:c r="K1322" s="6">
        <x:v>1021</x:v>
      </x:c>
      <x:c r="L1322" t="s">
        <x:v>94</x:v>
      </x:c>
      <x:c r="M1322" t="s">
        <x:v>96</x:v>
      </x:c>
      <x:c r="N1322" s="8">
        <x:v>-1</x:v>
      </x:c>
      <x:c r="O1322" s="8">
        <x:v>0</x:v>
      </x:c>
      <x:c r="Q1322">
        <x:v>0</x:v>
      </x:c>
      <x:c r="R1322" s="6">
        <x:v>19.944</x:v>
      </x:c>
      <x:c r="S1322" s="8">
        <x:v>88565.8963432062</x:v>
      </x:c>
      <x:c r="T1322" s="12">
        <x:v>286012.065168037</x:v>
      </x:c>
      <x:c r="U1322" s="12">
        <x:v>33.25</x:v>
      </x:c>
      <x:c r="V1322" s="12">
        <x:v>68.6</x:v>
      </x:c>
      <x:c r="W1322" s="12">
        <x:f>NA()</x:f>
      </x:c>
    </x:row>
    <x:row r="1323">
      <x:c r="A1323">
        <x:v>170917</x:v>
      </x:c>
      <x:c r="B1323" s="1">
        <x:v>44756.5886058218</x:v>
      </x:c>
      <x:c r="C1323" s="6">
        <x:v>22.0143611</x:v>
      </x:c>
      <x:c r="D1323" s="14" t="s">
        <x:v>92</x:v>
      </x:c>
      <x:c r="E1323" s="15">
        <x:v>44733.6693862269</x:v>
      </x:c>
      <x:c r="F1323" t="s">
        <x:v>97</x:v>
      </x:c>
      <x:c r="G1323" s="6">
        <x:v>110.542294015031</x:v>
      </x:c>
      <x:c r="H1323" t="s">
        <x:v>95</x:v>
      </x:c>
      <x:c r="I1323" s="6">
        <x:v>30.5683321387451</x:v>
      </x:c>
      <x:c r="J1323" t="s">
        <x:v>93</x:v>
      </x:c>
      <x:c r="K1323" s="6">
        <x:v>1022</x:v>
      </x:c>
      <x:c r="L1323" t="s">
        <x:v>94</x:v>
      </x:c>
      <x:c r="M1323" t="s">
        <x:v>96</x:v>
      </x:c>
      <x:c r="N1323" s="8">
        <x:v>-1</x:v>
      </x:c>
      <x:c r="O1323" s="8">
        <x:v>0</x:v>
      </x:c>
      <x:c r="Q1323">
        <x:v>0</x:v>
      </x:c>
      <x:c r="R1323" s="6">
        <x:v>19.947</x:v>
      </x:c>
      <x:c r="S1323" s="8">
        <x:v>88566.9571063054</x:v>
      </x:c>
      <x:c r="T1323" s="12">
        <x:v>286015.603114365</x:v>
      </x:c>
      <x:c r="U1323" s="12">
        <x:v>33.25</x:v>
      </x:c>
      <x:c r="V1323" s="12">
        <x:v>68.6</x:v>
      </x:c>
      <x:c r="W1323" s="12">
        <x:f>NA()</x:f>
      </x:c>
    </x:row>
    <x:row r="1324">
      <x:c r="A1324">
        <x:v>170923</x:v>
      </x:c>
      <x:c r="B1324" s="1">
        <x:v>44756.5886169329</x:v>
      </x:c>
      <x:c r="C1324" s="6">
        <x:v>22.0303512416667</x:v>
      </x:c>
      <x:c r="D1324" s="14" t="s">
        <x:v>92</x:v>
      </x:c>
      <x:c r="E1324" s="15">
        <x:v>44733.6693862269</x:v>
      </x:c>
      <x:c r="F1324" t="s">
        <x:v>97</x:v>
      </x:c>
      <x:c r="G1324" s="6">
        <x:v>110.549353353739</x:v>
      </x:c>
      <x:c r="H1324" t="s">
        <x:v>95</x:v>
      </x:c>
      <x:c r="I1324" s="6">
        <x:v>30.5622260024647</x:v>
      </x:c>
      <x:c r="J1324" t="s">
        <x:v>93</x:v>
      </x:c>
      <x:c r="K1324" s="6">
        <x:v>1022</x:v>
      </x:c>
      <x:c r="L1324" t="s">
        <x:v>94</x:v>
      </x:c>
      <x:c r="M1324" t="s">
        <x:v>96</x:v>
      </x:c>
      <x:c r="N1324" s="8">
        <x:v>-1</x:v>
      </x:c>
      <x:c r="O1324" s="8">
        <x:v>0</x:v>
      </x:c>
      <x:c r="Q1324">
        <x:v>0</x:v>
      </x:c>
      <x:c r="R1324" s="6">
        <x:v>19.947</x:v>
      </x:c>
      <x:c r="S1324" s="8">
        <x:v>88563.0007499265</x:v>
      </x:c>
      <x:c r="T1324" s="12">
        <x:v>286012.51917549</x:v>
      </x:c>
      <x:c r="U1324" s="12">
        <x:v>33.25</x:v>
      </x:c>
      <x:c r="V1324" s="12">
        <x:v>68.6</x:v>
      </x:c>
      <x:c r="W1324" s="12">
        <x:f>NA()</x:f>
      </x:c>
    </x:row>
    <x:row r="1325">
      <x:c r="A1325">
        <x:v>170927</x:v>
      </x:c>
      <x:c r="B1325" s="1">
        <x:v>44756.588628669</x:v>
      </x:c>
      <x:c r="C1325" s="6">
        <x:v>22.04725651</x:v>
      </x:c>
      <x:c r="D1325" s="14" t="s">
        <x:v>92</x:v>
      </x:c>
      <x:c r="E1325" s="15">
        <x:v>44733.6693862269</x:v>
      </x:c>
      <x:c r="F1325" t="s">
        <x:v>97</x:v>
      </x:c>
      <x:c r="G1325" s="6">
        <x:v>110.559353411322</x:v>
      </x:c>
      <x:c r="H1325" t="s">
        <x:v>95</x:v>
      </x:c>
      <x:c r="I1325" s="6">
        <x:v>30.5622260024647</x:v>
      </x:c>
      <x:c r="J1325" t="s">
        <x:v>93</x:v>
      </x:c>
      <x:c r="K1325" s="6">
        <x:v>1022</x:v>
      </x:c>
      <x:c r="L1325" t="s">
        <x:v>94</x:v>
      </x:c>
      <x:c r="M1325" t="s">
        <x:v>96</x:v>
      </x:c>
      <x:c r="N1325" s="8">
        <x:v>-1</x:v>
      </x:c>
      <x:c r="O1325" s="8">
        <x:v>0</x:v>
      </x:c>
      <x:c r="Q1325">
        <x:v>0</x:v>
      </x:c>
      <x:c r="R1325" s="6">
        <x:v>19.946</x:v>
      </x:c>
      <x:c r="S1325" s="8">
        <x:v>88565.8832342206</x:v>
      </x:c>
      <x:c r="T1325" s="12">
        <x:v>286014.2058648</x:v>
      </x:c>
      <x:c r="U1325" s="12">
        <x:v>33.25</x:v>
      </x:c>
      <x:c r="V1325" s="12">
        <x:v>68.6</x:v>
      </x:c>
      <x:c r="W1325" s="12">
        <x:f>NA()</x:f>
      </x:c>
    </x:row>
    <x:row r="1326">
      <x:c r="A1326">
        <x:v>170934</x:v>
      </x:c>
      <x:c r="B1326" s="1">
        <x:v>44756.5886403935</x:v>
      </x:c>
      <x:c r="C1326" s="6">
        <x:v>22.0641332366667</x:v>
      </x:c>
      <x:c r="D1326" s="14" t="s">
        <x:v>92</x:v>
      </x:c>
      <x:c r="E1326" s="15">
        <x:v>44733.6693862269</x:v>
      </x:c>
      <x:c r="F1326" t="s">
        <x:v>97</x:v>
      </x:c>
      <x:c r="G1326" s="6">
        <x:v>110.582298833997</x:v>
      </x:c>
      <x:c r="H1326" t="s">
        <x:v>95</x:v>
      </x:c>
      <x:c r="I1326" s="6">
        <x:v>30.5683321387451</x:v>
      </x:c>
      <x:c r="J1326" t="s">
        <x:v>93</x:v>
      </x:c>
      <x:c r="K1326" s="6">
        <x:v>1022</x:v>
      </x:c>
      <x:c r="L1326" t="s">
        <x:v>94</x:v>
      </x:c>
      <x:c r="M1326" t="s">
        <x:v>96</x:v>
      </x:c>
      <x:c r="N1326" s="8">
        <x:v>-1</x:v>
      </x:c>
      <x:c r="O1326" s="8">
        <x:v>0</x:v>
      </x:c>
      <x:c r="Q1326">
        <x:v>0</x:v>
      </x:c>
      <x:c r="R1326" s="6">
        <x:v>19.943</x:v>
      </x:c>
      <x:c r="S1326" s="8">
        <x:v>88564.8482190788</x:v>
      </x:c>
      <x:c r="T1326" s="12">
        <x:v>286013.514244261</x:v>
      </x:c>
      <x:c r="U1326" s="12">
        <x:v>33.25</x:v>
      </x:c>
      <x:c r="V1326" s="12">
        <x:v>68.6</x:v>
      </x:c>
      <x:c r="W1326" s="12">
        <x:f>NA()</x:f>
      </x:c>
    </x:row>
    <x:row r="1327">
      <x:c r="A1327">
        <x:v>170943</x:v>
      </x:c>
      <x:c r="B1327" s="1">
        <x:v>44756.5886520833</x:v>
      </x:c>
      <x:c r="C1327" s="6">
        <x:v>22.08098059</x:v>
      </x:c>
      <x:c r="D1327" s="14" t="s">
        <x:v>92</x:v>
      </x:c>
      <x:c r="E1327" s="15">
        <x:v>44733.6693862269</x:v>
      </x:c>
      <x:c r="F1327" t="s">
        <x:v>97</x:v>
      </x:c>
      <x:c r="G1327" s="6">
        <x:v>110.67058230318</x:v>
      </x:c>
      <x:c r="H1327" t="s">
        <x:v>95</x:v>
      </x:c>
      <x:c r="I1327" s="6">
        <x:v>30.5683321387451</x:v>
      </x:c>
      <x:c r="J1327" t="s">
        <x:v>93</x:v>
      </x:c>
      <x:c r="K1327" s="6">
        <x:v>1021</x:v>
      </x:c>
      <x:c r="L1327" t="s">
        <x:v>94</x:v>
      </x:c>
      <x:c r="M1327" t="s">
        <x:v>96</x:v>
      </x:c>
      <x:c r="N1327" s="8">
        <x:v>-1</x:v>
      </x:c>
      <x:c r="O1327" s="8">
        <x:v>0</x:v>
      </x:c>
      <x:c r="Q1327">
        <x:v>0</x:v>
      </x:c>
      <x:c r="R1327" s="6">
        <x:v>19.945</x:v>
      </x:c>
      <x:c r="S1327" s="8">
        <x:v>88565.8904521665</x:v>
      </x:c>
      <x:c r="T1327" s="12">
        <x:v>286027.615124811</x:v>
      </x:c>
      <x:c r="U1327" s="12">
        <x:v>33.25</x:v>
      </x:c>
      <x:c r="V1327" s="12">
        <x:v>68.6</x:v>
      </x:c>
      <x:c r="W1327" s="12">
        <x:f>NA()</x:f>
      </x:c>
    </x:row>
    <x:row r="1328">
      <x:c r="A1328">
        <x:v>170949</x:v>
      </x:c>
      <x:c r="B1328" s="1">
        <x:v>44756.5886637731</x:v>
      </x:c>
      <x:c r="C1328" s="6">
        <x:v>22.097795225</x:v>
      </x:c>
      <x:c r="D1328" s="14" t="s">
        <x:v>92</x:v>
      </x:c>
      <x:c r="E1328" s="15">
        <x:v>44733.6693862269</x:v>
      </x:c>
      <x:c r="F1328" t="s">
        <x:v>97</x:v>
      </x:c>
      <x:c r="G1328" s="6">
        <x:v>110.650562667347</x:v>
      </x:c>
      <x:c r="H1328" t="s">
        <x:v>95</x:v>
      </x:c>
      <x:c r="I1328" s="6">
        <x:v>30.5683321387451</x:v>
      </x:c>
      <x:c r="J1328" t="s">
        <x:v>93</x:v>
      </x:c>
      <x:c r="K1328" s="6">
        <x:v>1021</x:v>
      </x:c>
      <x:c r="L1328" t="s">
        <x:v>94</x:v>
      </x:c>
      <x:c r="M1328" t="s">
        <x:v>96</x:v>
      </x:c>
      <x:c r="N1328" s="8">
        <x:v>-1</x:v>
      </x:c>
      <x:c r="O1328" s="8">
        <x:v>0</x:v>
      </x:c>
      <x:c r="Q1328">
        <x:v>0</x:v>
      </x:c>
      <x:c r="R1328" s="6">
        <x:v>19.947</x:v>
      </x:c>
      <x:c r="S1328" s="8">
        <x:v>88564.0184018796</x:v>
      </x:c>
      <x:c r="T1328" s="12">
        <x:v>286025.805171031</x:v>
      </x:c>
      <x:c r="U1328" s="12">
        <x:v>33.25</x:v>
      </x:c>
      <x:c r="V1328" s="12">
        <x:v>68.6</x:v>
      </x:c>
      <x:c r="W1328" s="12">
        <x:f>NA()</x:f>
      </x:c>
    </x:row>
    <x:row r="1329">
      <x:c r="A1329">
        <x:v>170953</x:v>
      </x:c>
      <x:c r="B1329" s="1">
        <x:v>44756.5886748843</x:v>
      </x:c>
      <x:c r="C1329" s="6">
        <x:v>22.1138108616667</x:v>
      </x:c>
      <x:c r="D1329" s="14" t="s">
        <x:v>92</x:v>
      </x:c>
      <x:c r="E1329" s="15">
        <x:v>44733.6693862269</x:v>
      </x:c>
      <x:c r="F1329" t="s">
        <x:v>97</x:v>
      </x:c>
      <x:c r="G1329" s="6">
        <x:v>110.562294062179</x:v>
      </x:c>
      <x:c r="H1329" t="s">
        <x:v>95</x:v>
      </x:c>
      <x:c r="I1329" s="6">
        <x:v>30.5683321387451</x:v>
      </x:c>
      <x:c r="J1329" t="s">
        <x:v>93</x:v>
      </x:c>
      <x:c r="K1329" s="6">
        <x:v>1022</x:v>
      </x:c>
      <x:c r="L1329" t="s">
        <x:v>94</x:v>
      </x:c>
      <x:c r="M1329" t="s">
        <x:v>96</x:v>
      </x:c>
      <x:c r="N1329" s="8">
        <x:v>-1</x:v>
      </x:c>
      <x:c r="O1329" s="8">
        <x:v>0</x:v>
      </x:c>
      <x:c r="Q1329">
        <x:v>0</x:v>
      </x:c>
      <x:c r="R1329" s="6">
        <x:v>19.945</x:v>
      </x:c>
      <x:c r="S1329" s="8">
        <x:v>88567.8243364589</x:v>
      </x:c>
      <x:c r="T1329" s="12">
        <x:v>286014.732950207</x:v>
      </x:c>
      <x:c r="U1329" s="12">
        <x:v>33.25</x:v>
      </x:c>
      <x:c r="V1329" s="12">
        <x:v>68.6</x:v>
      </x:c>
      <x:c r="W1329" s="12">
        <x:f>NA()</x:f>
      </x:c>
    </x:row>
    <x:row r="1330">
      <x:c r="A1330">
        <x:v>170956</x:v>
      </x:c>
      <x:c r="B1330" s="1">
        <x:v>44756.5886866088</x:v>
      </x:c>
      <x:c r="C1330" s="6">
        <x:v>22.1307089783333</x:v>
      </x:c>
      <x:c r="D1330" s="14" t="s">
        <x:v>92</x:v>
      </x:c>
      <x:c r="E1330" s="15">
        <x:v>44733.6693862269</x:v>
      </x:c>
      <x:c r="F1330" t="s">
        <x:v>97</x:v>
      </x:c>
      <x:c r="G1330" s="6">
        <x:v>110.58936067113</x:v>
      </x:c>
      <x:c r="H1330" t="s">
        <x:v>95</x:v>
      </x:c>
      <x:c r="I1330" s="6">
        <x:v>30.5622260024647</x:v>
      </x:c>
      <x:c r="J1330" t="s">
        <x:v>93</x:v>
      </x:c>
      <x:c r="K1330" s="6">
        <x:v>1022</x:v>
      </x:c>
      <x:c r="L1330" t="s">
        <x:v>94</x:v>
      </x:c>
      <x:c r="M1330" t="s">
        <x:v>96</x:v>
      </x:c>
      <x:c r="N1330" s="8">
        <x:v>-1</x:v>
      </x:c>
      <x:c r="O1330" s="8">
        <x:v>0</x:v>
      </x:c>
      <x:c r="Q1330">
        <x:v>0</x:v>
      </x:c>
      <x:c r="R1330" s="6">
        <x:v>19.943</x:v>
      </x:c>
      <x:c r="S1330" s="8">
        <x:v>88565.2650716537</x:v>
      </x:c>
      <x:c r="T1330" s="12">
        <x:v>286020.730522583</x:v>
      </x:c>
      <x:c r="U1330" s="12">
        <x:v>33.25</x:v>
      </x:c>
      <x:c r="V1330" s="12">
        <x:v>68.6</x:v>
      </x:c>
      <x:c r="W1330" s="12">
        <x:f>NA()</x:f>
      </x:c>
    </x:row>
    <x:row r="1331">
      <x:c r="A1331">
        <x:v>170964</x:v>
      </x:c>
      <x:c r="B1331" s="1">
        <x:v>44756.5886983449</x:v>
      </x:c>
      <x:c r="C1331" s="6">
        <x:v>22.1475826433333</x:v>
      </x:c>
      <x:c r="D1331" s="14" t="s">
        <x:v>92</x:v>
      </x:c>
      <x:c r="E1331" s="15">
        <x:v>44733.6693862269</x:v>
      </x:c>
      <x:c r="F1331" t="s">
        <x:v>97</x:v>
      </x:c>
      <x:c r="G1331" s="6">
        <x:v>110.565235370065</x:v>
      </x:c>
      <x:c r="H1331" t="s">
        <x:v>95</x:v>
      </x:c>
      <x:c r="I1331" s="6">
        <x:v>30.5744382861453</x:v>
      </x:c>
      <x:c r="J1331" t="s">
        <x:v>93</x:v>
      </x:c>
      <x:c r="K1331" s="6">
        <x:v>1022</x:v>
      </x:c>
      <x:c r="L1331" t="s">
        <x:v>94</x:v>
      </x:c>
      <x:c r="M1331" t="s">
        <x:v>96</x:v>
      </x:c>
      <x:c r="N1331" s="8">
        <x:v>-1</x:v>
      </x:c>
      <x:c r="O1331" s="8">
        <x:v>0</x:v>
      </x:c>
      <x:c r="Q1331">
        <x:v>0</x:v>
      </x:c>
      <x:c r="R1331" s="6">
        <x:v>19.944</x:v>
      </x:c>
      <x:c r="S1331" s="8">
        <x:v>88568.5393365658</x:v>
      </x:c>
      <x:c r="T1331" s="12">
        <x:v>286013.830313584</x:v>
      </x:c>
      <x:c r="U1331" s="12">
        <x:v>33.25</x:v>
      </x:c>
      <x:c r="V1331" s="12">
        <x:v>68.6</x:v>
      </x:c>
      <x:c r="W1331" s="12">
        <x:f>NA()</x:f>
      </x:c>
    </x:row>
    <x:row r="1332">
      <x:c r="A1332">
        <x:v>170972</x:v>
      </x:c>
      <x:c r="B1332" s="1">
        <x:v>44756.5887100694</x:v>
      </x:c>
      <x:c r="C1332" s="6">
        <x:v>22.16449508</x:v>
      </x:c>
      <x:c r="D1332" s="14" t="s">
        <x:v>92</x:v>
      </x:c>
      <x:c r="E1332" s="15">
        <x:v>44733.6693862269</x:v>
      </x:c>
      <x:c r="F1332" t="s">
        <x:v>97</x:v>
      </x:c>
      <x:c r="G1332" s="6">
        <x:v>110.582298833997</x:v>
      </x:c>
      <x:c r="H1332" t="s">
        <x:v>95</x:v>
      </x:c>
      <x:c r="I1332" s="6">
        <x:v>30.5683321387451</x:v>
      </x:c>
      <x:c r="J1332" t="s">
        <x:v>93</x:v>
      </x:c>
      <x:c r="K1332" s="6">
        <x:v>1022</x:v>
      </x:c>
      <x:c r="L1332" t="s">
        <x:v>94</x:v>
      </x:c>
      <x:c r="M1332" t="s">
        <x:v>96</x:v>
      </x:c>
      <x:c r="N1332" s="8">
        <x:v>-1</x:v>
      </x:c>
      <x:c r="O1332" s="8">
        <x:v>0</x:v>
      </x:c>
      <x:c r="Q1332">
        <x:v>0</x:v>
      </x:c>
      <x:c r="R1332" s="6">
        <x:v>19.943</x:v>
      </x:c>
      <x:c r="S1332" s="8">
        <x:v>88570.2834777532</x:v>
      </x:c>
      <x:c r="T1332" s="12">
        <x:v>286016.891665601</x:v>
      </x:c>
      <x:c r="U1332" s="12">
        <x:v>33.25</x:v>
      </x:c>
      <x:c r="V1332" s="12">
        <x:v>68.6</x:v>
      </x:c>
      <x:c r="W1332" s="12">
        <x:f>NA()</x:f>
      </x:c>
    </x:row>
    <x:row r="1333">
      <x:c r="A1333">
        <x:v>170974</x:v>
      </x:c>
      <x:c r="B1333" s="1">
        <x:v>44756.5887211806</x:v>
      </x:c>
      <x:c r="C1333" s="6">
        <x:v>22.18048476</x:v>
      </x:c>
      <x:c r="D1333" s="14" t="s">
        <x:v>92</x:v>
      </x:c>
      <x:c r="E1333" s="15">
        <x:v>44733.6693862269</x:v>
      </x:c>
      <x:c r="F1333" t="s">
        <x:v>97</x:v>
      </x:c>
      <x:c r="G1333" s="6">
        <x:v>110.64762025025</x:v>
      </x:c>
      <x:c r="H1333" t="s">
        <x:v>95</x:v>
      </x:c>
      <x:c r="I1333" s="6">
        <x:v>30.5622260024647</x:v>
      </x:c>
      <x:c r="J1333" t="s">
        <x:v>93</x:v>
      </x:c>
      <x:c r="K1333" s="6">
        <x:v>1021</x:v>
      </x:c>
      <x:c r="L1333" t="s">
        <x:v>94</x:v>
      </x:c>
      <x:c r="M1333" t="s">
        <x:v>96</x:v>
      </x:c>
      <x:c r="N1333" s="8">
        <x:v>-1</x:v>
      </x:c>
      <x:c r="O1333" s="8">
        <x:v>0</x:v>
      </x:c>
      <x:c r="Q1333">
        <x:v>0</x:v>
      </x:c>
      <x:c r="R1333" s="6">
        <x:v>19.948</x:v>
      </x:c>
      <x:c r="S1333" s="8">
        <x:v>88561.9589743582</x:v>
      </x:c>
      <x:c r="T1333" s="12">
        <x:v>286009.053190814</x:v>
      </x:c>
      <x:c r="U1333" s="12">
        <x:v>33.25</x:v>
      </x:c>
      <x:c r="V1333" s="12">
        <x:v>68.6</x:v>
      </x:c>
      <x:c r="W1333" s="12">
        <x:f>NA()</x:f>
      </x:c>
    </x:row>
    <x:row r="1334">
      <x:c r="A1334">
        <x:v>170982</x:v>
      </x:c>
      <x:c r="B1334" s="1">
        <x:v>44756.5887329051</x:v>
      </x:c>
      <x:c r="C1334" s="6">
        <x:v>22.197359475</x:v>
      </x:c>
      <x:c r="D1334" s="14" t="s">
        <x:v>92</x:v>
      </x:c>
      <x:c r="E1334" s="15">
        <x:v>44733.6693862269</x:v>
      </x:c>
      <x:c r="F1334" t="s">
        <x:v>97</x:v>
      </x:c>
      <x:c r="G1334" s="6">
        <x:v>110.69060666831</x:v>
      </x:c>
      <x:c r="H1334" t="s">
        <x:v>95</x:v>
      </x:c>
      <x:c r="I1334" s="6">
        <x:v>30.5683321387451</x:v>
      </x:c>
      <x:c r="J1334" t="s">
        <x:v>93</x:v>
      </x:c>
      <x:c r="K1334" s="6">
        <x:v>1021</x:v>
      </x:c>
      <x:c r="L1334" t="s">
        <x:v>94</x:v>
      </x:c>
      <x:c r="M1334" t="s">
        <x:v>96</x:v>
      </x:c>
      <x:c r="N1334" s="8">
        <x:v>-1</x:v>
      </x:c>
      <x:c r="O1334" s="8">
        <x:v>0</x:v>
      </x:c>
      <x:c r="Q1334">
        <x:v>0</x:v>
      </x:c>
      <x:c r="R1334" s="6">
        <x:v>19.943</x:v>
      </x:c>
      <x:c r="S1334" s="8">
        <x:v>88570.9389900673</x:v>
      </x:c>
      <x:c r="T1334" s="12">
        <x:v>286011.192695289</x:v>
      </x:c>
      <x:c r="U1334" s="12">
        <x:v>33.25</x:v>
      </x:c>
      <x:c r="V1334" s="12">
        <x:v>68.6</x:v>
      </x:c>
      <x:c r="W1334" s="12">
        <x:f>NA()</x:f>
      </x:c>
    </x:row>
    <x:row r="1335">
      <x:c r="A1335">
        <x:v>170989</x:v>
      </x:c>
      <x:c r="B1335" s="1">
        <x:v>44756.5887446412</x:v>
      </x:c>
      <x:c r="C1335" s="6">
        <x:v>22.2142285983333</x:v>
      </x:c>
      <x:c r="D1335" s="14" t="s">
        <x:v>92</x:v>
      </x:c>
      <x:c r="E1335" s="15">
        <x:v>44733.6693862269</x:v>
      </x:c>
      <x:c r="F1335" t="s">
        <x:v>97</x:v>
      </x:c>
      <x:c r="G1335" s="6">
        <x:v>110.575237722003</x:v>
      </x:c>
      <x:c r="H1335" t="s">
        <x:v>95</x:v>
      </x:c>
      <x:c r="I1335" s="6">
        <x:v>30.5744382861453</x:v>
      </x:c>
      <x:c r="J1335" t="s">
        <x:v>93</x:v>
      </x:c>
      <x:c r="K1335" s="6">
        <x:v>1022</x:v>
      </x:c>
      <x:c r="L1335" t="s">
        <x:v>94</x:v>
      </x:c>
      <x:c r="M1335" t="s">
        <x:v>96</x:v>
      </x:c>
      <x:c r="N1335" s="8">
        <x:v>-1</x:v>
      </x:c>
      <x:c r="O1335" s="8">
        <x:v>0</x:v>
      </x:c>
      <x:c r="Q1335">
        <x:v>0</x:v>
      </x:c>
      <x:c r="R1335" s="6">
        <x:v>19.943</x:v>
      </x:c>
      <x:c r="S1335" s="8">
        <x:v>88562.8426619313</x:v>
      </x:c>
      <x:c r="T1335" s="12">
        <x:v>286017.446539151</x:v>
      </x:c>
      <x:c r="U1335" s="12">
        <x:v>33.25</x:v>
      </x:c>
      <x:c r="V1335" s="12">
        <x:v>68.6</x:v>
      </x:c>
      <x:c r="W1335" s="12">
        <x:f>NA()</x:f>
      </x:c>
    </x:row>
    <x:row r="1336">
      <x:c r="A1336">
        <x:v>170997</x:v>
      </x:c>
      <x:c r="B1336" s="1">
        <x:v>44756.5887563657</x:v>
      </x:c>
      <x:c r="C1336" s="6">
        <x:v>22.2311277333333</x:v>
      </x:c>
      <x:c r="D1336" s="14" t="s">
        <x:v>92</x:v>
      </x:c>
      <x:c r="E1336" s="15">
        <x:v>44733.6693862269</x:v>
      </x:c>
      <x:c r="F1336" t="s">
        <x:v>97</x:v>
      </x:c>
      <x:c r="G1336" s="6">
        <x:v>110.542294015031</x:v>
      </x:c>
      <x:c r="H1336" t="s">
        <x:v>95</x:v>
      </x:c>
      <x:c r="I1336" s="6">
        <x:v>30.5683321387451</x:v>
      </x:c>
      <x:c r="J1336" t="s">
        <x:v>93</x:v>
      </x:c>
      <x:c r="K1336" s="6">
        <x:v>1022</x:v>
      </x:c>
      <x:c r="L1336" t="s">
        <x:v>94</x:v>
      </x:c>
      <x:c r="M1336" t="s">
        <x:v>96</x:v>
      </x:c>
      <x:c r="N1336" s="8">
        <x:v>-1</x:v>
      </x:c>
      <x:c r="O1336" s="8">
        <x:v>0</x:v>
      </x:c>
      <x:c r="Q1336">
        <x:v>0</x:v>
      </x:c>
      <x:c r="R1336" s="6">
        <x:v>19.947</x:v>
      </x:c>
      <x:c r="S1336" s="8">
        <x:v>88563.9859937308</x:v>
      </x:c>
      <x:c r="T1336" s="12">
        <x:v>286011.862986878</x:v>
      </x:c>
      <x:c r="U1336" s="12">
        <x:v>33.25</x:v>
      </x:c>
      <x:c r="V1336" s="12">
        <x:v>68.6</x:v>
      </x:c>
      <x:c r="W1336" s="12">
        <x:f>NA()</x:f>
      </x:c>
    </x:row>
    <x:row r="1337">
      <x:c r="A1337">
        <x:v>171001</x:v>
      </x:c>
      <x:c r="B1337" s="1">
        <x:v>44756.5887675116</x:v>
      </x:c>
      <x:c r="C1337" s="6">
        <x:v>22.2471834683333</x:v>
      </x:c>
      <x:c r="D1337" s="14" t="s">
        <x:v>92</x:v>
      </x:c>
      <x:c r="E1337" s="15">
        <x:v>44733.6693862269</x:v>
      </x:c>
      <x:c r="F1337" t="s">
        <x:v>97</x:v>
      </x:c>
      <x:c r="G1337" s="6">
        <x:v>110.549353353739</x:v>
      </x:c>
      <x:c r="H1337" t="s">
        <x:v>95</x:v>
      </x:c>
      <x:c r="I1337" s="6">
        <x:v>30.5622260024647</x:v>
      </x:c>
      <x:c r="J1337" t="s">
        <x:v>93</x:v>
      </x:c>
      <x:c r="K1337" s="6">
        <x:v>1022</x:v>
      </x:c>
      <x:c r="L1337" t="s">
        <x:v>94</x:v>
      </x:c>
      <x:c r="M1337" t="s">
        <x:v>96</x:v>
      </x:c>
      <x:c r="N1337" s="8">
        <x:v>-1</x:v>
      </x:c>
      <x:c r="O1337" s="8">
        <x:v>0</x:v>
      </x:c>
      <x:c r="Q1337">
        <x:v>0</x:v>
      </x:c>
      <x:c r="R1337" s="6">
        <x:v>19.947</x:v>
      </x:c>
      <x:c r="S1337" s="8">
        <x:v>88564.2132308203</x:v>
      </x:c>
      <x:c r="T1337" s="12">
        <x:v>286006.101980146</x:v>
      </x:c>
      <x:c r="U1337" s="12">
        <x:v>33.25</x:v>
      </x:c>
      <x:c r="V1337" s="12">
        <x:v>68.6</x:v>
      </x:c>
      <x:c r="W1337" s="12">
        <x:f>NA()</x:f>
      </x:c>
    </x:row>
    <x:row r="1338">
      <x:c r="A1338">
        <x:v>171008</x:v>
      </x:c>
      <x:c r="B1338" s="1">
        <x:v>44756.5887792477</x:v>
      </x:c>
      <x:c r="C1338" s="6">
        <x:v>22.2640863116667</x:v>
      </x:c>
      <x:c r="D1338" s="14" t="s">
        <x:v>92</x:v>
      </x:c>
      <x:c r="E1338" s="15">
        <x:v>44733.6693862269</x:v>
      </x:c>
      <x:c r="F1338" t="s">
        <x:v>97</x:v>
      </x:c>
      <x:c r="G1338" s="6">
        <x:v>110.559353411322</x:v>
      </x:c>
      <x:c r="H1338" t="s">
        <x:v>95</x:v>
      </x:c>
      <x:c r="I1338" s="6">
        <x:v>30.5622260024647</x:v>
      </x:c>
      <x:c r="J1338" t="s">
        <x:v>93</x:v>
      </x:c>
      <x:c r="K1338" s="6">
        <x:v>1022</x:v>
      </x:c>
      <x:c r="L1338" t="s">
        <x:v>94</x:v>
      </x:c>
      <x:c r="M1338" t="s">
        <x:v>96</x:v>
      </x:c>
      <x:c r="N1338" s="8">
        <x:v>-1</x:v>
      </x:c>
      <x:c r="O1338" s="8">
        <x:v>0</x:v>
      </x:c>
      <x:c r="Q1338">
        <x:v>0</x:v>
      </x:c>
      <x:c r="R1338" s="6">
        <x:v>19.946</x:v>
      </x:c>
      <x:c r="S1338" s="8">
        <x:v>88552.9301217964</x:v>
      </x:c>
      <x:c r="T1338" s="12">
        <x:v>286006.735662612</x:v>
      </x:c>
      <x:c r="U1338" s="12">
        <x:v>33.25</x:v>
      </x:c>
      <x:c r="V1338" s="12">
        <x:v>68.6</x:v>
      </x:c>
      <x:c r="W1338" s="12">
        <x:f>NA()</x:f>
      </x:c>
    </x:row>
    <x:row r="1339">
      <x:c r="A1339">
        <x:v>171012</x:v>
      </x:c>
      <x:c r="B1339" s="1">
        <x:v>44756.5887909375</x:v>
      </x:c>
      <x:c r="C1339" s="6">
        <x:v>22.2809413666667</x:v>
      </x:c>
      <x:c r="D1339" s="14" t="s">
        <x:v>92</x:v>
      </x:c>
      <x:c r="E1339" s="15">
        <x:v>44733.6693862269</x:v>
      </x:c>
      <x:c r="F1339" t="s">
        <x:v>97</x:v>
      </x:c>
      <x:c r="G1339" s="6">
        <x:v>110.660571894198</x:v>
      </x:c>
      <x:c r="H1339" t="s">
        <x:v>95</x:v>
      </x:c>
      <x:c r="I1339" s="6">
        <x:v>30.5683321387451</x:v>
      </x:c>
      <x:c r="J1339" t="s">
        <x:v>93</x:v>
      </x:c>
      <x:c r="K1339" s="6">
        <x:v>1021</x:v>
      </x:c>
      <x:c r="L1339" t="s">
        <x:v>94</x:v>
      </x:c>
      <x:c r="M1339" t="s">
        <x:v>96</x:v>
      </x:c>
      <x:c r="N1339" s="8">
        <x:v>-1</x:v>
      </x:c>
      <x:c r="O1339" s="8">
        <x:v>0</x:v>
      </x:c>
      <x:c r="Q1339">
        <x:v>0</x:v>
      </x:c>
      <x:c r="R1339" s="6">
        <x:v>19.946</x:v>
      </x:c>
      <x:c r="S1339" s="8">
        <x:v>88551.6313146609</x:v>
      </x:c>
      <x:c r="T1339" s="12">
        <x:v>286008.214319317</x:v>
      </x:c>
      <x:c r="U1339" s="12">
        <x:v>33.25</x:v>
      </x:c>
      <x:c r="V1339" s="12">
        <x:v>68.6</x:v>
      </x:c>
      <x:c r="W1339" s="12">
        <x:f>NA()</x:f>
      </x:c>
    </x:row>
    <x:row r="1340">
      <x:c r="A1340">
        <x:v>171019</x:v>
      </x:c>
      <x:c r="B1340" s="1">
        <x:v>44756.5888026273</x:v>
      </x:c>
      <x:c r="C1340" s="6">
        <x:v>22.29777916</x:v>
      </x:c>
      <x:c r="D1340" s="14" t="s">
        <x:v>92</x:v>
      </x:c>
      <x:c r="E1340" s="15">
        <x:v>44733.6693862269</x:v>
      </x:c>
      <x:c r="F1340" t="s">
        <x:v>97</x:v>
      </x:c>
      <x:c r="G1340" s="6">
        <x:v>110.67764980632</x:v>
      </x:c>
      <x:c r="H1340" t="s">
        <x:v>95</x:v>
      </x:c>
      <x:c r="I1340" s="6">
        <x:v>30.5622260024647</x:v>
      </x:c>
      <x:c r="J1340" t="s">
        <x:v>93</x:v>
      </x:c>
      <x:c r="K1340" s="6">
        <x:v>1021</x:v>
      </x:c>
      <x:c r="L1340" t="s">
        <x:v>94</x:v>
      </x:c>
      <x:c r="M1340" t="s">
        <x:v>96</x:v>
      </x:c>
      <x:c r="N1340" s="8">
        <x:v>-1</x:v>
      </x:c>
      <x:c r="O1340" s="8">
        <x:v>0</x:v>
      </x:c>
      <x:c r="Q1340">
        <x:v>0</x:v>
      </x:c>
      <x:c r="R1340" s="6">
        <x:v>19.945</x:v>
      </x:c>
      <x:c r="S1340" s="8">
        <x:v>88557.8476781728</x:v>
      </x:c>
      <x:c r="T1340" s="12">
        <x:v>286007.381706427</x:v>
      </x:c>
      <x:c r="U1340" s="12">
        <x:v>33.25</x:v>
      </x:c>
      <x:c r="V1340" s="12">
        <x:v>68.6</x:v>
      </x:c>
      <x:c r="W1340" s="12">
        <x:f>NA()</x:f>
      </x:c>
    </x:row>
    <x:row r="1341">
      <x:c r="A1341">
        <x:v>171025</x:v>
      </x:c>
      <x:c r="B1341" s="1">
        <x:v>44756.5888137731</x:v>
      </x:c>
      <x:c r="C1341" s="6">
        <x:v>22.313785035</x:v>
      </x:c>
      <x:c r="D1341" s="14" t="s">
        <x:v>92</x:v>
      </x:c>
      <x:c r="E1341" s="15">
        <x:v>44733.6693862269</x:v>
      </x:c>
      <x:c r="F1341" t="s">
        <x:v>97</x:v>
      </x:c>
      <x:c r="G1341" s="6">
        <x:v>110.576415962856</x:v>
      </x:c>
      <x:c r="H1341" t="s">
        <x:v>95</x:v>
      </x:c>
      <x:c r="I1341" s="6">
        <x:v>30.5561198773025</x:v>
      </x:c>
      <x:c r="J1341" t="s">
        <x:v>93</x:v>
      </x:c>
      <x:c r="K1341" s="6">
        <x:v>1022</x:v>
      </x:c>
      <x:c r="L1341" t="s">
        <x:v>94</x:v>
      </x:c>
      <x:c r="M1341" t="s">
        <x:v>96</x:v>
      </x:c>
      <x:c r="N1341" s="8">
        <x:v>-1</x:v>
      </x:c>
      <x:c r="O1341" s="8">
        <x:v>0</x:v>
      </x:c>
      <x:c r="Q1341">
        <x:v>0</x:v>
      </x:c>
      <x:c r="R1341" s="6">
        <x:v>19.945</x:v>
      </x:c>
      <x:c r="S1341" s="8">
        <x:v>88552.1180289569</x:v>
      </x:c>
      <x:c r="T1341" s="12">
        <x:v>285997.466043519</x:v>
      </x:c>
      <x:c r="U1341" s="12">
        <x:v>33.25</x:v>
      </x:c>
      <x:c r="V1341" s="12">
        <x:v>68.6</x:v>
      </x:c>
      <x:c r="W1341" s="12">
        <x:f>NA()</x:f>
      </x:c>
    </x:row>
    <x:row r="1342">
      <x:c r="A1342">
        <x:v>171030</x:v>
      </x:c>
      <x:c r="B1342" s="1">
        <x:v>44756.5888254977</x:v>
      </x:c>
      <x:c r="C1342" s="6">
        <x:v>22.3306672816667</x:v>
      </x:c>
      <x:c r="D1342" s="14" t="s">
        <x:v>92</x:v>
      </x:c>
      <x:c r="E1342" s="15">
        <x:v>44733.6693862269</x:v>
      </x:c>
      <x:c r="F1342" t="s">
        <x:v>97</x:v>
      </x:c>
      <x:c r="G1342" s="6">
        <x:v>110.694730877178</x:v>
      </x:c>
      <x:c r="H1342" t="s">
        <x:v>95</x:v>
      </x:c>
      <x:c r="I1342" s="6">
        <x:v>30.5561198773025</x:v>
      </x:c>
      <x:c r="J1342" t="s">
        <x:v>93</x:v>
      </x:c>
      <x:c r="K1342" s="6">
        <x:v>1021</x:v>
      </x:c>
      <x:c r="L1342" t="s">
        <x:v>94</x:v>
      </x:c>
      <x:c r="M1342" t="s">
        <x:v>96</x:v>
      </x:c>
      <x:c r="N1342" s="8">
        <x:v>-1</x:v>
      </x:c>
      <x:c r="O1342" s="8">
        <x:v>0</x:v>
      </x:c>
      <x:c r="Q1342">
        <x:v>0</x:v>
      </x:c>
      <x:c r="R1342" s="6">
        <x:v>19.944</x:v>
      </x:c>
      <x:c r="S1342" s="8">
        <x:v>88549.8297582375</x:v>
      </x:c>
      <x:c r="T1342" s="12">
        <x:v>286003.503350249</x:v>
      </x:c>
      <x:c r="U1342" s="12">
        <x:v>33.25</x:v>
      </x:c>
      <x:c r="V1342" s="12">
        <x:v>68.6</x:v>
      </x:c>
      <x:c r="W1342" s="12">
        <x:f>NA()</x:f>
      </x:c>
    </x:row>
    <x:row r="1343">
      <x:c r="A1343">
        <x:v>171039</x:v>
      </x:c>
      <x:c r="B1343" s="1">
        <x:v>44756.5888371875</x:v>
      </x:c>
      <x:c r="C1343" s="6">
        <x:v>22.3475070466667</x:v>
      </x:c>
      <x:c r="D1343" s="14" t="s">
        <x:v>92</x:v>
      </x:c>
      <x:c r="E1343" s="15">
        <x:v>44733.6693862269</x:v>
      </x:c>
      <x:c r="F1343" t="s">
        <x:v>97</x:v>
      </x:c>
      <x:c r="G1343" s="6">
        <x:v>110.680593894487</x:v>
      </x:c>
      <x:c r="H1343" t="s">
        <x:v>95</x:v>
      </x:c>
      <x:c r="I1343" s="6">
        <x:v>30.5683321387451</x:v>
      </x:c>
      <x:c r="J1343" t="s">
        <x:v>93</x:v>
      </x:c>
      <x:c r="K1343" s="6">
        <x:v>1021</x:v>
      </x:c>
      <x:c r="L1343" t="s">
        <x:v>94</x:v>
      </x:c>
      <x:c r="M1343" t="s">
        <x:v>96</x:v>
      </x:c>
      <x:c r="N1343" s="8">
        <x:v>-1</x:v>
      </x:c>
      <x:c r="O1343" s="8">
        <x:v>0</x:v>
      </x:c>
      <x:c r="Q1343">
        <x:v>0</x:v>
      </x:c>
      <x:c r="R1343" s="6">
        <x:v>19.944</x:v>
      </x:c>
      <x:c r="S1343" s="8">
        <x:v>88551.3651513407</x:v>
      </x:c>
      <x:c r="T1343" s="12">
        <x:v>286020.943775403</x:v>
      </x:c>
      <x:c r="U1343" s="12">
        <x:v>33.25</x:v>
      </x:c>
      <x:c r="V1343" s="12">
        <x:v>68.6</x:v>
      </x:c>
      <x:c r="W1343" s="12">
        <x:f>NA()</x:f>
      </x:c>
    </x:row>
    <x:row r="1344">
      <x:c r="A1344">
        <x:v>171043</x:v>
      </x:c>
      <x:c r="B1344" s="1">
        <x:v>44756.5888488773</x:v>
      </x:c>
      <x:c r="C1344" s="6">
        <x:v>22.36433546</x:v>
      </x:c>
      <x:c r="D1344" s="14" t="s">
        <x:v>92</x:v>
      </x:c>
      <x:c r="E1344" s="15">
        <x:v>44733.6693862269</x:v>
      </x:c>
      <x:c r="F1344" t="s">
        <x:v>97</x:v>
      </x:c>
      <x:c r="G1344" s="6">
        <x:v>110.67764980632</x:v>
      </x:c>
      <x:c r="H1344" t="s">
        <x:v>95</x:v>
      </x:c>
      <x:c r="I1344" s="6">
        <x:v>30.5622260024647</x:v>
      </x:c>
      <x:c r="J1344" t="s">
        <x:v>93</x:v>
      </x:c>
      <x:c r="K1344" s="6">
        <x:v>1021</x:v>
      </x:c>
      <x:c r="L1344" t="s">
        <x:v>94</x:v>
      </x:c>
      <x:c r="M1344" t="s">
        <x:v>96</x:v>
      </x:c>
      <x:c r="N1344" s="8">
        <x:v>-1</x:v>
      </x:c>
      <x:c r="O1344" s="8">
        <x:v>0</x:v>
      </x:c>
      <x:c r="Q1344">
        <x:v>0</x:v>
      </x:c>
      <x:c r="R1344" s="6">
        <x:v>19.945</x:v>
      </x:c>
      <x:c r="S1344" s="8">
        <x:v>88545.5478898939</x:v>
      </x:c>
      <x:c r="T1344" s="12">
        <x:v>286011.412224622</x:v>
      </x:c>
      <x:c r="U1344" s="12">
        <x:v>33.25</x:v>
      </x:c>
      <x:c r="V1344" s="12">
        <x:v>68.6</x:v>
      </x:c>
      <x:c r="W1344" s="12">
        <x:f>NA()</x:f>
      </x:c>
    </x:row>
    <x:row r="1345">
      <x:c r="A1345">
        <x:v>171049</x:v>
      </x:c>
      <x:c r="B1345" s="1">
        <x:v>44756.5888599884</x:v>
      </x:c>
      <x:c r="C1345" s="6">
        <x:v>22.3803750233333</x:v>
      </x:c>
      <x:c r="D1345" s="14" t="s">
        <x:v>92</x:v>
      </x:c>
      <x:c r="E1345" s="15">
        <x:v>44733.6693862269</x:v>
      </x:c>
      <x:c r="F1345" t="s">
        <x:v>97</x:v>
      </x:c>
      <x:c r="G1345" s="6">
        <x:v>110.707690003966</x:v>
      </x:c>
      <x:c r="H1345" t="s">
        <x:v>95</x:v>
      </x:c>
      <x:c r="I1345" s="6">
        <x:v>30.5622260024647</x:v>
      </x:c>
      <x:c r="J1345" t="s">
        <x:v>93</x:v>
      </x:c>
      <x:c r="K1345" s="6">
        <x:v>1021</x:v>
      </x:c>
      <x:c r="L1345" t="s">
        <x:v>94</x:v>
      </x:c>
      <x:c r="M1345" t="s">
        <x:v>96</x:v>
      </x:c>
      <x:c r="N1345" s="8">
        <x:v>-1</x:v>
      </x:c>
      <x:c r="O1345" s="8">
        <x:v>0</x:v>
      </x:c>
      <x:c r="Q1345">
        <x:v>0</x:v>
      </x:c>
      <x:c r="R1345" s="6">
        <x:v>19.942</x:v>
      </x:c>
      <x:c r="S1345" s="8">
        <x:v>88545.2723229045</x:v>
      </x:c>
      <x:c r="T1345" s="12">
        <x:v>285997.430670914</x:v>
      </x:c>
      <x:c r="U1345" s="12">
        <x:v>33.25</x:v>
      </x:c>
      <x:c r="V1345" s="12">
        <x:v>68.6</x:v>
      </x:c>
      <x:c r="W1345" s="12">
        <x:f>NA()</x:f>
      </x:c>
    </x:row>
    <x:row r="1346">
      <x:c r="A1346">
        <x:v>171053</x:v>
      </x:c>
      <x:c r="B1346" s="1">
        <x:v>44756.5888717245</x:v>
      </x:c>
      <x:c r="C1346" s="6">
        <x:v>22.397218765</x:v>
      </x:c>
      <x:c r="D1346" s="14" t="s">
        <x:v>92</x:v>
      </x:c>
      <x:c r="E1346" s="15">
        <x:v>44733.6693862269</x:v>
      </x:c>
      <x:c r="F1346" t="s">
        <x:v>97</x:v>
      </x:c>
      <x:c r="G1346" s="6">
        <x:v>110.710635764281</x:v>
      </x:c>
      <x:c r="H1346" t="s">
        <x:v>95</x:v>
      </x:c>
      <x:c r="I1346" s="6">
        <x:v>30.5683321387451</x:v>
      </x:c>
      <x:c r="J1346" t="s">
        <x:v>93</x:v>
      </x:c>
      <x:c r="K1346" s="6">
        <x:v>1021</x:v>
      </x:c>
      <x:c r="L1346" t="s">
        <x:v>94</x:v>
      </x:c>
      <x:c r="M1346" t="s">
        <x:v>96</x:v>
      </x:c>
      <x:c r="N1346" s="8">
        <x:v>-1</x:v>
      </x:c>
      <x:c r="O1346" s="8">
        <x:v>0</x:v>
      </x:c>
      <x:c r="Q1346">
        <x:v>0</x:v>
      </x:c>
      <x:c r="R1346" s="6">
        <x:v>19.941</x:v>
      </x:c>
      <x:c r="S1346" s="8">
        <x:v>88547.2271225546</x:v>
      </x:c>
      <x:c r="T1346" s="12">
        <x:v>286011.672906489</x:v>
      </x:c>
      <x:c r="U1346" s="12">
        <x:v>33.25</x:v>
      </x:c>
      <x:c r="V1346" s="12">
        <x:v>68.6</x:v>
      </x:c>
      <x:c r="W1346" s="12">
        <x:f>NA()</x:f>
      </x:c>
    </x:row>
    <x:row r="1347">
      <x:c r="A1347">
        <x:v>171062</x:v>
      </x:c>
      <x:c r="B1347" s="1">
        <x:v>44756.5888834143</x:v>
      </x:c>
      <x:c r="C1347" s="6">
        <x:v>22.4140932216667</x:v>
      </x:c>
      <x:c r="D1347" s="14" t="s">
        <x:v>92</x:v>
      </x:c>
      <x:c r="E1347" s="15">
        <x:v>44733.6693862269</x:v>
      </x:c>
      <x:c r="F1347" t="s">
        <x:v>97</x:v>
      </x:c>
      <x:c r="G1347" s="6">
        <x:v>110.674706375888</x:v>
      </x:c>
      <x:c r="H1347" t="s">
        <x:v>95</x:v>
      </x:c>
      <x:c r="I1347" s="6">
        <x:v>30.5561198773025</x:v>
      </x:c>
      <x:c r="J1347" t="s">
        <x:v>93</x:v>
      </x:c>
      <x:c r="K1347" s="6">
        <x:v>1021</x:v>
      </x:c>
      <x:c r="L1347" t="s">
        <x:v>94</x:v>
      </x:c>
      <x:c r="M1347" t="s">
        <x:v>96</x:v>
      </x:c>
      <x:c r="N1347" s="8">
        <x:v>-1</x:v>
      </x:c>
      <x:c r="O1347" s="8">
        <x:v>0</x:v>
      </x:c>
      <x:c r="Q1347">
        <x:v>0</x:v>
      </x:c>
      <x:c r="R1347" s="6">
        <x:v>19.946</x:v>
      </x:c>
      <x:c r="S1347" s="8">
        <x:v>88550.1430201543</x:v>
      </x:c>
      <x:c r="T1347" s="12">
        <x:v>285990.809289736</x:v>
      </x:c>
      <x:c r="U1347" s="12">
        <x:v>33.25</x:v>
      </x:c>
      <x:c r="V1347" s="12">
        <x:v>68.6</x:v>
      </x:c>
      <x:c r="W1347" s="12">
        <x:f>NA()</x:f>
      </x:c>
    </x:row>
    <x:row r="1348">
      <x:c r="A1348">
        <x:v>171069</x:v>
      </x:c>
      <x:c r="B1348" s="1">
        <x:v>44756.5888951042</x:v>
      </x:c>
      <x:c r="C1348" s="6">
        <x:v>22.4309401066667</x:v>
      </x:c>
      <x:c r="D1348" s="14" t="s">
        <x:v>92</x:v>
      </x:c>
      <x:c r="E1348" s="15">
        <x:v>44733.6693862269</x:v>
      </x:c>
      <x:c r="F1348" t="s">
        <x:v>97</x:v>
      </x:c>
      <x:c r="G1348" s="6">
        <x:v>110.697675422032</x:v>
      </x:c>
      <x:c r="H1348" t="s">
        <x:v>95</x:v>
      </x:c>
      <x:c r="I1348" s="6">
        <x:v>30.5622260024647</x:v>
      </x:c>
      <x:c r="J1348" t="s">
        <x:v>93</x:v>
      </x:c>
      <x:c r="K1348" s="6">
        <x:v>1021</x:v>
      </x:c>
      <x:c r="L1348" t="s">
        <x:v>94</x:v>
      </x:c>
      <x:c r="M1348" t="s">
        <x:v>96</x:v>
      </x:c>
      <x:c r="N1348" s="8">
        <x:v>-1</x:v>
      </x:c>
      <x:c r="O1348" s="8">
        <x:v>0</x:v>
      </x:c>
      <x:c r="Q1348">
        <x:v>0</x:v>
      </x:c>
      <x:c r="R1348" s="6">
        <x:v>19.943</x:v>
      </x:c>
      <x:c r="S1348" s="8">
        <x:v>88549.2993901679</x:v>
      </x:c>
      <x:c r="T1348" s="12">
        <x:v>285995.866458525</x:v>
      </x:c>
      <x:c r="U1348" s="12">
        <x:v>33.25</x:v>
      </x:c>
      <x:c r="V1348" s="12">
        <x:v>68.6</x:v>
      </x:c>
      <x:c r="W1348" s="12">
        <x:f>NA()</x:f>
      </x:c>
    </x:row>
    <x:row r="1349">
      <x:c r="A1349">
        <x:v>171073</x:v>
      </x:c>
      <x:c r="B1349" s="1">
        <x:v>44756.5889068287</x:v>
      </x:c>
      <x:c r="C1349" s="6">
        <x:v>22.447781835</x:v>
      </x:c>
      <x:c r="D1349" s="14" t="s">
        <x:v>92</x:v>
      </x:c>
      <x:c r="E1349" s="15">
        <x:v>44733.6693862269</x:v>
      </x:c>
      <x:c r="F1349" t="s">
        <x:v>97</x:v>
      </x:c>
      <x:c r="G1349" s="6">
        <x:v>110.700620624844</x:v>
      </x:c>
      <x:c r="H1349" t="s">
        <x:v>95</x:v>
      </x:c>
      <x:c r="I1349" s="6">
        <x:v>30.5683321387451</x:v>
      </x:c>
      <x:c r="J1349" t="s">
        <x:v>93</x:v>
      </x:c>
      <x:c r="K1349" s="6">
        <x:v>1021</x:v>
      </x:c>
      <x:c r="L1349" t="s">
        <x:v>94</x:v>
      </x:c>
      <x:c r="M1349" t="s">
        <x:v>96</x:v>
      </x:c>
      <x:c r="N1349" s="8">
        <x:v>-1</x:v>
      </x:c>
      <x:c r="O1349" s="8">
        <x:v>0</x:v>
      </x:c>
      <x:c r="Q1349">
        <x:v>0</x:v>
      </x:c>
      <x:c r="R1349" s="6">
        <x:v>19.942</x:v>
      </x:c>
      <x:c r="S1349" s="8">
        <x:v>88553.7115203506</x:v>
      </x:c>
      <x:c r="T1349" s="12">
        <x:v>286000.968553219</x:v>
      </x:c>
      <x:c r="U1349" s="12">
        <x:v>33.25</x:v>
      </x:c>
      <x:c r="V1349" s="12">
        <x:v>68.6</x:v>
      </x:c>
      <x:c r="W1349" s="12">
        <x:f>NA()</x:f>
      </x:c>
    </x:row>
    <x:row r="1350">
      <x:c r="A1350">
        <x:v>171076</x:v>
      </x:c>
      <x:c r="B1350" s="1">
        <x:v>44756.5889179398</x:v>
      </x:c>
      <x:c r="C1350" s="6">
        <x:v>22.4637810766667</x:v>
      </x:c>
      <x:c r="D1350" s="14" t="s">
        <x:v>92</x:v>
      </x:c>
      <x:c r="E1350" s="15">
        <x:v>44733.6693862269</x:v>
      </x:c>
      <x:c r="F1350" t="s">
        <x:v>97</x:v>
      </x:c>
      <x:c r="G1350" s="6">
        <x:v>110.714760109121</x:v>
      </x:c>
      <x:c r="H1350" t="s">
        <x:v>95</x:v>
      </x:c>
      <x:c r="I1350" s="6">
        <x:v>30.5561198773025</x:v>
      </x:c>
      <x:c r="J1350" t="s">
        <x:v>93</x:v>
      </x:c>
      <x:c r="K1350" s="6">
        <x:v>1021</x:v>
      </x:c>
      <x:c r="L1350" t="s">
        <x:v>94</x:v>
      </x:c>
      <x:c r="M1350" t="s">
        <x:v>96</x:v>
      </x:c>
      <x:c r="N1350" s="8">
        <x:v>-1</x:v>
      </x:c>
      <x:c r="O1350" s="8">
        <x:v>0</x:v>
      </x:c>
      <x:c r="Q1350">
        <x:v>0</x:v>
      </x:c>
      <x:c r="R1350" s="6">
        <x:v>19.942</x:v>
      </x:c>
      <x:c r="S1350" s="8">
        <x:v>88549.4258733882</x:v>
      </x:c>
      <x:c r="T1350" s="12">
        <x:v>285998.251028089</x:v>
      </x:c>
      <x:c r="U1350" s="12">
        <x:v>33.25</x:v>
      </x:c>
      <x:c r="V1350" s="12">
        <x:v>68.6</x:v>
      </x:c>
      <x:c r="W1350" s="12">
        <x:f>NA()</x:f>
      </x:c>
    </x:row>
    <x:row r="1351">
      <x:c r="A1351">
        <x:v>171082</x:v>
      </x:c>
      <x:c r="B1351" s="1">
        <x:v>44756.5889296296</x:v>
      </x:c>
      <x:c r="C1351" s="6">
        <x:v>22.4806271933333</x:v>
      </x:c>
      <x:c r="D1351" s="14" t="s">
        <x:v>92</x:v>
      </x:c>
      <x:c r="E1351" s="15">
        <x:v>44733.6693862269</x:v>
      </x:c>
      <x:c r="F1351" t="s">
        <x:v>97</x:v>
      </x:c>
      <x:c r="G1351" s="6">
        <x:v>110.727722716956</x:v>
      </x:c>
      <x:c r="H1351" t="s">
        <x:v>95</x:v>
      </x:c>
      <x:c r="I1351" s="6">
        <x:v>30.5622260024647</x:v>
      </x:c>
      <x:c r="J1351" t="s">
        <x:v>93</x:v>
      </x:c>
      <x:c r="K1351" s="6">
        <x:v>1021</x:v>
      </x:c>
      <x:c r="L1351" t="s">
        <x:v>94</x:v>
      </x:c>
      <x:c r="M1351" t="s">
        <x:v>96</x:v>
      </x:c>
      <x:c r="N1351" s="8">
        <x:v>-1</x:v>
      </x:c>
      <x:c r="O1351" s="8">
        <x:v>0</x:v>
      </x:c>
      <x:c r="Q1351">
        <x:v>0</x:v>
      </x:c>
      <x:c r="R1351" s="6">
        <x:v>19.94</x:v>
      </x:c>
      <x:c r="S1351" s="8">
        <x:v>88551.3273565414</x:v>
      </x:c>
      <x:c r="T1351" s="12">
        <x:v>286000.185242563</x:v>
      </x:c>
      <x:c r="U1351" s="12">
        <x:v>33.25</x:v>
      </x:c>
      <x:c r="V1351" s="12">
        <x:v>68.6</x:v>
      </x:c>
      <x:c r="W1351" s="12">
        <x:f>NA()</x:f>
      </x:c>
    </x:row>
    <x:row r="1352">
      <x:c r="A1352">
        <x:v>171091</x:v>
      </x:c>
      <x:c r="B1352" s="1">
        <x:v>44756.5889413542</x:v>
      </x:c>
      <x:c r="C1352" s="6">
        <x:v>22.4974992016667</x:v>
      </x:c>
      <x:c r="D1352" s="14" t="s">
        <x:v>92</x:v>
      </x:c>
      <x:c r="E1352" s="15">
        <x:v>44733.6693862269</x:v>
      </x:c>
      <x:c r="F1352" t="s">
        <x:v>97</x:v>
      </x:c>
      <x:c r="G1352" s="6">
        <x:v>110.707690003966</x:v>
      </x:c>
      <x:c r="H1352" t="s">
        <x:v>95</x:v>
      </x:c>
      <x:c r="I1352" s="6">
        <x:v>30.5622260024647</x:v>
      </x:c>
      <x:c r="J1352" t="s">
        <x:v>93</x:v>
      </x:c>
      <x:c r="K1352" s="6">
        <x:v>1021</x:v>
      </x:c>
      <x:c r="L1352" t="s">
        <x:v>94</x:v>
      </x:c>
      <x:c r="M1352" t="s">
        <x:v>96</x:v>
      </x:c>
      <x:c r="N1352" s="8">
        <x:v>-1</x:v>
      </x:c>
      <x:c r="O1352" s="8">
        <x:v>0</x:v>
      </x:c>
      <x:c r="Q1352">
        <x:v>0</x:v>
      </x:c>
      <x:c r="R1352" s="6">
        <x:v>19.942</x:v>
      </x:c>
      <x:c r="S1352" s="8">
        <x:v>88553.4429295666</x:v>
      </x:c>
      <x:c r="T1352" s="12">
        <x:v>285998.134941663</x:v>
      </x:c>
      <x:c r="U1352" s="12">
        <x:v>33.25</x:v>
      </x:c>
      <x:c r="V1352" s="12">
        <x:v>68.6</x:v>
      </x:c>
      <x:c r="W1352" s="12">
        <x:f>NA()</x:f>
      </x:c>
    </x:row>
    <x:row r="1353">
      <x:c r="A1353">
        <x:v>171099</x:v>
      </x:c>
      <x:c r="B1353" s="1">
        <x:v>44756.588953044</x:v>
      </x:c>
      <x:c r="C1353" s="6">
        <x:v>22.5143523</x:v>
      </x:c>
      <x:c r="D1353" s="14" t="s">
        <x:v>92</x:v>
      </x:c>
      <x:c r="E1353" s="15">
        <x:v>44733.6693862269</x:v>
      </x:c>
      <x:c r="F1353" t="s">
        <x:v>97</x:v>
      </x:c>
      <x:c r="G1353" s="6">
        <x:v>110.67764980632</x:v>
      </x:c>
      <x:c r="H1353" t="s">
        <x:v>95</x:v>
      </x:c>
      <x:c r="I1353" s="6">
        <x:v>30.5622260024647</x:v>
      </x:c>
      <x:c r="J1353" t="s">
        <x:v>93</x:v>
      </x:c>
      <x:c r="K1353" s="6">
        <x:v>1021</x:v>
      </x:c>
      <x:c r="L1353" t="s">
        <x:v>94</x:v>
      </x:c>
      <x:c r="M1353" t="s">
        <x:v>96</x:v>
      </x:c>
      <x:c r="N1353" s="8">
        <x:v>-1</x:v>
      </x:c>
      <x:c r="O1353" s="8">
        <x:v>0</x:v>
      </x:c>
      <x:c r="Q1353">
        <x:v>0</x:v>
      </x:c>
      <x:c r="R1353" s="6">
        <x:v>19.945</x:v>
      </x:c>
      <x:c r="S1353" s="8">
        <x:v>88556.2617420158</x:v>
      </x:c>
      <x:c r="T1353" s="12">
        <x:v>285994.938826281</x:v>
      </x:c>
      <x:c r="U1353" s="12">
        <x:v>33.25</x:v>
      </x:c>
      <x:c r="V1353" s="12">
        <x:v>68.6</x:v>
      </x:c>
      <x:c r="W1353" s="12">
        <x:f>NA()</x:f>
      </x:c>
    </x:row>
    <x:row r="1354">
      <x:c r="A1354">
        <x:v>171103</x:v>
      </x:c>
      <x:c r="B1354" s="1">
        <x:v>44756.5889642361</x:v>
      </x:c>
      <x:c r="C1354" s="6">
        <x:v>22.5304637916667</x:v>
      </x:c>
      <x:c r="D1354" s="14" t="s">
        <x:v>92</x:v>
      </x:c>
      <x:c r="E1354" s="15">
        <x:v>44733.6693862269</x:v>
      </x:c>
      <x:c r="F1354" t="s">
        <x:v>97</x:v>
      </x:c>
      <x:c r="G1354" s="6">
        <x:v>110.687662022881</x:v>
      </x:c>
      <x:c r="H1354" t="s">
        <x:v>95</x:v>
      </x:c>
      <x:c r="I1354" s="6">
        <x:v>30.5622260024647</x:v>
      </x:c>
      <x:c r="J1354" t="s">
        <x:v>93</x:v>
      </x:c>
      <x:c r="K1354" s="6">
        <x:v>1021</x:v>
      </x:c>
      <x:c r="L1354" t="s">
        <x:v>94</x:v>
      </x:c>
      <x:c r="M1354" t="s">
        <x:v>96</x:v>
      </x:c>
      <x:c r="N1354" s="8">
        <x:v>-1</x:v>
      </x:c>
      <x:c r="O1354" s="8">
        <x:v>0</x:v>
      </x:c>
      <x:c r="Q1354">
        <x:v>0</x:v>
      </x:c>
      <x:c r="R1354" s="6">
        <x:v>19.944</x:v>
      </x:c>
      <x:c r="S1354" s="8">
        <x:v>88556.5958955722</x:v>
      </x:c>
      <x:c r="T1354" s="12">
        <x:v>285999.399721484</x:v>
      </x:c>
      <x:c r="U1354" s="12">
        <x:v>33.25</x:v>
      </x:c>
      <x:c r="V1354" s="12">
        <x:v>68.6</x:v>
      </x:c>
      <x:c r="W1354" s="12">
        <x:f>NA()</x:f>
      </x:c>
    </x:row>
    <x:row r="1355">
      <x:c r="A1355">
        <x:v>171109</x:v>
      </x:c>
      <x:c r="B1355" s="1">
        <x:v>44756.5889760417</x:v>
      </x:c>
      <x:c r="C1355" s="6">
        <x:v>22.547496615</x:v>
      </x:c>
      <x:c r="D1355" s="14" t="s">
        <x:v>92</x:v>
      </x:c>
      <x:c r="E1355" s="15">
        <x:v>44733.6693862269</x:v>
      </x:c>
      <x:c r="F1355" t="s">
        <x:v>97</x:v>
      </x:c>
      <x:c r="G1355" s="6">
        <x:v>110.710635764281</x:v>
      </x:c>
      <x:c r="H1355" t="s">
        <x:v>95</x:v>
      </x:c>
      <x:c r="I1355" s="6">
        <x:v>30.5683321387451</x:v>
      </x:c>
      <x:c r="J1355" t="s">
        <x:v>93</x:v>
      </x:c>
      <x:c r="K1355" s="6">
        <x:v>1021</x:v>
      </x:c>
      <x:c r="L1355" t="s">
        <x:v>94</x:v>
      </x:c>
      <x:c r="M1355" t="s">
        <x:v>96</x:v>
      </x:c>
      <x:c r="N1355" s="8">
        <x:v>-1</x:v>
      </x:c>
      <x:c r="O1355" s="8">
        <x:v>0</x:v>
      </x:c>
      <x:c r="Q1355">
        <x:v>0</x:v>
      </x:c>
      <x:c r="R1355" s="6">
        <x:v>19.941</x:v>
      </x:c>
      <x:c r="S1355" s="8">
        <x:v>88553.4677135395</x:v>
      </x:c>
      <x:c r="T1355" s="12">
        <x:v>286008.935793514</x:v>
      </x:c>
      <x:c r="U1355" s="12">
        <x:v>33.25</x:v>
      </x:c>
      <x:c r="V1355" s="12">
        <x:v>68.6</x:v>
      </x:c>
      <x:c r="W1355" s="12">
        <x:f>NA()</x:f>
      </x:c>
    </x:row>
    <x:row r="1356">
      <x:c r="A1356">
        <x:v>171117</x:v>
      </x:c>
      <x:c r="B1356" s="1">
        <x:v>44756.5889877662</x:v>
      </x:c>
      <x:c r="C1356" s="6">
        <x:v>22.5643550466667</x:v>
      </x:c>
      <x:c r="D1356" s="14" t="s">
        <x:v>92</x:v>
      </x:c>
      <x:c r="E1356" s="15">
        <x:v>44733.6693862269</x:v>
      </x:c>
      <x:c r="F1356" t="s">
        <x:v>97</x:v>
      </x:c>
      <x:c r="G1356" s="6">
        <x:v>110.650562667347</x:v>
      </x:c>
      <x:c r="H1356" t="s">
        <x:v>95</x:v>
      </x:c>
      <x:c r="I1356" s="6">
        <x:v>30.5683321387451</x:v>
      </x:c>
      <x:c r="J1356" t="s">
        <x:v>93</x:v>
      </x:c>
      <x:c r="K1356" s="6">
        <x:v>1021</x:v>
      </x:c>
      <x:c r="L1356" t="s">
        <x:v>94</x:v>
      </x:c>
      <x:c r="M1356" t="s">
        <x:v>96</x:v>
      </x:c>
      <x:c r="N1356" s="8">
        <x:v>-1</x:v>
      </x:c>
      <x:c r="O1356" s="8">
        <x:v>0</x:v>
      </x:c>
      <x:c r="Q1356">
        <x:v>0</x:v>
      </x:c>
      <x:c r="R1356" s="6">
        <x:v>19.947</x:v>
      </x:c>
      <x:c r="S1356" s="8">
        <x:v>88549.6919488611</x:v>
      </x:c>
      <x:c r="T1356" s="12">
        <x:v>286005.233377299</x:v>
      </x:c>
      <x:c r="U1356" s="12">
        <x:v>33.25</x:v>
      </x:c>
      <x:c r="V1356" s="12">
        <x:v>68.6</x:v>
      </x:c>
      <x:c r="W1356" s="12">
        <x:f>NA()</x:f>
      </x:c>
    </x:row>
    <x:row r="1357">
      <x:c r="A1357">
        <x:v>171120</x:v>
      </x:c>
      <x:c r="B1357" s="1">
        <x:v>44756.5889989236</x:v>
      </x:c>
      <x:c r="C1357" s="6">
        <x:v>22.58042535</x:v>
      </x:c>
      <x:c r="D1357" s="14" t="s">
        <x:v>92</x:v>
      </x:c>
      <x:c r="E1357" s="15">
        <x:v>44733.6693862269</x:v>
      </x:c>
      <x:c r="F1357" t="s">
        <x:v>97</x:v>
      </x:c>
      <x:c r="G1357" s="6">
        <x:v>110.700620624844</x:v>
      </x:c>
      <x:c r="H1357" t="s">
        <x:v>95</x:v>
      </x:c>
      <x:c r="I1357" s="6">
        <x:v>30.5683321387451</x:v>
      </x:c>
      <x:c r="J1357" t="s">
        <x:v>93</x:v>
      </x:c>
      <x:c r="K1357" s="6">
        <x:v>1021</x:v>
      </x:c>
      <x:c r="L1357" t="s">
        <x:v>94</x:v>
      </x:c>
      <x:c r="M1357" t="s">
        <x:v>96</x:v>
      </x:c>
      <x:c r="N1357" s="8">
        <x:v>-1</x:v>
      </x:c>
      <x:c r="O1357" s="8">
        <x:v>0</x:v>
      </x:c>
      <x:c r="Q1357">
        <x:v>0</x:v>
      </x:c>
      <x:c r="R1357" s="6">
        <x:v>19.942</x:v>
      </x:c>
      <x:c r="S1357" s="8">
        <x:v>88563.694390879</x:v>
      </x:c>
      <x:c r="T1357" s="12">
        <x:v>286003.877803923</x:v>
      </x:c>
      <x:c r="U1357" s="12">
        <x:v>33.25</x:v>
      </x:c>
      <x:c r="V1357" s="12">
        <x:v>68.6</x:v>
      </x:c>
      <x:c r="W1357" s="12">
        <x:f>NA()</x:f>
      </x:c>
    </x:row>
    <x:row r="1358">
      <x:c r="A1358">
        <x:v>171127</x:v>
      </x:c>
      <x:c r="B1358" s="1">
        <x:v>44756.5890106481</x:v>
      </x:c>
      <x:c r="C1358" s="6">
        <x:v>22.59730392</x:v>
      </x:c>
      <x:c r="D1358" s="14" t="s">
        <x:v>92</x:v>
      </x:c>
      <x:c r="E1358" s="15">
        <x:v>44733.6693862269</x:v>
      </x:c>
      <x:c r="F1358" t="s">
        <x:v>97</x:v>
      </x:c>
      <x:c r="G1358" s="6">
        <x:v>110.67764980632</x:v>
      </x:c>
      <x:c r="H1358" t="s">
        <x:v>95</x:v>
      </x:c>
      <x:c r="I1358" s="6">
        <x:v>30.5622260024647</x:v>
      </x:c>
      <x:c r="J1358" t="s">
        <x:v>93</x:v>
      </x:c>
      <x:c r="K1358" s="6">
        <x:v>1021</x:v>
      </x:c>
      <x:c r="L1358" t="s">
        <x:v>94</x:v>
      </x:c>
      <x:c r="M1358" t="s">
        <x:v>96</x:v>
      </x:c>
      <x:c r="N1358" s="8">
        <x:v>-1</x:v>
      </x:c>
      <x:c r="O1358" s="8">
        <x:v>0</x:v>
      </x:c>
      <x:c r="Q1358">
        <x:v>0</x:v>
      </x:c>
      <x:c r="R1358" s="6">
        <x:v>19.945</x:v>
      </x:c>
      <x:c r="S1358" s="8">
        <x:v>88564.0843929852</x:v>
      </x:c>
      <x:c r="T1358" s="12">
        <x:v>286006.162051731</x:v>
      </x:c>
      <x:c r="U1358" s="12">
        <x:v>33.25</x:v>
      </x:c>
      <x:c r="V1358" s="12">
        <x:v>68.6</x:v>
      </x:c>
      <x:c r="W1358" s="12">
        <x:f>NA()</x:f>
      </x:c>
    </x:row>
    <x:row r="1359">
      <x:c r="A1359">
        <x:v>171135</x:v>
      </x:c>
      <x:c r="B1359" s="1">
        <x:v>44756.589022338</x:v>
      </x:c>
      <x:c r="C1359" s="6">
        <x:v>22.6141503683333</x:v>
      </x:c>
      <x:c r="D1359" s="14" t="s">
        <x:v>92</x:v>
      </x:c>
      <x:c r="E1359" s="15">
        <x:v>44733.6693862269</x:v>
      </x:c>
      <x:c r="F1359" t="s">
        <x:v>97</x:v>
      </x:c>
      <x:c r="G1359" s="6">
        <x:v>110.559353411322</x:v>
      </x:c>
      <x:c r="H1359" t="s">
        <x:v>95</x:v>
      </x:c>
      <x:c r="I1359" s="6">
        <x:v>30.5622260024647</x:v>
      </x:c>
      <x:c r="J1359" t="s">
        <x:v>93</x:v>
      </x:c>
      <x:c r="K1359" s="6">
        <x:v>1022</x:v>
      </x:c>
      <x:c r="L1359" t="s">
        <x:v>94</x:v>
      </x:c>
      <x:c r="M1359" t="s">
        <x:v>96</x:v>
      </x:c>
      <x:c r="N1359" s="8">
        <x:v>-1</x:v>
      </x:c>
      <x:c r="O1359" s="8">
        <x:v>0</x:v>
      </x:c>
      <x:c r="Q1359">
        <x:v>0</x:v>
      </x:c>
      <x:c r="R1359" s="6">
        <x:v>19.946</x:v>
      </x:c>
      <x:c r="S1359" s="8">
        <x:v>88561.687004174</x:v>
      </x:c>
      <x:c r="T1359" s="12">
        <x:v>286015.250375812</x:v>
      </x:c>
      <x:c r="U1359" s="12">
        <x:v>33.25</x:v>
      </x:c>
      <x:c r="V1359" s="12">
        <x:v>68.6</x:v>
      </x:c>
      <x:c r="W1359" s="12">
        <x:f>NA()</x:f>
      </x:c>
    </x:row>
    <x:row r="1360">
      <x:c r="A1360">
        <x:v>171139</x:v>
      </x:c>
      <x:c r="B1360" s="1">
        <x:v>44756.5890340625</x:v>
      </x:c>
      <x:c r="C1360" s="6">
        <x:v>22.63099765</x:v>
      </x:c>
      <x:c r="D1360" s="14" t="s">
        <x:v>92</x:v>
      </x:c>
      <x:c r="E1360" s="15">
        <x:v>44733.6693862269</x:v>
      </x:c>
      <x:c r="F1360" t="s">
        <x:v>97</x:v>
      </x:c>
      <x:c r="G1360" s="6">
        <x:v>110.549353353739</x:v>
      </x:c>
      <x:c r="H1360" t="s">
        <x:v>95</x:v>
      </x:c>
      <x:c r="I1360" s="6">
        <x:v>30.5622260024647</x:v>
      </x:c>
      <x:c r="J1360" t="s">
        <x:v>93</x:v>
      </x:c>
      <x:c r="K1360" s="6">
        <x:v>1022</x:v>
      </x:c>
      <x:c r="L1360" t="s">
        <x:v>94</x:v>
      </x:c>
      <x:c r="M1360" t="s">
        <x:v>96</x:v>
      </x:c>
      <x:c r="N1360" s="8">
        <x:v>-1</x:v>
      </x:c>
      <x:c r="O1360" s="8">
        <x:v>0</x:v>
      </x:c>
      <x:c r="Q1360">
        <x:v>0</x:v>
      </x:c>
      <x:c r="R1360" s="6">
        <x:v>19.947</x:v>
      </x:c>
      <x:c r="S1360" s="8">
        <x:v>88553.8444591997</x:v>
      </x:c>
      <x:c r="T1360" s="12">
        <x:v>286006.455464501</x:v>
      </x:c>
      <x:c r="U1360" s="12">
        <x:v>33.25</x:v>
      </x:c>
      <x:c r="V1360" s="12">
        <x:v>68.6</x:v>
      </x:c>
      <x:c r="W1360" s="12">
        <x:f>NA()</x:f>
      </x:c>
    </x:row>
    <x:row r="1361">
      <x:c r="A1361">
        <x:v>171142</x:v>
      </x:c>
      <x:c r="B1361" s="1">
        <x:v>44756.5890451736</x:v>
      </x:c>
      <x:c r="C1361" s="6">
        <x:v>22.646999145</x:v>
      </x:c>
      <x:c r="D1361" s="14" t="s">
        <x:v>92</x:v>
      </x:c>
      <x:c r="E1361" s="15">
        <x:v>44733.6693862269</x:v>
      </x:c>
      <x:c r="F1361" t="s">
        <x:v>97</x:v>
      </x:c>
      <x:c r="G1361" s="6">
        <x:v>110.559353411322</x:v>
      </x:c>
      <x:c r="H1361" t="s">
        <x:v>95</x:v>
      </x:c>
      <x:c r="I1361" s="6">
        <x:v>30.5622260024647</x:v>
      </x:c>
      <x:c r="J1361" t="s">
        <x:v>93</x:v>
      </x:c>
      <x:c r="K1361" s="6">
        <x:v>1022</x:v>
      </x:c>
      <x:c r="L1361" t="s">
        <x:v>94</x:v>
      </x:c>
      <x:c r="M1361" t="s">
        <x:v>96</x:v>
      </x:c>
      <x:c r="N1361" s="8">
        <x:v>-1</x:v>
      </x:c>
      <x:c r="O1361" s="8">
        <x:v>0</x:v>
      </x:c>
      <x:c r="Q1361">
        <x:v>0</x:v>
      </x:c>
      <x:c r="R1361" s="6">
        <x:v>19.946</x:v>
      </x:c>
      <x:c r="S1361" s="8">
        <x:v>88545.909311442</x:v>
      </x:c>
      <x:c r="T1361" s="12">
        <x:v>285994.281157435</x:v>
      </x:c>
      <x:c r="U1361" s="12">
        <x:v>33.25</x:v>
      </x:c>
      <x:c r="V1361" s="12">
        <x:v>68.6</x:v>
      </x:c>
      <x:c r="W1361" s="12">
        <x:f>NA()</x:f>
      </x:c>
    </x:row>
    <x:row r="1362">
      <x:c r="A1362">
        <x:v>171150</x:v>
      </x:c>
      <x:c r="B1362" s="1">
        <x:v>44756.5890568287</x:v>
      </x:c>
      <x:c r="C1362" s="6">
        <x:v>22.6637882916667</x:v>
      </x:c>
      <x:c r="D1362" s="14" t="s">
        <x:v>92</x:v>
      </x:c>
      <x:c r="E1362" s="15">
        <x:v>44733.6693862269</x:v>
      </x:c>
      <x:c r="F1362" t="s">
        <x:v>97</x:v>
      </x:c>
      <x:c r="G1362" s="6">
        <x:v>110.556413417446</x:v>
      </x:c>
      <x:c r="H1362" t="s">
        <x:v>95</x:v>
      </x:c>
      <x:c r="I1362" s="6">
        <x:v>30.5561198773025</x:v>
      </x:c>
      <x:c r="J1362" t="s">
        <x:v>93</x:v>
      </x:c>
      <x:c r="K1362" s="6">
        <x:v>1022</x:v>
      </x:c>
      <x:c r="L1362" t="s">
        <x:v>94</x:v>
      </x:c>
      <x:c r="M1362" t="s">
        <x:v>96</x:v>
      </x:c>
      <x:c r="N1362" s="8">
        <x:v>-1</x:v>
      </x:c>
      <x:c r="O1362" s="8">
        <x:v>0</x:v>
      </x:c>
      <x:c r="Q1362">
        <x:v>0</x:v>
      </x:c>
      <x:c r="R1362" s="6">
        <x:v>19.947</x:v>
      </x:c>
      <x:c r="S1362" s="8">
        <x:v>88550.2934055454</x:v>
      </x:c>
      <x:c r="T1362" s="12">
        <x:v>286001.448463569</x:v>
      </x:c>
      <x:c r="U1362" s="12">
        <x:v>33.25</x:v>
      </x:c>
      <x:c r="V1362" s="12">
        <x:v>68.6</x:v>
      </x:c>
      <x:c r="W1362" s="12">
        <x:f>NA()</x:f>
      </x:c>
    </x:row>
    <x:row r="1363">
      <x:c r="A1363">
        <x:v>171157</x:v>
      </x:c>
      <x:c r="B1363" s="1">
        <x:v>44756.5890685532</x:v>
      </x:c>
      <x:c r="C1363" s="6">
        <x:v>22.6806709266667</x:v>
      </x:c>
      <x:c r="D1363" s="14" t="s">
        <x:v>92</x:v>
      </x:c>
      <x:c r="E1363" s="15">
        <x:v>44733.6693862269</x:v>
      </x:c>
      <x:c r="F1363" t="s">
        <x:v>97</x:v>
      </x:c>
      <x:c r="G1363" s="6">
        <x:v>110.552293448118</x:v>
      </x:c>
      <x:c r="H1363" t="s">
        <x:v>95</x:v>
      </x:c>
      <x:c r="I1363" s="6">
        <x:v>30.5683321387451</x:v>
      </x:c>
      <x:c r="J1363" t="s">
        <x:v>93</x:v>
      </x:c>
      <x:c r="K1363" s="6">
        <x:v>1022</x:v>
      </x:c>
      <x:c r="L1363" t="s">
        <x:v>94</x:v>
      </x:c>
      <x:c r="M1363" t="s">
        <x:v>96</x:v>
      </x:c>
      <x:c r="N1363" s="8">
        <x:v>-1</x:v>
      </x:c>
      <x:c r="O1363" s="8">
        <x:v>0</x:v>
      </x:c>
      <x:c r="Q1363">
        <x:v>0</x:v>
      </x:c>
      <x:c r="R1363" s="6">
        <x:v>19.946</x:v>
      </x:c>
      <x:c r="S1363" s="8">
        <x:v>88545.9689848764</x:v>
      </x:c>
      <x:c r="T1363" s="12">
        <x:v>285994.708257325</x:v>
      </x:c>
      <x:c r="U1363" s="12">
        <x:v>33.25</x:v>
      </x:c>
      <x:c r="V1363" s="12">
        <x:v>68.6</x:v>
      </x:c>
      <x:c r="W1363" s="12">
        <x:f>NA()</x:f>
      </x:c>
    </x:row>
    <x:row r="1364">
      <x:c r="A1364">
        <x:v>171164</x:v>
      </x:c>
      <x:c r="B1364" s="1">
        <x:v>44756.5890802893</x:v>
      </x:c>
      <x:c r="C1364" s="6">
        <x:v>22.6975541666667</x:v>
      </x:c>
      <x:c r="D1364" s="14" t="s">
        <x:v>92</x:v>
      </x:c>
      <x:c r="E1364" s="15">
        <x:v>44733.6693862269</x:v>
      </x:c>
      <x:c r="F1364" t="s">
        <x:v>97</x:v>
      </x:c>
      <x:c r="G1364" s="6">
        <x:v>110.542294015031</x:v>
      </x:c>
      <x:c r="H1364" t="s">
        <x:v>95</x:v>
      </x:c>
      <x:c r="I1364" s="6">
        <x:v>30.5683321387451</x:v>
      </x:c>
      <x:c r="J1364" t="s">
        <x:v>93</x:v>
      </x:c>
      <x:c r="K1364" s="6">
        <x:v>1022</x:v>
      </x:c>
      <x:c r="L1364" t="s">
        <x:v>94</x:v>
      </x:c>
      <x:c r="M1364" t="s">
        <x:v>96</x:v>
      </x:c>
      <x:c r="N1364" s="8">
        <x:v>-1</x:v>
      </x:c>
      <x:c r="O1364" s="8">
        <x:v>0</x:v>
      </x:c>
      <x:c r="Q1364">
        <x:v>0</x:v>
      </x:c>
      <x:c r="R1364" s="6">
        <x:v>19.947</x:v>
      </x:c>
      <x:c r="S1364" s="8">
        <x:v>88548.6182222462</x:v>
      </x:c>
      <x:c r="T1364" s="12">
        <x:v>285999.072051092</x:v>
      </x:c>
      <x:c r="U1364" s="12">
        <x:v>33.25</x:v>
      </x:c>
      <x:c r="V1364" s="12">
        <x:v>68.6</x:v>
      </x:c>
      <x:c r="W1364" s="12">
        <x:f>NA()</x:f>
      </x:c>
    </x:row>
    <x:row r="1365">
      <x:c r="A1365">
        <x:v>171170</x:v>
      </x:c>
      <x:c r="B1365" s="1">
        <x:v>44756.5890919792</x:v>
      </x:c>
      <x:c r="C1365" s="6">
        <x:v>22.7143996616667</x:v>
      </x:c>
      <x:c r="D1365" s="14" t="s">
        <x:v>92</x:v>
      </x:c>
      <x:c r="E1365" s="15">
        <x:v>44733.6693862269</x:v>
      </x:c>
      <x:c r="F1365" t="s">
        <x:v>97</x:v>
      </x:c>
      <x:c r="G1365" s="6">
        <x:v>110.559353411322</x:v>
      </x:c>
      <x:c r="H1365" t="s">
        <x:v>95</x:v>
      </x:c>
      <x:c r="I1365" s="6">
        <x:v>30.5622260024647</x:v>
      </x:c>
      <x:c r="J1365" t="s">
        <x:v>93</x:v>
      </x:c>
      <x:c r="K1365" s="6">
        <x:v>1022</x:v>
      </x:c>
      <x:c r="L1365" t="s">
        <x:v>94</x:v>
      </x:c>
      <x:c r="M1365" t="s">
        <x:v>96</x:v>
      </x:c>
      <x:c r="N1365" s="8">
        <x:v>-1</x:v>
      </x:c>
      <x:c r="O1365" s="8">
        <x:v>0</x:v>
      </x:c>
      <x:c r="Q1365">
        <x:v>0</x:v>
      </x:c>
      <x:c r="R1365" s="6">
        <x:v>19.946</x:v>
      </x:c>
      <x:c r="S1365" s="8">
        <x:v>88548.4426123233</x:v>
      </x:c>
      <x:c r="T1365" s="12">
        <x:v>286003.827876563</x:v>
      </x:c>
      <x:c r="U1365" s="12">
        <x:v>33.25</x:v>
      </x:c>
      <x:c r="V1365" s="12">
        <x:v>68.6</x:v>
      </x:c>
      <x:c r="W1365" s="12">
        <x:f>NA()</x:f>
      </x:c>
    </x:row>
    <x:row r="1366">
      <x:c r="A1366">
        <x:v>171172</x:v>
      </x:c>
      <x:c r="B1366" s="1">
        <x:v>44756.5891030903</x:v>
      </x:c>
      <x:c r="C1366" s="6">
        <x:v>22.7304379566667</x:v>
      </x:c>
      <x:c r="D1366" s="14" t="s">
        <x:v>92</x:v>
      </x:c>
      <x:c r="E1366" s="15">
        <x:v>44733.6693862269</x:v>
      </x:c>
      <x:c r="F1366" t="s">
        <x:v>97</x:v>
      </x:c>
      <x:c r="G1366" s="6">
        <x:v>110.562294062179</x:v>
      </x:c>
      <x:c r="H1366" t="s">
        <x:v>95</x:v>
      </x:c>
      <x:c r="I1366" s="6">
        <x:v>30.5683321387451</x:v>
      </x:c>
      <x:c r="J1366" t="s">
        <x:v>93</x:v>
      </x:c>
      <x:c r="K1366" s="6">
        <x:v>1022</x:v>
      </x:c>
      <x:c r="L1366" t="s">
        <x:v>94</x:v>
      </x:c>
      <x:c r="M1366" t="s">
        <x:v>96</x:v>
      </x:c>
      <x:c r="N1366" s="8">
        <x:v>-1</x:v>
      </x:c>
      <x:c r="O1366" s="8">
        <x:v>0</x:v>
      </x:c>
      <x:c r="Q1366">
        <x:v>0</x:v>
      </x:c>
      <x:c r="R1366" s="6">
        <x:v>19.945</x:v>
      </x:c>
      <x:c r="S1366" s="8">
        <x:v>88553.8603492103</x:v>
      </x:c>
      <x:c r="T1366" s="12">
        <x:v>285993.119052183</x:v>
      </x:c>
      <x:c r="U1366" s="12">
        <x:v>33.25</x:v>
      </x:c>
      <x:c r="V1366" s="12">
        <x:v>68.6</x:v>
      </x:c>
      <x:c r="W1366" s="12">
        <x:f>NA()</x:f>
      </x:c>
    </x:row>
    <x:row r="1367">
      <x:c r="A1367">
        <x:v>171180</x:v>
      </x:c>
      <x:c r="B1367" s="1">
        <x:v>44756.5891147801</x:v>
      </x:c>
      <x:c r="C1367" s="6">
        <x:v>22.7472535766667</x:v>
      </x:c>
      <x:c r="D1367" s="14" t="s">
        <x:v>92</x:v>
      </x:c>
      <x:c r="E1367" s="15">
        <x:v>44733.6693862269</x:v>
      </x:c>
      <x:c r="F1367" t="s">
        <x:v>97</x:v>
      </x:c>
      <x:c r="G1367" s="6">
        <x:v>110.549353353739</x:v>
      </x:c>
      <x:c r="H1367" t="s">
        <x:v>95</x:v>
      </x:c>
      <x:c r="I1367" s="6">
        <x:v>30.5622260024647</x:v>
      </x:c>
      <x:c r="J1367" t="s">
        <x:v>93</x:v>
      </x:c>
      <x:c r="K1367" s="6">
        <x:v>1022</x:v>
      </x:c>
      <x:c r="L1367" t="s">
        <x:v>94</x:v>
      </x:c>
      <x:c r="M1367" t="s">
        <x:v>96</x:v>
      </x:c>
      <x:c r="N1367" s="8">
        <x:v>-1</x:v>
      </x:c>
      <x:c r="O1367" s="8">
        <x:v>0</x:v>
      </x:c>
      <x:c r="Q1367">
        <x:v>0</x:v>
      </x:c>
      <x:c r="R1367" s="6">
        <x:v>19.947</x:v>
      </x:c>
      <x:c r="S1367" s="8">
        <x:v>88536.4700521765</x:v>
      </x:c>
      <x:c r="T1367" s="12">
        <x:v>286003.774586718</x:v>
      </x:c>
      <x:c r="U1367" s="12">
        <x:v>33.25</x:v>
      </x:c>
      <x:c r="V1367" s="12">
        <x:v>68.6</x:v>
      </x:c>
      <x:c r="W1367" s="12">
        <x:f>NA()</x:f>
      </x:c>
    </x:row>
    <x:row r="1368">
      <x:c r="A1368">
        <x:v>171187</x:v>
      </x:c>
      <x:c r="B1368" s="1">
        <x:v>44756.5891264699</x:v>
      </x:c>
      <x:c r="C1368" s="6">
        <x:v>22.7640782316667</x:v>
      </x:c>
      <x:c r="D1368" s="14" t="s">
        <x:v>92</x:v>
      </x:c>
      <x:c r="E1368" s="15">
        <x:v>44733.6693862269</x:v>
      </x:c>
      <x:c r="F1368" t="s">
        <x:v>97</x:v>
      </x:c>
      <x:c r="G1368" s="6">
        <x:v>110.569354649953</x:v>
      </x:c>
      <x:c r="H1368" t="s">
        <x:v>95</x:v>
      </x:c>
      <x:c r="I1368" s="6">
        <x:v>30.5622260024647</x:v>
      </x:c>
      <x:c r="J1368" t="s">
        <x:v>93</x:v>
      </x:c>
      <x:c r="K1368" s="6">
        <x:v>1022</x:v>
      </x:c>
      <x:c r="L1368" t="s">
        <x:v>94</x:v>
      </x:c>
      <x:c r="M1368" t="s">
        <x:v>96</x:v>
      </x:c>
      <x:c r="N1368" s="8">
        <x:v>-1</x:v>
      </x:c>
      <x:c r="O1368" s="8">
        <x:v>0</x:v>
      </x:c>
      <x:c r="Q1368">
        <x:v>0</x:v>
      </x:c>
      <x:c r="R1368" s="6">
        <x:v>19.945</x:v>
      </x:c>
      <x:c r="S1368" s="8">
        <x:v>88547.3663874867</x:v>
      </x:c>
      <x:c r="T1368" s="12">
        <x:v>286006.012547107</x:v>
      </x:c>
      <x:c r="U1368" s="12">
        <x:v>33.25</x:v>
      </x:c>
      <x:c r="V1368" s="12">
        <x:v>68.6</x:v>
      </x:c>
      <x:c r="W1368" s="12">
        <x:f>NA()</x:f>
      </x:c>
    </x:row>
    <x:row r="1369">
      <x:c r="A1369">
        <x:v>171195</x:v>
      </x:c>
      <x:c r="B1369" s="1">
        <x:v>44756.5891381597</x:v>
      </x:c>
      <x:c r="C1369" s="6">
        <x:v>22.78090064</x:v>
      </x:c>
      <x:c r="D1369" s="14" t="s">
        <x:v>92</x:v>
      </x:c>
      <x:c r="E1369" s="15">
        <x:v>44733.6693862269</x:v>
      </x:c>
      <x:c r="F1369" t="s">
        <x:v>97</x:v>
      </x:c>
      <x:c r="G1369" s="6">
        <x:v>110.609371418809</x:v>
      </x:c>
      <x:c r="H1369" t="s">
        <x:v>95</x:v>
      </x:c>
      <x:c r="I1369" s="6">
        <x:v>30.5622260024647</x:v>
      </x:c>
      <x:c r="J1369" t="s">
        <x:v>93</x:v>
      </x:c>
      <x:c r="K1369" s="6">
        <x:v>1022</x:v>
      </x:c>
      <x:c r="L1369" t="s">
        <x:v>94</x:v>
      </x:c>
      <x:c r="M1369" t="s">
        <x:v>96</x:v>
      </x:c>
      <x:c r="N1369" s="8">
        <x:v>-1</x:v>
      </x:c>
      <x:c r="O1369" s="8">
        <x:v>0</x:v>
      </x:c>
      <x:c r="Q1369">
        <x:v>0</x:v>
      </x:c>
      <x:c r="R1369" s="6">
        <x:v>19.941</x:v>
      </x:c>
      <x:c r="S1369" s="8">
        <x:v>88544.5297179927</x:v>
      </x:c>
      <x:c r="T1369" s="12">
        <x:v>286002.932735979</x:v>
      </x:c>
      <x:c r="U1369" s="12">
        <x:v>33.25</x:v>
      </x:c>
      <x:c r="V1369" s="12">
        <x:v>68.6</x:v>
      </x:c>
      <x:c r="W1369" s="12">
        <x:f>NA()</x:f>
      </x:c>
    </x:row>
    <x:row r="1370">
      <x:c r="A1370">
        <x:v>171201</x:v>
      </x:c>
      <x:c r="B1370" s="1">
        <x:v>44756.5891498495</x:v>
      </x:c>
      <x:c r="C1370" s="6">
        <x:v>22.7977431033333</x:v>
      </x:c>
      <x:c r="D1370" s="14" t="s">
        <x:v>92</x:v>
      </x:c>
      <x:c r="E1370" s="15">
        <x:v>44733.6693862269</x:v>
      </x:c>
      <x:c r="F1370" t="s">
        <x:v>97</x:v>
      </x:c>
      <x:c r="G1370" s="6">
        <x:v>110.59936545406</x:v>
      </x:c>
      <x:c r="H1370" t="s">
        <x:v>95</x:v>
      </x:c>
      <x:c r="I1370" s="6">
        <x:v>30.5622260024647</x:v>
      </x:c>
      <x:c r="J1370" t="s">
        <x:v>93</x:v>
      </x:c>
      <x:c r="K1370" s="6">
        <x:v>1022</x:v>
      </x:c>
      <x:c r="L1370" t="s">
        <x:v>94</x:v>
      </x:c>
      <x:c r="M1370" t="s">
        <x:v>96</x:v>
      </x:c>
      <x:c r="N1370" s="8">
        <x:v>-1</x:v>
      </x:c>
      <x:c r="O1370" s="8">
        <x:v>0</x:v>
      </x:c>
      <x:c r="Q1370">
        <x:v>0</x:v>
      </x:c>
      <x:c r="R1370" s="6">
        <x:v>19.942</x:v>
      </x:c>
      <x:c r="S1370" s="8">
        <x:v>88541.4423663253</x:v>
      </x:c>
      <x:c r="T1370" s="12">
        <x:v>285999.477843183</x:v>
      </x:c>
      <x:c r="U1370" s="12">
        <x:v>33.25</x:v>
      </x:c>
      <x:c r="V1370" s="12">
        <x:v>68.6</x:v>
      </x:c>
      <x:c r="W1370" s="12">
        <x:f>NA()</x:f>
      </x:c>
    </x:row>
    <x:row r="1371">
      <x:c r="A1371">
        <x:v>171204</x:v>
      </x:c>
      <x:c r="B1371" s="1">
        <x:v>44756.5891609606</x:v>
      </x:c>
      <x:c r="C1371" s="6">
        <x:v>22.8137256016667</x:v>
      </x:c>
      <x:c r="D1371" s="14" t="s">
        <x:v>92</x:v>
      </x:c>
      <x:c r="E1371" s="15">
        <x:v>44733.6693862269</x:v>
      </x:c>
      <x:c r="F1371" t="s">
        <x:v>97</x:v>
      </x:c>
      <x:c r="G1371" s="6">
        <x:v>110.633508165472</x:v>
      </x:c>
      <x:c r="H1371" t="s">
        <x:v>95</x:v>
      </x:c>
      <x:c r="I1371" s="6">
        <x:v>30.5500137632603</x:v>
      </x:c>
      <x:c r="J1371" t="s">
        <x:v>93</x:v>
      </x:c>
      <x:c r="K1371" s="6">
        <x:v>1022</x:v>
      </x:c>
      <x:c r="L1371" t="s">
        <x:v>94</x:v>
      </x:c>
      <x:c r="M1371" t="s">
        <x:v>96</x:v>
      </x:c>
      <x:c r="N1371" s="8">
        <x:v>-1</x:v>
      </x:c>
      <x:c r="O1371" s="8">
        <x:v>0</x:v>
      </x:c>
      <x:c r="Q1371">
        <x:v>0</x:v>
      </x:c>
      <x:c r="R1371" s="6">
        <x:v>19.94</x:v>
      </x:c>
      <x:c r="S1371" s="8">
        <x:v>88539.9370932305</x:v>
      </x:c>
      <x:c r="T1371" s="12">
        <x:v>286001.534424035</x:v>
      </x:c>
      <x:c r="U1371" s="12">
        <x:v>33.25</x:v>
      </x:c>
      <x:c r="V1371" s="12">
        <x:v>68.6</x:v>
      </x:c>
      <x:c r="W1371" s="12">
        <x:f>NA()</x:f>
      </x:c>
    </x:row>
    <x:row r="1372">
      <x:c r="A1372">
        <x:v>171210</x:v>
      </x:c>
      <x:c r="B1372" s="1">
        <x:v>44756.5891726505</x:v>
      </x:c>
      <x:c r="C1372" s="6">
        <x:v>22.8305847533333</x:v>
      </x:c>
      <x:c r="D1372" s="14" t="s">
        <x:v>92</x:v>
      </x:c>
      <x:c r="E1372" s="15">
        <x:v>44733.6693862269</x:v>
      </x:c>
      <x:c r="F1372" t="s">
        <x:v>97</x:v>
      </x:c>
      <x:c r="G1372" s="6">
        <x:v>110.629386894533</x:v>
      </x:c>
      <x:c r="H1372" t="s">
        <x:v>95</x:v>
      </x:c>
      <x:c r="I1372" s="6">
        <x:v>30.5622260024647</x:v>
      </x:c>
      <x:c r="J1372" t="s">
        <x:v>93</x:v>
      </x:c>
      <x:c r="K1372" s="6">
        <x:v>1022</x:v>
      </x:c>
      <x:c r="L1372" t="s">
        <x:v>94</x:v>
      </x:c>
      <x:c r="M1372" t="s">
        <x:v>96</x:v>
      </x:c>
      <x:c r="N1372" s="8">
        <x:v>-1</x:v>
      </x:c>
      <x:c r="O1372" s="8">
        <x:v>0</x:v>
      </x:c>
      <x:c r="Q1372">
        <x:v>0</x:v>
      </x:c>
      <x:c r="R1372" s="6">
        <x:v>19.939</x:v>
      </x:c>
      <x:c r="S1372" s="8">
        <x:v>88532.6938690924</x:v>
      </x:c>
      <x:c r="T1372" s="12">
        <x:v>285999.426151959</x:v>
      </x:c>
      <x:c r="U1372" s="12">
        <x:v>33.25</x:v>
      </x:c>
      <x:c r="V1372" s="12">
        <x:v>68.6</x:v>
      </x:c>
      <x:c r="W1372" s="12">
        <x:f>NA()</x:f>
      </x:c>
    </x:row>
    <x:row r="1373">
      <x:c r="A1373">
        <x:v>171216</x:v>
      </x:c>
      <x:c r="B1373" s="1">
        <x:v>44756.5891843403</x:v>
      </x:c>
      <x:c r="C1373" s="6">
        <x:v>22.84743575</x:v>
      </x:c>
      <x:c r="D1373" s="14" t="s">
        <x:v>92</x:v>
      </x:c>
      <x:c r="E1373" s="15">
        <x:v>44733.6693862269</x:v>
      </x:c>
      <x:c r="F1373" t="s">
        <x:v>97</x:v>
      </x:c>
      <x:c r="G1373" s="6">
        <x:v>110.626443002738</x:v>
      </x:c>
      <x:c r="H1373" t="s">
        <x:v>95</x:v>
      </x:c>
      <x:c r="I1373" s="6">
        <x:v>30.5561198773025</x:v>
      </x:c>
      <x:c r="J1373" t="s">
        <x:v>93</x:v>
      </x:c>
      <x:c r="K1373" s="6">
        <x:v>1022</x:v>
      </x:c>
      <x:c r="L1373" t="s">
        <x:v>94</x:v>
      </x:c>
      <x:c r="M1373" t="s">
        <x:v>96</x:v>
      </x:c>
      <x:c r="N1373" s="8">
        <x:v>-1</x:v>
      </x:c>
      <x:c r="O1373" s="8">
        <x:v>0</x:v>
      </x:c>
      <x:c r="Q1373">
        <x:v>0</x:v>
      </x:c>
      <x:c r="R1373" s="6">
        <x:v>19.94</x:v>
      </x:c>
      <x:c r="S1373" s="8">
        <x:v>88532.4180230632</x:v>
      </x:c>
      <x:c r="T1373" s="12">
        <x:v>286002.170683802</x:v>
      </x:c>
      <x:c r="U1373" s="12">
        <x:v>33.25</x:v>
      </x:c>
      <x:c r="V1373" s="12">
        <x:v>68.6</x:v>
      </x:c>
      <x:c r="W1373" s="12">
        <x:f>NA()</x:f>
      </x:c>
    </x:row>
    <x:row r="1374">
      <x:c r="A1374">
        <x:v>171223</x:v>
      </x:c>
      <x:c r="B1374" s="1">
        <x:v>44756.5891960301</x:v>
      </x:c>
      <x:c r="C1374" s="6">
        <x:v>22.86425794</x:v>
      </x:c>
      <x:c r="D1374" s="14" t="s">
        <x:v>92</x:v>
      </x:c>
      <x:c r="E1374" s="15">
        <x:v>44733.6693862269</x:v>
      </x:c>
      <x:c r="F1374" t="s">
        <x:v>97</x:v>
      </x:c>
      <x:c r="G1374" s="6">
        <x:v>110.629386894533</x:v>
      </x:c>
      <x:c r="H1374" t="s">
        <x:v>95</x:v>
      </x:c>
      <x:c r="I1374" s="6">
        <x:v>30.5622260024647</x:v>
      </x:c>
      <x:c r="J1374" t="s">
        <x:v>93</x:v>
      </x:c>
      <x:c r="K1374" s="6">
        <x:v>1022</x:v>
      </x:c>
      <x:c r="L1374" t="s">
        <x:v>94</x:v>
      </x:c>
      <x:c r="M1374" t="s">
        <x:v>96</x:v>
      </x:c>
      <x:c r="N1374" s="8">
        <x:v>-1</x:v>
      </x:c>
      <x:c r="O1374" s="8">
        <x:v>0</x:v>
      </x:c>
      <x:c r="Q1374">
        <x:v>0</x:v>
      </x:c>
      <x:c r="R1374" s="6">
        <x:v>19.939</x:v>
      </x:c>
      <x:c r="S1374" s="8">
        <x:v>88530.9425830431</x:v>
      </x:c>
      <x:c r="T1374" s="12">
        <x:v>285996.602995436</x:v>
      </x:c>
      <x:c r="U1374" s="12">
        <x:v>33.25</x:v>
      </x:c>
      <x:c r="V1374" s="12">
        <x:v>68.6</x:v>
      </x:c>
      <x:c r="W1374" s="12">
        <x:f>NA()</x:f>
      </x:c>
    </x:row>
    <x:row r="1375">
      <x:c r="A1375">
        <x:v>171231</x:v>
      </x:c>
      <x:c r="B1375" s="1">
        <x:v>44756.5892077199</x:v>
      </x:c>
      <x:c r="C1375" s="6">
        <x:v>22.8811098666667</x:v>
      </x:c>
      <x:c r="D1375" s="14" t="s">
        <x:v>92</x:v>
      </x:c>
      <x:c r="E1375" s="15">
        <x:v>44733.6693862269</x:v>
      </x:c>
      <x:c r="F1375" t="s">
        <x:v>97</x:v>
      </x:c>
      <x:c r="G1375" s="6">
        <x:v>110.602308332026</x:v>
      </x:c>
      <x:c r="H1375" t="s">
        <x:v>95</x:v>
      </x:c>
      <x:c r="I1375" s="6">
        <x:v>30.5683321387451</x:v>
      </x:c>
      <x:c r="J1375" t="s">
        <x:v>93</x:v>
      </x:c>
      <x:c r="K1375" s="6">
        <x:v>1022</x:v>
      </x:c>
      <x:c r="L1375" t="s">
        <x:v>94</x:v>
      </x:c>
      <x:c r="M1375" t="s">
        <x:v>96</x:v>
      </x:c>
      <x:c r="N1375" s="8">
        <x:v>-1</x:v>
      </x:c>
      <x:c r="O1375" s="8">
        <x:v>0</x:v>
      </x:c>
      <x:c r="Q1375">
        <x:v>0</x:v>
      </x:c>
      <x:c r="R1375" s="6">
        <x:v>19.941</x:v>
      </x:c>
      <x:c r="S1375" s="8">
        <x:v>88536.463376553</x:v>
      </x:c>
      <x:c r="T1375" s="12">
        <x:v>286006.167207394</x:v>
      </x:c>
      <x:c r="U1375" s="12">
        <x:v>33.25</x:v>
      </x:c>
      <x:c r="V1375" s="12">
        <x:v>68.6</x:v>
      </x:c>
      <x:c r="W1375" s="12">
        <x:f>NA()</x:f>
      </x:c>
    </x:row>
    <x:row r="1376">
      <x:c r="A1376">
        <x:v>171234</x:v>
      </x:c>
      <x:c r="B1376" s="1">
        <x:v>44756.589218831</x:v>
      </x:c>
      <x:c r="C1376" s="6">
        <x:v>22.8970969783333</x:v>
      </x:c>
      <x:c r="D1376" s="14" t="s">
        <x:v>92</x:v>
      </x:c>
      <x:c r="E1376" s="15">
        <x:v>44733.6693862269</x:v>
      </x:c>
      <x:c r="F1376" t="s">
        <x:v>97</x:v>
      </x:c>
      <x:c r="G1376" s="6">
        <x:v>110.603486521282</x:v>
      </x:c>
      <x:c r="H1376" t="s">
        <x:v>95</x:v>
      </x:c>
      <x:c r="I1376" s="6">
        <x:v>30.5500137632603</x:v>
      </x:c>
      <x:c r="J1376" t="s">
        <x:v>93</x:v>
      </x:c>
      <x:c r="K1376" s="6">
        <x:v>1022</x:v>
      </x:c>
      <x:c r="L1376" t="s">
        <x:v>94</x:v>
      </x:c>
      <x:c r="M1376" t="s">
        <x:v>96</x:v>
      </x:c>
      <x:c r="N1376" s="8">
        <x:v>-1</x:v>
      </x:c>
      <x:c r="O1376" s="8">
        <x:v>0</x:v>
      </x:c>
      <x:c r="Q1376">
        <x:v>0</x:v>
      </x:c>
      <x:c r="R1376" s="6">
        <x:v>19.943</x:v>
      </x:c>
      <x:c r="S1376" s="8">
        <x:v>88533.6681449485</x:v>
      </x:c>
      <x:c r="T1376" s="12">
        <x:v>286003.290648581</x:v>
      </x:c>
      <x:c r="U1376" s="12">
        <x:v>33.25</x:v>
      </x:c>
      <x:c r="V1376" s="12">
        <x:v>68.6</x:v>
      </x:c>
      <x:c r="W1376" s="12">
        <x:f>NA()</x:f>
      </x:c>
    </x:row>
    <x:row r="1377">
      <x:c r="A1377">
        <x:v>171242</x:v>
      </x:c>
      <x:c r="B1377" s="1">
        <x:v>44756.5892305903</x:v>
      </x:c>
      <x:c r="C1377" s="6">
        <x:v>22.91399992</x:v>
      </x:c>
      <x:c r="D1377" s="14" t="s">
        <x:v>92</x:v>
      </x:c>
      <x:c r="E1377" s="15">
        <x:v>44733.6693862269</x:v>
      </x:c>
      <x:c r="F1377" t="s">
        <x:v>97</x:v>
      </x:c>
      <x:c r="G1377" s="6">
        <x:v>110.619378565569</x:v>
      </x:c>
      <x:c r="H1377" t="s">
        <x:v>95</x:v>
      </x:c>
      <x:c r="I1377" s="6">
        <x:v>30.5622260024647</x:v>
      </x:c>
      <x:c r="J1377" t="s">
        <x:v>93</x:v>
      </x:c>
      <x:c r="K1377" s="6">
        <x:v>1022</x:v>
      </x:c>
      <x:c r="L1377" t="s">
        <x:v>94</x:v>
      </x:c>
      <x:c r="M1377" t="s">
        <x:v>96</x:v>
      </x:c>
      <x:c r="N1377" s="8">
        <x:v>-1</x:v>
      </x:c>
      <x:c r="O1377" s="8">
        <x:v>0</x:v>
      </x:c>
      <x:c r="Q1377">
        <x:v>0</x:v>
      </x:c>
      <x:c r="R1377" s="6">
        <x:v>19.94</x:v>
      </x:c>
      <x:c r="S1377" s="8">
        <x:v>88533.726855763</x:v>
      </x:c>
      <x:c r="T1377" s="12">
        <x:v>285991.125376623</x:v>
      </x:c>
      <x:c r="U1377" s="12">
        <x:v>33.25</x:v>
      </x:c>
      <x:c r="V1377" s="12">
        <x:v>68.6</x:v>
      </x:c>
      <x:c r="W1377" s="12">
        <x:f>NA()</x:f>
      </x:c>
    </x:row>
    <x:row r="1378">
      <x:c r="A1378">
        <x:v>171247</x:v>
      </x:c>
      <x:c r="B1378" s="1">
        <x:v>44756.5892422454</x:v>
      </x:c>
      <x:c r="C1378" s="6">
        <x:v>22.9308269016667</x:v>
      </x:c>
      <x:c r="D1378" s="14" t="s">
        <x:v>92</x:v>
      </x:c>
      <x:c r="E1378" s="15">
        <x:v>44733.6693862269</x:v>
      </x:c>
      <x:c r="F1378" t="s">
        <x:v>97</x:v>
      </x:c>
      <x:c r="G1378" s="6">
        <x:v>110.616435230979</x:v>
      </x:c>
      <x:c r="H1378" t="s">
        <x:v>95</x:v>
      </x:c>
      <x:c r="I1378" s="6">
        <x:v>30.5561198773025</x:v>
      </x:c>
      <x:c r="J1378" t="s">
        <x:v>93</x:v>
      </x:c>
      <x:c r="K1378" s="6">
        <x:v>1022</x:v>
      </x:c>
      <x:c r="L1378" t="s">
        <x:v>94</x:v>
      </x:c>
      <x:c r="M1378" t="s">
        <x:v>96</x:v>
      </x:c>
      <x:c r="N1378" s="8">
        <x:v>-1</x:v>
      </x:c>
      <x:c r="O1378" s="8">
        <x:v>0</x:v>
      </x:c>
      <x:c r="Q1378">
        <x:v>0</x:v>
      </x:c>
      <x:c r="R1378" s="6">
        <x:v>19.941</x:v>
      </x:c>
      <x:c r="S1378" s="8">
        <x:v>88540.072318393</x:v>
      </x:c>
      <x:c r="T1378" s="12">
        <x:v>286004.180317242</x:v>
      </x:c>
      <x:c r="U1378" s="12">
        <x:v>33.25</x:v>
      </x:c>
      <x:c r="V1378" s="12">
        <x:v>68.6</x:v>
      </x:c>
      <x:c r="W1378" s="12">
        <x:f>NA()</x:f>
      </x:c>
    </x:row>
    <x:row r="1379">
      <x:c r="A1379">
        <x:v>171252</x:v>
      </x:c>
      <x:c r="B1379" s="1">
        <x:v>44756.5892539352</x:v>
      </x:c>
      <x:c r="C1379" s="6">
        <x:v>22.94762236</x:v>
      </x:c>
      <x:c r="D1379" s="14" t="s">
        <x:v>92</x:v>
      </x:c>
      <x:c r="E1379" s="15">
        <x:v>44733.6693862269</x:v>
      </x:c>
      <x:c r="F1379" t="s">
        <x:v>97</x:v>
      </x:c>
      <x:c r="G1379" s="6">
        <x:v>110.639396405894</x:v>
      </x:c>
      <x:c r="H1379" t="s">
        <x:v>95</x:v>
      </x:c>
      <x:c r="I1379" s="6">
        <x:v>30.5622260024647</x:v>
      </x:c>
      <x:c r="J1379" t="s">
        <x:v>93</x:v>
      </x:c>
      <x:c r="K1379" s="6">
        <x:v>1022</x:v>
      </x:c>
      <x:c r="L1379" t="s">
        <x:v>94</x:v>
      </x:c>
      <x:c r="M1379" t="s">
        <x:v>96</x:v>
      </x:c>
      <x:c r="N1379" s="8">
        <x:v>-1</x:v>
      </x:c>
      <x:c r="O1379" s="8">
        <x:v>0</x:v>
      </x:c>
      <x:c r="Q1379">
        <x:v>0</x:v>
      </x:c>
      <x:c r="R1379" s="6">
        <x:v>19.938</x:v>
      </x:c>
      <x:c r="S1379" s="8">
        <x:v>88533.7710217977</x:v>
      </x:c>
      <x:c r="T1379" s="12">
        <x:v>285998.395142497</x:v>
      </x:c>
      <x:c r="U1379" s="12">
        <x:v>33.25</x:v>
      </x:c>
      <x:c r="V1379" s="12">
        <x:v>68.6</x:v>
      </x:c>
      <x:c r="W1379" s="12">
        <x:f>NA()</x:f>
      </x:c>
    </x:row>
    <x:row r="1380">
      <x:c r="A1380">
        <x:v>171260</x:v>
      </x:c>
      <x:c r="B1380" s="1">
        <x:v>44756.589265625</x:v>
      </x:c>
      <x:c r="C1380" s="6">
        <x:v>22.9644635883333</x:v>
      </x:c>
      <x:c r="D1380" s="14" t="s">
        <x:v>92</x:v>
      </x:c>
      <x:c r="E1380" s="15">
        <x:v>44733.6693862269</x:v>
      </x:c>
      <x:c r="F1380" t="s">
        <x:v>97</x:v>
      </x:c>
      <x:c r="G1380" s="6">
        <x:v>110.632331444088</x:v>
      </x:c>
      <x:c r="H1380" t="s">
        <x:v>95</x:v>
      </x:c>
      <x:c r="I1380" s="6">
        <x:v>30.5683321387451</x:v>
      </x:c>
      <x:c r="J1380" t="s">
        <x:v>93</x:v>
      </x:c>
      <x:c r="K1380" s="6">
        <x:v>1022</x:v>
      </x:c>
      <x:c r="L1380" t="s">
        <x:v>94</x:v>
      </x:c>
      <x:c r="M1380" t="s">
        <x:v>96</x:v>
      </x:c>
      <x:c r="N1380" s="8">
        <x:v>-1</x:v>
      </x:c>
      <x:c r="O1380" s="8">
        <x:v>0</x:v>
      </x:c>
      <x:c r="Q1380">
        <x:v>0</x:v>
      </x:c>
      <x:c r="R1380" s="6">
        <x:v>19.938</x:v>
      </x:c>
      <x:c r="S1380" s="8">
        <x:v>88529.7555072515</x:v>
      </x:c>
      <x:c r="T1380" s="12">
        <x:v>285991.619316611</x:v>
      </x:c>
      <x:c r="U1380" s="12">
        <x:v>33.25</x:v>
      </x:c>
      <x:c r="V1380" s="12">
        <x:v>68.6</x:v>
      </x:c>
      <x:c r="W1380" s="12">
        <x:f>NA()</x:f>
      </x:c>
    </x:row>
    <x:row r="1381">
      <x:c r="A1381">
        <x:v>171264</x:v>
      </x:c>
      <x:c r="B1381" s="1">
        <x:v>44756.5892767361</x:v>
      </x:c>
      <x:c r="C1381" s="6">
        <x:v>22.9804712166667</x:v>
      </x:c>
      <x:c r="D1381" s="14" t="s">
        <x:v>92</x:v>
      </x:c>
      <x:c r="E1381" s="15">
        <x:v>44733.6693862269</x:v>
      </x:c>
      <x:c r="F1381" t="s">
        <x:v>97</x:v>
      </x:c>
      <x:c r="G1381" s="6">
        <x:v>110.612314853852</x:v>
      </x:c>
      <x:c r="H1381" t="s">
        <x:v>95</x:v>
      </x:c>
      <x:c r="I1381" s="6">
        <x:v>30.5683321387451</x:v>
      </x:c>
      <x:c r="J1381" t="s">
        <x:v>93</x:v>
      </x:c>
      <x:c r="K1381" s="6">
        <x:v>1022</x:v>
      </x:c>
      <x:c r="L1381" t="s">
        <x:v>94</x:v>
      </x:c>
      <x:c r="M1381" t="s">
        <x:v>96</x:v>
      </x:c>
      <x:c r="N1381" s="8">
        <x:v>-1</x:v>
      </x:c>
      <x:c r="O1381" s="8">
        <x:v>0</x:v>
      </x:c>
      <x:c r="Q1381">
        <x:v>0</x:v>
      </x:c>
      <x:c r="R1381" s="6">
        <x:v>19.94</x:v>
      </x:c>
      <x:c r="S1381" s="8">
        <x:v>88532.1117193764</x:v>
      </x:c>
      <x:c r="T1381" s="12">
        <x:v>285988.833023956</x:v>
      </x:c>
      <x:c r="U1381" s="12">
        <x:v>33.25</x:v>
      </x:c>
      <x:c r="V1381" s="12">
        <x:v>68.6</x:v>
      </x:c>
      <x:c r="W1381" s="12">
        <x:f>NA()</x:f>
      </x:c>
    </x:row>
    <x:row r="1382">
      <x:c r="A1382">
        <x:v>171270</x:v>
      </x:c>
      <x:c r="B1382" s="1">
        <x:v>44756.5892884606</x:v>
      </x:c>
      <x:c r="C1382" s="6">
        <x:v>22.9973749916667</x:v>
      </x:c>
      <x:c r="D1382" s="14" t="s">
        <x:v>92</x:v>
      </x:c>
      <x:c r="E1382" s="15">
        <x:v>44733.6693862269</x:v>
      </x:c>
      <x:c r="F1382" t="s">
        <x:v>97</x:v>
      </x:c>
      <x:c r="G1382" s="6">
        <x:v>110.622322557808</x:v>
      </x:c>
      <x:c r="H1382" t="s">
        <x:v>95</x:v>
      </x:c>
      <x:c r="I1382" s="6">
        <x:v>30.5683321387451</x:v>
      </x:c>
      <x:c r="J1382" t="s">
        <x:v>93</x:v>
      </x:c>
      <x:c r="K1382" s="6">
        <x:v>1022</x:v>
      </x:c>
      <x:c r="L1382" t="s">
        <x:v>94</x:v>
      </x:c>
      <x:c r="M1382" t="s">
        <x:v>96</x:v>
      </x:c>
      <x:c r="N1382" s="8">
        <x:v>-1</x:v>
      </x:c>
      <x:c r="O1382" s="8">
        <x:v>0</x:v>
      </x:c>
      <x:c r="Q1382">
        <x:v>0</x:v>
      </x:c>
      <x:c r="R1382" s="6">
        <x:v>19.939</x:v>
      </x:c>
      <x:c r="S1382" s="8">
        <x:v>88538.3074550071</x:v>
      </x:c>
      <x:c r="T1382" s="12">
        <x:v>286002.958226416</x:v>
      </x:c>
      <x:c r="U1382" s="12">
        <x:v>33.25</x:v>
      </x:c>
      <x:c r="V1382" s="12">
        <x:v>68.6</x:v>
      </x:c>
      <x:c r="W1382" s="12">
        <x:f>NA()</x:f>
      </x:c>
    </x:row>
    <x:row r="1383">
      <x:c r="A1383">
        <x:v>171276</x:v>
      </x:c>
      <x:c r="B1383" s="1">
        <x:v>44756.5893001968</x:v>
      </x:c>
      <x:c r="C1383" s="6">
        <x:v>23.0142314433333</x:v>
      </x:c>
      <x:c r="D1383" s="14" t="s">
        <x:v>92</x:v>
      </x:c>
      <x:c r="E1383" s="15">
        <x:v>44733.6693862269</x:v>
      </x:c>
      <x:c r="F1383" t="s">
        <x:v>97</x:v>
      </x:c>
      <x:c r="G1383" s="6">
        <x:v>110.639396405894</x:v>
      </x:c>
      <x:c r="H1383" t="s">
        <x:v>95</x:v>
      </x:c>
      <x:c r="I1383" s="6">
        <x:v>30.5622260024647</x:v>
      </x:c>
      <x:c r="J1383" t="s">
        <x:v>93</x:v>
      </x:c>
      <x:c r="K1383" s="6">
        <x:v>1022</x:v>
      </x:c>
      <x:c r="L1383" t="s">
        <x:v>94</x:v>
      </x:c>
      <x:c r="M1383" t="s">
        <x:v>96</x:v>
      </x:c>
      <x:c r="N1383" s="8">
        <x:v>-1</x:v>
      </x:c>
      <x:c r="O1383" s="8">
        <x:v>0</x:v>
      </x:c>
      <x:c r="Q1383">
        <x:v>0</x:v>
      </x:c>
      <x:c r="R1383" s="6">
        <x:v>19.938</x:v>
      </x:c>
      <x:c r="S1383" s="8">
        <x:v>88529.4613490102</x:v>
      </x:c>
      <x:c r="T1383" s="12">
        <x:v>286001.726596768</x:v>
      </x:c>
      <x:c r="U1383" s="12">
        <x:v>33.25</x:v>
      </x:c>
      <x:c r="V1383" s="12">
        <x:v>68.6</x:v>
      </x:c>
      <x:c r="W1383" s="12">
        <x:f>NA()</x:f>
      </x:c>
    </x:row>
    <x:row r="1384">
      <x:c r="A1384">
        <x:v>171283</x:v>
      </x:c>
      <x:c r="B1384" s="1">
        <x:v>44756.5893118866</x:v>
      </x:c>
      <x:c r="C1384" s="6">
        <x:v>23.03106194</x:v>
      </x:c>
      <x:c r="D1384" s="14" t="s">
        <x:v>92</x:v>
      </x:c>
      <x:c r="E1384" s="15">
        <x:v>44733.6693862269</x:v>
      </x:c>
      <x:c r="F1384" t="s">
        <x:v>97</x:v>
      </x:c>
      <x:c r="G1384" s="6">
        <x:v>110.687662022881</x:v>
      </x:c>
      <x:c r="H1384" t="s">
        <x:v>95</x:v>
      </x:c>
      <x:c r="I1384" s="6">
        <x:v>30.5622260024647</x:v>
      </x:c>
      <x:c r="J1384" t="s">
        <x:v>93</x:v>
      </x:c>
      <x:c r="K1384" s="6">
        <x:v>1021</x:v>
      </x:c>
      <x:c r="L1384" t="s">
        <x:v>94</x:v>
      </x:c>
      <x:c r="M1384" t="s">
        <x:v>96</x:v>
      </x:c>
      <x:c r="N1384" s="8">
        <x:v>-1</x:v>
      </x:c>
      <x:c r="O1384" s="8">
        <x:v>0</x:v>
      </x:c>
      <x:c r="Q1384">
        <x:v>0</x:v>
      </x:c>
      <x:c r="R1384" s="6">
        <x:v>19.944</x:v>
      </x:c>
      <x:c r="S1384" s="8">
        <x:v>88536.0983919102</x:v>
      </x:c>
      <x:c r="T1384" s="12">
        <x:v>285998.643274396</x:v>
      </x:c>
      <x:c r="U1384" s="12">
        <x:v>33.25</x:v>
      </x:c>
      <x:c r="V1384" s="12">
        <x:v>68.6</x:v>
      </x:c>
      <x:c r="W1384" s="12">
        <x:f>NA()</x:f>
      </x:c>
    </x:row>
    <x:row r="1385">
      <x:c r="A1385">
        <x:v>171286</x:v>
      </x:c>
      <x:c r="B1385" s="1">
        <x:v>44756.5893230324</x:v>
      </x:c>
      <x:c r="C1385" s="6">
        <x:v>23.0471556866667</x:v>
      </x:c>
      <x:c r="D1385" s="14" t="s">
        <x:v>92</x:v>
      </x:c>
      <x:c r="E1385" s="15">
        <x:v>44733.6693862269</x:v>
      </x:c>
      <x:c r="F1385" t="s">
        <x:v>97</x:v>
      </x:c>
      <x:c r="G1385" s="6">
        <x:v>110.602308332026</x:v>
      </x:c>
      <x:c r="H1385" t="s">
        <x:v>95</x:v>
      </x:c>
      <x:c r="I1385" s="6">
        <x:v>30.5683321387451</x:v>
      </x:c>
      <x:c r="J1385" t="s">
        <x:v>93</x:v>
      </x:c>
      <x:c r="K1385" s="6">
        <x:v>1022</x:v>
      </x:c>
      <x:c r="L1385" t="s">
        <x:v>94</x:v>
      </x:c>
      <x:c r="M1385" t="s">
        <x:v>96</x:v>
      </x:c>
      <x:c r="N1385" s="8">
        <x:v>-1</x:v>
      </x:c>
      <x:c r="O1385" s="8">
        <x:v>0</x:v>
      </x:c>
      <x:c r="Q1385">
        <x:v>0</x:v>
      </x:c>
      <x:c r="R1385" s="6">
        <x:v>19.941</x:v>
      </x:c>
      <x:c r="S1385" s="8">
        <x:v>88530.0080300383</x:v>
      </x:c>
      <x:c r="T1385" s="12">
        <x:v>285983.372759017</x:v>
      </x:c>
      <x:c r="U1385" s="12">
        <x:v>33.25</x:v>
      </x:c>
      <x:c r="V1385" s="12">
        <x:v>68.6</x:v>
      </x:c>
      <x:c r="W1385" s="12">
        <x:f>NA()</x:f>
      </x:c>
    </x:row>
    <x:row r="1386">
      <x:c r="A1386">
        <x:v>171295</x:v>
      </x:c>
      <x:c r="B1386" s="1">
        <x:v>44756.5893348032</x:v>
      </x:c>
      <x:c r="C1386" s="6">
        <x:v>23.0640934966667</x:v>
      </x:c>
      <x:c r="D1386" s="14" t="s">
        <x:v>92</x:v>
      </x:c>
      <x:c r="E1386" s="15">
        <x:v>44733.6693862269</x:v>
      </x:c>
      <x:c r="F1386" t="s">
        <x:v>97</x:v>
      </x:c>
      <x:c r="G1386" s="6">
        <x:v>110.59642323352</x:v>
      </x:c>
      <x:c r="H1386" t="s">
        <x:v>95</x:v>
      </x:c>
      <x:c r="I1386" s="6">
        <x:v>30.5561198773025</x:v>
      </x:c>
      <x:c r="J1386" t="s">
        <x:v>93</x:v>
      </x:c>
      <x:c r="K1386" s="6">
        <x:v>1022</x:v>
      </x:c>
      <x:c r="L1386" t="s">
        <x:v>94</x:v>
      </x:c>
      <x:c r="M1386" t="s">
        <x:v>96</x:v>
      </x:c>
      <x:c r="N1386" s="8">
        <x:v>-1</x:v>
      </x:c>
      <x:c r="O1386" s="8">
        <x:v>0</x:v>
      </x:c>
      <x:c r="Q1386">
        <x:v>0</x:v>
      </x:c>
      <x:c r="R1386" s="6">
        <x:v>19.943</x:v>
      </x:c>
      <x:c r="S1386" s="8">
        <x:v>88527.9132588682</x:v>
      </x:c>
      <x:c r="T1386" s="12">
        <x:v>285982.555744826</x:v>
      </x:c>
      <x:c r="U1386" s="12">
        <x:v>33.25</x:v>
      </x:c>
      <x:c r="V1386" s="12">
        <x:v>68.6</x:v>
      </x:c>
      <x:c r="W1386" s="12">
        <x:f>NA()</x:f>
      </x:c>
    </x:row>
    <x:row r="1387">
      <x:c r="A1387">
        <x:v>171301</x:v>
      </x:c>
      <x:c r="B1387" s="1">
        <x:v>44756.5893465625</x:v>
      </x:c>
      <x:c r="C1387" s="6">
        <x:v>23.081011565</x:v>
      </x:c>
      <x:c r="D1387" s="14" t="s">
        <x:v>92</x:v>
      </x:c>
      <x:c r="E1387" s="15">
        <x:v>44733.6693862269</x:v>
      </x:c>
      <x:c r="F1387" t="s">
        <x:v>97</x:v>
      </x:c>
      <x:c r="G1387" s="6">
        <x:v>110.697675422032</x:v>
      </x:c>
      <x:c r="H1387" t="s">
        <x:v>95</x:v>
      </x:c>
      <x:c r="I1387" s="6">
        <x:v>30.5622260024647</x:v>
      </x:c>
      <x:c r="J1387" t="s">
        <x:v>93</x:v>
      </x:c>
      <x:c r="K1387" s="6">
        <x:v>1021</x:v>
      </x:c>
      <x:c r="L1387" t="s">
        <x:v>94</x:v>
      </x:c>
      <x:c r="M1387" t="s">
        <x:v>96</x:v>
      </x:c>
      <x:c r="N1387" s="8">
        <x:v>-1</x:v>
      </x:c>
      <x:c r="O1387" s="8">
        <x:v>0</x:v>
      </x:c>
      <x:c r="Q1387">
        <x:v>0</x:v>
      </x:c>
      <x:c r="R1387" s="6">
        <x:v>19.943</x:v>
      </x:c>
      <x:c r="S1387" s="8">
        <x:v>88537.1514808812</x:v>
      </x:c>
      <x:c r="T1387" s="12">
        <x:v>286001.029118844</x:v>
      </x:c>
      <x:c r="U1387" s="12">
        <x:v>33.25</x:v>
      </x:c>
      <x:c r="V1387" s="12">
        <x:v>68.6</x:v>
      </x:c>
      <x:c r="W1387" s="12">
        <x:f>NA()</x:f>
      </x:c>
    </x:row>
    <x:row r="1388">
      <x:c r="A1388">
        <x:v>171304</x:v>
      </x:c>
      <x:c r="B1388" s="1">
        <x:v>44756.5893576736</x:v>
      </x:c>
      <x:c r="C1388" s="6">
        <x:v>23.0970147</x:v>
      </x:c>
      <x:c r="D1388" s="14" t="s">
        <x:v>92</x:v>
      </x:c>
      <x:c r="E1388" s="15">
        <x:v>44733.6693862269</x:v>
      </x:c>
      <x:c r="F1388" t="s">
        <x:v>97</x:v>
      </x:c>
      <x:c r="G1388" s="6">
        <x:v>110.616435230979</x:v>
      </x:c>
      <x:c r="H1388" t="s">
        <x:v>95</x:v>
      </x:c>
      <x:c r="I1388" s="6">
        <x:v>30.5561198773025</x:v>
      </x:c>
      <x:c r="J1388" t="s">
        <x:v>93</x:v>
      </x:c>
      <x:c r="K1388" s="6">
        <x:v>1022</x:v>
      </x:c>
      <x:c r="L1388" t="s">
        <x:v>94</x:v>
      </x:c>
      <x:c r="M1388" t="s">
        <x:v>96</x:v>
      </x:c>
      <x:c r="N1388" s="8">
        <x:v>-1</x:v>
      </x:c>
      <x:c r="O1388" s="8">
        <x:v>0</x:v>
      </x:c>
      <x:c r="Q1388">
        <x:v>0</x:v>
      </x:c>
      <x:c r="R1388" s="6">
        <x:v>19.941</x:v>
      </x:c>
      <x:c r="S1388" s="8">
        <x:v>88540.0139628467</x:v>
      </x:c>
      <x:c r="T1388" s="12">
        <x:v>285984.968941403</x:v>
      </x:c>
      <x:c r="U1388" s="12">
        <x:v>33.25</x:v>
      </x:c>
      <x:c r="V1388" s="12">
        <x:v>68.6</x:v>
      </x:c>
      <x:c r="W1388" s="12">
        <x:f>NA()</x:f>
      </x:c>
    </x:row>
    <x:row r="1389">
      <x:c r="A1389">
        <x:v>171311</x:v>
      </x:c>
      <x:c r="B1389" s="1">
        <x:v>44756.5893693634</x:v>
      </x:c>
      <x:c r="C1389" s="6">
        <x:v>23.113856235</x:v>
      </x:c>
      <x:c r="D1389" s="14" t="s">
        <x:v>92</x:v>
      </x:c>
      <x:c r="E1389" s="15">
        <x:v>44733.6693862269</x:v>
      </x:c>
      <x:c r="F1389" t="s">
        <x:v>97</x:v>
      </x:c>
      <x:c r="G1389" s="6">
        <x:v>110.629386894533</x:v>
      </x:c>
      <x:c r="H1389" t="s">
        <x:v>95</x:v>
      </x:c>
      <x:c r="I1389" s="6">
        <x:v>30.5622260024647</x:v>
      </x:c>
      <x:c r="J1389" t="s">
        <x:v>93</x:v>
      </x:c>
      <x:c r="K1389" s="6">
        <x:v>1022</x:v>
      </x:c>
      <x:c r="L1389" t="s">
        <x:v>94</x:v>
      </x:c>
      <x:c r="M1389" t="s">
        <x:v>96</x:v>
      </x:c>
      <x:c r="N1389" s="8">
        <x:v>-1</x:v>
      </x:c>
      <x:c r="O1389" s="8">
        <x:v>0</x:v>
      </x:c>
      <x:c r="Q1389">
        <x:v>0</x:v>
      </x:c>
      <x:c r="R1389" s="6">
        <x:v>19.939</x:v>
      </x:c>
      <x:c r="S1389" s="8">
        <x:v>88537.9020536466</x:v>
      </x:c>
      <x:c r="T1389" s="12">
        <x:v>285992.736302949</x:v>
      </x:c>
      <x:c r="U1389" s="12">
        <x:v>33.25</x:v>
      </x:c>
      <x:c r="V1389" s="12">
        <x:v>68.6</x:v>
      </x:c>
      <x:c r="W1389" s="12">
        <x:f>NA()</x:f>
      </x:c>
    </x:row>
    <x:row r="1390">
      <x:c r="A1390">
        <x:v>171317</x:v>
      </x:c>
      <x:c r="B1390" s="1">
        <x:v>44756.5893810532</x:v>
      </x:c>
      <x:c r="C1390" s="6">
        <x:v>23.1306726233333</x:v>
      </x:c>
      <x:c r="D1390" s="14" t="s">
        <x:v>92</x:v>
      </x:c>
      <x:c r="E1390" s="15">
        <x:v>44733.6693862269</x:v>
      </x:c>
      <x:c r="F1390" t="s">
        <x:v>97</x:v>
      </x:c>
      <x:c r="G1390" s="6">
        <x:v>110.59642323352</x:v>
      </x:c>
      <x:c r="H1390" t="s">
        <x:v>95</x:v>
      </x:c>
      <x:c r="I1390" s="6">
        <x:v>30.5561198773025</x:v>
      </x:c>
      <x:c r="J1390" t="s">
        <x:v>93</x:v>
      </x:c>
      <x:c r="K1390" s="6">
        <x:v>1022</x:v>
      </x:c>
      <x:c r="L1390" t="s">
        <x:v>94</x:v>
      </x:c>
      <x:c r="M1390" t="s">
        <x:v>96</x:v>
      </x:c>
      <x:c r="N1390" s="8">
        <x:v>-1</x:v>
      </x:c>
      <x:c r="O1390" s="8">
        <x:v>0</x:v>
      </x:c>
      <x:c r="Q1390">
        <x:v>0</x:v>
      </x:c>
      <x:c r="R1390" s="6">
        <x:v>19.943</x:v>
      </x:c>
      <x:c r="S1390" s="8">
        <x:v>88546.7768280659</x:v>
      </x:c>
      <x:c r="T1390" s="12">
        <x:v>285987.633616748</x:v>
      </x:c>
      <x:c r="U1390" s="12">
        <x:v>33.25</x:v>
      </x:c>
      <x:c r="V1390" s="12">
        <x:v>68.6</x:v>
      </x:c>
      <x:c r="W1390" s="12">
        <x:f>NA()</x:f>
      </x:c>
    </x:row>
    <x:row r="1391">
      <x:c r="A1391">
        <x:v>171324</x:v>
      </x:c>
      <x:c r="B1391" s="1">
        <x:v>44756.5893927431</x:v>
      </x:c>
      <x:c r="C1391" s="6">
        <x:v>23.1475426916667</x:v>
      </x:c>
      <x:c r="D1391" s="14" t="s">
        <x:v>92</x:v>
      </x:c>
      <x:c r="E1391" s="15">
        <x:v>44733.6693862269</x:v>
      </x:c>
      <x:c r="F1391" t="s">
        <x:v>97</x:v>
      </x:c>
      <x:c r="G1391" s="6">
        <x:v>110.59936545406</x:v>
      </x:c>
      <x:c r="H1391" t="s">
        <x:v>95</x:v>
      </x:c>
      <x:c r="I1391" s="6">
        <x:v>30.5622260024647</x:v>
      </x:c>
      <x:c r="J1391" t="s">
        <x:v>93</x:v>
      </x:c>
      <x:c r="K1391" s="6">
        <x:v>1022</x:v>
      </x:c>
      <x:c r="L1391" t="s">
        <x:v>94</x:v>
      </x:c>
      <x:c r="M1391" t="s">
        <x:v>96</x:v>
      </x:c>
      <x:c r="N1391" s="8">
        <x:v>-1</x:v>
      </x:c>
      <x:c r="O1391" s="8">
        <x:v>0</x:v>
      </x:c>
      <x:c r="Q1391">
        <x:v>0</x:v>
      </x:c>
      <x:c r="R1391" s="6">
        <x:v>19.942</x:v>
      </x:c>
      <x:c r="S1391" s="8">
        <x:v>88548.6054427271</x:v>
      </x:c>
      <x:c r="T1391" s="12">
        <x:v>285987.559116792</x:v>
      </x:c>
      <x:c r="U1391" s="12">
        <x:v>33.25</x:v>
      </x:c>
      <x:c r="V1391" s="12">
        <x:v>68.6</x:v>
      </x:c>
      <x:c r="W1391" s="12">
        <x:f>NA()</x:f>
      </x:c>
    </x:row>
    <x:row r="1392">
      <x:c r="A1392">
        <x:v>171330</x:v>
      </x:c>
      <x:c r="B1392" s="1">
        <x:v>44756.5894039699</x:v>
      </x:c>
      <x:c r="C1392" s="6">
        <x:v>23.163682005</x:v>
      </x:c>
      <x:c r="D1392" s="14" t="s">
        <x:v>92</x:v>
      </x:c>
      <x:c r="E1392" s="15">
        <x:v>44733.6693862269</x:v>
      </x:c>
      <x:c r="F1392" t="s">
        <x:v>97</x:v>
      </x:c>
      <x:c r="G1392" s="6">
        <x:v>110.579357069825</x:v>
      </x:c>
      <x:c r="H1392" t="s">
        <x:v>95</x:v>
      </x:c>
      <x:c r="I1392" s="6">
        <x:v>30.5622260024647</x:v>
      </x:c>
      <x:c r="J1392" t="s">
        <x:v>93</x:v>
      </x:c>
      <x:c r="K1392" s="6">
        <x:v>1022</x:v>
      </x:c>
      <x:c r="L1392" t="s">
        <x:v>94</x:v>
      </x:c>
      <x:c r="M1392" t="s">
        <x:v>96</x:v>
      </x:c>
      <x:c r="N1392" s="8">
        <x:v>-1</x:v>
      </x:c>
      <x:c r="O1392" s="8">
        <x:v>0</x:v>
      </x:c>
      <x:c r="Q1392">
        <x:v>0</x:v>
      </x:c>
      <x:c r="R1392" s="6">
        <x:v>19.944</x:v>
      </x:c>
      <x:c r="S1392" s="8">
        <x:v>88540.9330350317</x:v>
      </x:c>
      <x:c r="T1392" s="12">
        <x:v>285986.462844965</x:v>
      </x:c>
      <x:c r="U1392" s="12">
        <x:v>33.25</x:v>
      </x:c>
      <x:c r="V1392" s="12">
        <x:v>68.6</x:v>
      </x:c>
      <x:c r="W1392" s="12">
        <x:f>NA()</x:f>
      </x:c>
    </x:row>
    <x:row r="1393">
      <x:c r="A1393">
        <x:v>171338</x:v>
      </x:c>
      <x:c r="B1393" s="1">
        <x:v>44756.5894157755</x:v>
      </x:c>
      <x:c r="C1393" s="6">
        <x:v>23.1806670716667</x:v>
      </x:c>
      <x:c r="D1393" s="14" t="s">
        <x:v>92</x:v>
      </x:c>
      <x:c r="E1393" s="15">
        <x:v>44733.6693862269</x:v>
      </x:c>
      <x:c r="F1393" t="s">
        <x:v>97</x:v>
      </x:c>
      <x:c r="G1393" s="6">
        <x:v>110.59936545406</x:v>
      </x:c>
      <x:c r="H1393" t="s">
        <x:v>95</x:v>
      </x:c>
      <x:c r="I1393" s="6">
        <x:v>30.5622260024647</x:v>
      </x:c>
      <x:c r="J1393" t="s">
        <x:v>93</x:v>
      </x:c>
      <x:c r="K1393" s="6">
        <x:v>1022</x:v>
      </x:c>
      <x:c r="L1393" t="s">
        <x:v>94</x:v>
      </x:c>
      <x:c r="M1393" t="s">
        <x:v>96</x:v>
      </x:c>
      <x:c r="N1393" s="8">
        <x:v>-1</x:v>
      </x:c>
      <x:c r="O1393" s="8">
        <x:v>0</x:v>
      </x:c>
      <x:c r="Q1393">
        <x:v>0</x:v>
      </x:c>
      <x:c r="R1393" s="6">
        <x:v>19.942</x:v>
      </x:c>
      <x:c r="S1393" s="8">
        <x:v>88541.7638741168</x:v>
      </x:c>
      <x:c r="T1393" s="12">
        <x:v>285995.382922722</x:v>
      </x:c>
      <x:c r="U1393" s="12">
        <x:v>33.25</x:v>
      </x:c>
      <x:c r="V1393" s="12">
        <x:v>68.6</x:v>
      </x:c>
      <x:c r="W1393" s="12">
        <x:f>NA()</x:f>
      </x:c>
    </x:row>
    <x:row r="1394">
      <x:c r="A1394">
        <x:v>171345</x:v>
      </x:c>
      <x:c r="B1394" s="1">
        <x:v>44756.5894274653</x:v>
      </x:c>
      <x:c r="C1394" s="6">
        <x:v>23.1975193216667</x:v>
      </x:c>
      <x:c r="D1394" s="14" t="s">
        <x:v>92</x:v>
      </x:c>
      <x:c r="E1394" s="15">
        <x:v>44733.6693862269</x:v>
      </x:c>
      <x:c r="F1394" t="s">
        <x:v>97</x:v>
      </x:c>
      <x:c r="G1394" s="6">
        <x:v>110.572295857408</x:v>
      </x:c>
      <x:c r="H1394" t="s">
        <x:v>95</x:v>
      </x:c>
      <x:c r="I1394" s="6">
        <x:v>30.5683321387451</x:v>
      </x:c>
      <x:c r="J1394" t="s">
        <x:v>93</x:v>
      </x:c>
      <x:c r="K1394" s="6">
        <x:v>1022</x:v>
      </x:c>
      <x:c r="L1394" t="s">
        <x:v>94</x:v>
      </x:c>
      <x:c r="M1394" t="s">
        <x:v>96</x:v>
      </x:c>
      <x:c r="N1394" s="8">
        <x:v>-1</x:v>
      </x:c>
      <x:c r="O1394" s="8">
        <x:v>0</x:v>
      </x:c>
      <x:c r="Q1394">
        <x:v>0</x:v>
      </x:c>
      <x:c r="R1394" s="6">
        <x:v>19.944</x:v>
      </x:c>
      <x:c r="S1394" s="8">
        <x:v>88550.7075082898</x:v>
      </x:c>
      <x:c r="T1394" s="12">
        <x:v>285987.473979462</x:v>
      </x:c>
      <x:c r="U1394" s="12">
        <x:v>33.25</x:v>
      </x:c>
      <x:c r="V1394" s="12">
        <x:v>68.6</x:v>
      </x:c>
      <x:c r="W1394" s="12">
        <x:f>NA()</x:f>
      </x:c>
    </x:row>
    <x:row r="1395">
      <x:c r="A1395">
        <x:v>171351</x:v>
      </x:c>
      <x:c r="B1395" s="1">
        <x:v>44756.5894391551</x:v>
      </x:c>
      <x:c r="C1395" s="6">
        <x:v>23.2143760083333</x:v>
      </x:c>
      <x:c r="D1395" s="14" t="s">
        <x:v>92</x:v>
      </x:c>
      <x:c r="E1395" s="15">
        <x:v>44733.6693862269</x:v>
      </x:c>
      <x:c r="F1395" t="s">
        <x:v>97</x:v>
      </x:c>
      <x:c r="G1395" s="6">
        <x:v>110.586419007435</x:v>
      </x:c>
      <x:c r="H1395" t="s">
        <x:v>95</x:v>
      </x:c>
      <x:c r="I1395" s="6">
        <x:v>30.5561198773025</x:v>
      </x:c>
      <x:c r="J1395" t="s">
        <x:v>93</x:v>
      </x:c>
      <x:c r="K1395" s="6">
        <x:v>1022</x:v>
      </x:c>
      <x:c r="L1395" t="s">
        <x:v>94</x:v>
      </x:c>
      <x:c r="M1395" t="s">
        <x:v>96</x:v>
      </x:c>
      <x:c r="N1395" s="8">
        <x:v>-1</x:v>
      </x:c>
      <x:c r="O1395" s="8">
        <x:v>0</x:v>
      </x:c>
      <x:c r="Q1395">
        <x:v>0</x:v>
      </x:c>
      <x:c r="R1395" s="6">
        <x:v>19.944</x:v>
      </x:c>
      <x:c r="S1395" s="8">
        <x:v>88543.5835886909</x:v>
      </x:c>
      <x:c r="T1395" s="12">
        <x:v>285986.003170205</x:v>
      </x:c>
      <x:c r="U1395" s="12">
        <x:v>33.25</x:v>
      </x:c>
      <x:c r="V1395" s="12">
        <x:v>68.6</x:v>
      </x:c>
      <x:c r="W1395" s="12">
        <x:f>NA()</x:f>
      </x:c>
    </x:row>
    <x:row r="1396">
      <x:c r="A1396">
        <x:v>171352</x:v>
      </x:c>
      <x:c r="B1396" s="1">
        <x:v>44756.5894503819</x:v>
      </x:c>
      <x:c r="C1396" s="6">
        <x:v>23.2305194433333</x:v>
      </x:c>
      <x:c r="D1396" s="14" t="s">
        <x:v>92</x:v>
      </x:c>
      <x:c r="E1396" s="15">
        <x:v>44733.6693862269</x:v>
      </x:c>
      <x:c r="F1396" t="s">
        <x:v>97</x:v>
      </x:c>
      <x:c r="G1396" s="6">
        <x:v>110.566414099591</x:v>
      </x:c>
      <x:c r="H1396" t="s">
        <x:v>95</x:v>
      </x:c>
      <x:c r="I1396" s="6">
        <x:v>30.5561198773025</x:v>
      </x:c>
      <x:c r="J1396" t="s">
        <x:v>93</x:v>
      </x:c>
      <x:c r="K1396" s="6">
        <x:v>1022</x:v>
      </x:c>
      <x:c r="L1396" t="s">
        <x:v>94</x:v>
      </x:c>
      <x:c r="M1396" t="s">
        <x:v>96</x:v>
      </x:c>
      <x:c r="N1396" s="8">
        <x:v>-1</x:v>
      </x:c>
      <x:c r="O1396" s="8">
        <x:v>0</x:v>
      </x:c>
      <x:c r="Q1396">
        <x:v>0</x:v>
      </x:c>
      <x:c r="R1396" s="6">
        <x:v>19.946</x:v>
      </x:c>
      <x:c r="S1396" s="8">
        <x:v>88549.3052528129</x:v>
      </x:c>
      <x:c r="T1396" s="12">
        <x:v>285989.145964687</x:v>
      </x:c>
      <x:c r="U1396" s="12">
        <x:v>33.25</x:v>
      </x:c>
      <x:c r="V1396" s="12">
        <x:v>68.6</x:v>
      </x:c>
      <x:c r="W1396" s="12">
        <x:f>NA()</x:f>
      </x:c>
    </x:row>
    <x:row r="1397">
      <x:c r="A1397">
        <x:v>171360</x:v>
      </x:c>
      <x:c r="B1397" s="1">
        <x:v>44756.5894620718</x:v>
      </x:c>
      <x:c r="C1397" s="6">
        <x:v>23.2473345133333</x:v>
      </x:c>
      <x:c r="D1397" s="14" t="s">
        <x:v>92</x:v>
      </x:c>
      <x:c r="E1397" s="15">
        <x:v>44733.6693862269</x:v>
      </x:c>
      <x:c r="F1397" t="s">
        <x:v>97</x:v>
      </x:c>
      <x:c r="G1397" s="6">
        <x:v>110.58936067113</x:v>
      </x:c>
      <x:c r="H1397" t="s">
        <x:v>95</x:v>
      </x:c>
      <x:c r="I1397" s="6">
        <x:v>30.5622260024647</x:v>
      </x:c>
      <x:c r="J1397" t="s">
        <x:v>93</x:v>
      </x:c>
      <x:c r="K1397" s="6">
        <x:v>1022</x:v>
      </x:c>
      <x:c r="L1397" t="s">
        <x:v>94</x:v>
      </x:c>
      <x:c r="M1397" t="s">
        <x:v>96</x:v>
      </x:c>
      <x:c r="N1397" s="8">
        <x:v>-1</x:v>
      </x:c>
      <x:c r="O1397" s="8">
        <x:v>0</x:v>
      </x:c>
      <x:c r="Q1397">
        <x:v>0</x:v>
      </x:c>
      <x:c r="R1397" s="6">
        <x:v>19.943</x:v>
      </x:c>
      <x:c r="S1397" s="8">
        <x:v>88550.7646210245</x:v>
      </x:c>
      <x:c r="T1397" s="12">
        <x:v>285987.47872903</x:v>
      </x:c>
      <x:c r="U1397" s="12">
        <x:v>33.25</x:v>
      </x:c>
      <x:c r="V1397" s="12">
        <x:v>68.6</x:v>
      </x:c>
      <x:c r="W1397" s="12">
        <x:f>NA()</x:f>
      </x:c>
    </x:row>
    <x:row r="1398">
      <x:c r="A1398">
        <x:v>171364</x:v>
      </x:c>
      <x:c r="B1398" s="1">
        <x:v>44756.5894737616</x:v>
      </x:c>
      <x:c r="C1398" s="6">
        <x:v>23.26420603</x:v>
      </x:c>
      <x:c r="D1398" s="14" t="s">
        <x:v>92</x:v>
      </x:c>
      <x:c r="E1398" s="15">
        <x:v>44733.6693862269</x:v>
      </x:c>
      <x:c r="F1398" t="s">
        <x:v>97</x:v>
      </x:c>
      <x:c r="G1398" s="6">
        <x:v>110.549353353739</x:v>
      </x:c>
      <x:c r="H1398" t="s">
        <x:v>95</x:v>
      </x:c>
      <x:c r="I1398" s="6">
        <x:v>30.5622260024647</x:v>
      </x:c>
      <x:c r="J1398" t="s">
        <x:v>93</x:v>
      </x:c>
      <x:c r="K1398" s="6">
        <x:v>1022</x:v>
      </x:c>
      <x:c r="L1398" t="s">
        <x:v>94</x:v>
      </x:c>
      <x:c r="M1398" t="s">
        <x:v>96</x:v>
      </x:c>
      <x:c r="N1398" s="8">
        <x:v>-1</x:v>
      </x:c>
      <x:c r="O1398" s="8">
        <x:v>0</x:v>
      </x:c>
      <x:c r="Q1398">
        <x:v>0</x:v>
      </x:c>
      <x:c r="R1398" s="6">
        <x:v>19.947</x:v>
      </x:c>
      <x:c r="S1398" s="8">
        <x:v>88549.9811956744</x:v>
      </x:c>
      <x:c r="T1398" s="12">
        <x:v>285984.805976024</x:v>
      </x:c>
      <x:c r="U1398" s="12">
        <x:v>33.25</x:v>
      </x:c>
      <x:c r="V1398" s="12">
        <x:v>68.6</x:v>
      </x:c>
      <x:c r="W1398" s="12">
        <x:f>NA()</x:f>
      </x:c>
    </x:row>
    <x:row r="1399">
      <x:c r="A1399">
        <x:v>171370</x:v>
      </x:c>
      <x:c r="B1399" s="1">
        <x:v>44756.5894854514</x:v>
      </x:c>
      <x:c r="C1399" s="6">
        <x:v>23.281025035</x:v>
      </x:c>
      <x:c r="D1399" s="14" t="s">
        <x:v>92</x:v>
      </x:c>
      <x:c r="E1399" s="15">
        <x:v>44733.6693862269</x:v>
      </x:c>
      <x:c r="F1399" t="s">
        <x:v>97</x:v>
      </x:c>
      <x:c r="G1399" s="6">
        <x:v>110.606428641304</x:v>
      </x:c>
      <x:c r="H1399" t="s">
        <x:v>95</x:v>
      </x:c>
      <x:c r="I1399" s="6">
        <x:v>30.5561198773025</x:v>
      </x:c>
      <x:c r="J1399" t="s">
        <x:v>93</x:v>
      </x:c>
      <x:c r="K1399" s="6">
        <x:v>1022</x:v>
      </x:c>
      <x:c r="L1399" t="s">
        <x:v>94</x:v>
      </x:c>
      <x:c r="M1399" t="s">
        <x:v>96</x:v>
      </x:c>
      <x:c r="N1399" s="8">
        <x:v>-1</x:v>
      </x:c>
      <x:c r="O1399" s="8">
        <x:v>0</x:v>
      </x:c>
      <x:c r="Q1399">
        <x:v>0</x:v>
      </x:c>
      <x:c r="R1399" s="6">
        <x:v>19.942</x:v>
      </x:c>
      <x:c r="S1399" s="8">
        <x:v>88547.7406902041</x:v>
      </x:c>
      <x:c r="T1399" s="12">
        <x:v>285981.56086784</x:v>
      </x:c>
      <x:c r="U1399" s="12">
        <x:v>33.25</x:v>
      </x:c>
      <x:c r="V1399" s="12">
        <x:v>68.6</x:v>
      </x:c>
      <x:c r="W1399" s="12">
        <x:f>NA()</x:f>
      </x:c>
    </x:row>
    <x:row r="1400">
      <x:c r="A1400">
        <x:v>171379</x:v>
      </x:c>
      <x:c r="B1400" s="1">
        <x:v>44756.5894966435</x:v>
      </x:c>
      <x:c r="C1400" s="6">
        <x:v>23.2971340533333</x:v>
      </x:c>
      <x:c r="D1400" s="14" t="s">
        <x:v>92</x:v>
      </x:c>
      <x:c r="E1400" s="15">
        <x:v>44733.6693862269</x:v>
      </x:c>
      <x:c r="F1400" t="s">
        <x:v>97</x:v>
      </x:c>
      <x:c r="G1400" s="6">
        <x:v>110.559353411322</x:v>
      </x:c>
      <x:c r="H1400" t="s">
        <x:v>95</x:v>
      </x:c>
      <x:c r="I1400" s="6">
        <x:v>30.5622260024647</x:v>
      </x:c>
      <x:c r="J1400" t="s">
        <x:v>93</x:v>
      </x:c>
      <x:c r="K1400" s="6">
        <x:v>1022</x:v>
      </x:c>
      <x:c r="L1400" t="s">
        <x:v>94</x:v>
      </x:c>
      <x:c r="M1400" t="s">
        <x:v>96</x:v>
      </x:c>
      <x:c r="N1400" s="8">
        <x:v>-1</x:v>
      </x:c>
      <x:c r="O1400" s="8">
        <x:v>0</x:v>
      </x:c>
      <x:c r="Q1400">
        <x:v>0</x:v>
      </x:c>
      <x:c r="R1400" s="6">
        <x:v>19.946</x:v>
      </x:c>
      <x:c r="S1400" s="8">
        <x:v>88549.3621256955</x:v>
      </x:c>
      <x:c r="T1400" s="12">
        <x:v>285985.86889508</x:v>
      </x:c>
      <x:c r="U1400" s="12">
        <x:v>33.25</x:v>
      </x:c>
      <x:c r="V1400" s="12">
        <x:v>68.6</x:v>
      </x:c>
      <x:c r="W1400" s="12">
        <x:f>NA()</x:f>
      </x:c>
    </x:row>
    <x:row r="1401">
      <x:c r="A1401">
        <x:v>171385</x:v>
      </x:c>
      <x:c r="B1401" s="1">
        <x:v>44756.5895082986</x:v>
      </x:c>
      <x:c r="C1401" s="6">
        <x:v>23.3139469016667</x:v>
      </x:c>
      <x:c r="D1401" s="14" t="s">
        <x:v>92</x:v>
      </x:c>
      <x:c r="E1401" s="15">
        <x:v>44733.6693862269</x:v>
      </x:c>
      <x:c r="F1401" t="s">
        <x:v>97</x:v>
      </x:c>
      <x:c r="G1401" s="6">
        <x:v>110.58936067113</x:v>
      </x:c>
      <x:c r="H1401" t="s">
        <x:v>95</x:v>
      </x:c>
      <x:c r="I1401" s="6">
        <x:v>30.5622260024647</x:v>
      </x:c>
      <x:c r="J1401" t="s">
        <x:v>93</x:v>
      </x:c>
      <x:c r="K1401" s="6">
        <x:v>1022</x:v>
      </x:c>
      <x:c r="L1401" t="s">
        <x:v>94</x:v>
      </x:c>
      <x:c r="M1401" t="s">
        <x:v>96</x:v>
      </x:c>
      <x:c r="N1401" s="8">
        <x:v>-1</x:v>
      </x:c>
      <x:c r="O1401" s="8">
        <x:v>0</x:v>
      </x:c>
      <x:c r="Q1401">
        <x:v>0</x:v>
      </x:c>
      <x:c r="R1401" s="6">
        <x:v>19.943</x:v>
      </x:c>
      <x:c r="S1401" s="8">
        <x:v>88544.6581330627</x:v>
      </x:c>
      <x:c r="T1401" s="12">
        <x:v>285977.953434312</x:v>
      </x:c>
      <x:c r="U1401" s="12">
        <x:v>33.25</x:v>
      </x:c>
      <x:c r="V1401" s="12">
        <x:v>68.6</x:v>
      </x:c>
      <x:c r="W1401" s="12">
        <x:f>NA()</x:f>
      </x:c>
    </x:row>
    <x:row r="1402">
      <x:c r="A1402">
        <x:v>171391</x:v>
      </x:c>
      <x:c r="B1402" s="1">
        <x:v>44756.5895200231</x:v>
      </x:c>
      <x:c r="C1402" s="6">
        <x:v>23.3307955083333</x:v>
      </x:c>
      <x:c r="D1402" s="14" t="s">
        <x:v>92</x:v>
      </x:c>
      <x:c r="E1402" s="15">
        <x:v>44733.6693862269</x:v>
      </x:c>
      <x:c r="F1402" t="s">
        <x:v>97</x:v>
      </x:c>
      <x:c r="G1402" s="6">
        <x:v>110.582298833997</x:v>
      </x:c>
      <x:c r="H1402" t="s">
        <x:v>95</x:v>
      </x:c>
      <x:c r="I1402" s="6">
        <x:v>30.5683321387451</x:v>
      </x:c>
      <x:c r="J1402" t="s">
        <x:v>93</x:v>
      </x:c>
      <x:c r="K1402" s="6">
        <x:v>1022</x:v>
      </x:c>
      <x:c r="L1402" t="s">
        <x:v>94</x:v>
      </x:c>
      <x:c r="M1402" t="s">
        <x:v>96</x:v>
      </x:c>
      <x:c r="N1402" s="8">
        <x:v>-1</x:v>
      </x:c>
      <x:c r="O1402" s="8">
        <x:v>0</x:v>
      </x:c>
      <x:c r="Q1402">
        <x:v>0</x:v>
      </x:c>
      <x:c r="R1402" s="6">
        <x:v>19.943</x:v>
      </x:c>
      <x:c r="S1402" s="8">
        <x:v>88547.1429539782</x:v>
      </x:c>
      <x:c r="T1402" s="12">
        <x:v>285988.783255805</x:v>
      </x:c>
      <x:c r="U1402" s="12">
        <x:v>33.25</x:v>
      </x:c>
      <x:c r="V1402" s="12">
        <x:v>68.6</x:v>
      </x:c>
      <x:c r="W1402" s="12">
        <x:f>NA()</x:f>
      </x:c>
    </x:row>
    <x:row r="1403">
      <x:c r="A1403">
        <x:v>171396</x:v>
      </x:c>
      <x:c r="B1403" s="1">
        <x:v>44756.5895317477</x:v>
      </x:c>
      <x:c r="C1403" s="6">
        <x:v>23.3477001466667</x:v>
      </x:c>
      <x:c r="D1403" s="14" t="s">
        <x:v>92</x:v>
      </x:c>
      <x:c r="E1403" s="15">
        <x:v>44733.6693862269</x:v>
      </x:c>
      <x:c r="F1403" t="s">
        <x:v>97</x:v>
      </x:c>
      <x:c r="G1403" s="6">
        <x:v>110.609371418809</x:v>
      </x:c>
      <x:c r="H1403" t="s">
        <x:v>95</x:v>
      </x:c>
      <x:c r="I1403" s="6">
        <x:v>30.5622260024647</x:v>
      </x:c>
      <x:c r="J1403" t="s">
        <x:v>93</x:v>
      </x:c>
      <x:c r="K1403" s="6">
        <x:v>1022</x:v>
      </x:c>
      <x:c r="L1403" t="s">
        <x:v>94</x:v>
      </x:c>
      <x:c r="M1403" t="s">
        <x:v>96</x:v>
      </x:c>
      <x:c r="N1403" s="8">
        <x:v>-1</x:v>
      </x:c>
      <x:c r="O1403" s="8">
        <x:v>0</x:v>
      </x:c>
      <x:c r="Q1403">
        <x:v>0</x:v>
      </x:c>
      <x:c r="R1403" s="6">
        <x:v>19.941</x:v>
      </x:c>
      <x:c r="S1403" s="8">
        <x:v>88551.8397284238</x:v>
      </x:c>
      <x:c r="T1403" s="12">
        <x:v>285992.626027563</x:v>
      </x:c>
      <x:c r="U1403" s="12">
        <x:v>33.25</x:v>
      </x:c>
      <x:c r="V1403" s="12">
        <x:v>68.6</x:v>
      </x:c>
      <x:c r="W1403" s="12">
        <x:f>NA()</x:f>
      </x:c>
    </x:row>
    <x:row r="1404">
      <x:c r="A1404">
        <x:v>171400</x:v>
      </x:c>
      <x:c r="B1404" s="1">
        <x:v>44756.5895428588</x:v>
      </x:c>
      <x:c r="C1404" s="6">
        <x:v>23.3637063766667</x:v>
      </x:c>
      <x:c r="D1404" s="14" t="s">
        <x:v>92</x:v>
      </x:c>
      <x:c r="E1404" s="15">
        <x:v>44733.6693862269</x:v>
      </x:c>
      <x:c r="F1404" t="s">
        <x:v>97</x:v>
      </x:c>
      <x:c r="G1404" s="6">
        <x:v>110.694730877178</x:v>
      </x:c>
      <x:c r="H1404" t="s">
        <x:v>95</x:v>
      </x:c>
      <x:c r="I1404" s="6">
        <x:v>30.5561198773025</x:v>
      </x:c>
      <x:c r="J1404" t="s">
        <x:v>93</x:v>
      </x:c>
      <x:c r="K1404" s="6">
        <x:v>1021</x:v>
      </x:c>
      <x:c r="L1404" t="s">
        <x:v>94</x:v>
      </x:c>
      <x:c r="M1404" t="s">
        <x:v>96</x:v>
      </x:c>
      <x:c r="N1404" s="8">
        <x:v>-1</x:v>
      </x:c>
      <x:c r="O1404" s="8">
        <x:v>0</x:v>
      </x:c>
      <x:c r="Q1404">
        <x:v>0</x:v>
      </x:c>
      <x:c r="R1404" s="6">
        <x:v>19.944</x:v>
      </x:c>
      <x:c r="S1404" s="8">
        <x:v>88550.1076133765</x:v>
      </x:c>
      <x:c r="T1404" s="12">
        <x:v>285988.002957135</x:v>
      </x:c>
      <x:c r="U1404" s="12">
        <x:v>33.25</x:v>
      </x:c>
      <x:c r="V1404" s="12">
        <x:v>68.6</x:v>
      </x:c>
      <x:c r="W1404" s="12">
        <x:f>NA()</x:f>
      </x:c>
    </x:row>
    <x:row r="1405">
      <x:c r="A1405">
        <x:v>171411</x:v>
      </x:c>
      <x:c r="B1405" s="1">
        <x:v>44756.5895546296</x:v>
      </x:c>
      <x:c r="C1405" s="6">
        <x:v>23.3806622316667</x:v>
      </x:c>
      <x:c r="D1405" s="14" t="s">
        <x:v>92</x:v>
      </x:c>
      <x:c r="E1405" s="15">
        <x:v>44733.6693862269</x:v>
      </x:c>
      <x:c r="F1405" t="s">
        <x:v>97</x:v>
      </x:c>
      <x:c r="G1405" s="6">
        <x:v>110.684718035298</x:v>
      </x:c>
      <x:c r="H1405" t="s">
        <x:v>95</x:v>
      </x:c>
      <x:c r="I1405" s="6">
        <x:v>30.5561198773025</x:v>
      </x:c>
      <x:c r="J1405" t="s">
        <x:v>93</x:v>
      </x:c>
      <x:c r="K1405" s="6">
        <x:v>1021</x:v>
      </x:c>
      <x:c r="L1405" t="s">
        <x:v>94</x:v>
      </x:c>
      <x:c r="M1405" t="s">
        <x:v>96</x:v>
      </x:c>
      <x:c r="N1405" s="8">
        <x:v>-1</x:v>
      </x:c>
      <x:c r="O1405" s="8">
        <x:v>0</x:v>
      </x:c>
      <x:c r="Q1405">
        <x:v>0</x:v>
      </x:c>
      <x:c r="R1405" s="6">
        <x:v>19.945</x:v>
      </x:c>
      <x:c r="S1405" s="8">
        <x:v>88548.692806789</x:v>
      </x:c>
      <x:c r="T1405" s="12">
        <x:v>285981.192261722</x:v>
      </x:c>
      <x:c r="U1405" s="12">
        <x:v>33.25</x:v>
      </x:c>
      <x:c r="V1405" s="12">
        <x:v>68.6</x:v>
      </x:c>
      <x:c r="W1405" s="12">
        <x:f>NA()</x:f>
      </x:c>
    </x:row>
    <x:row r="1406">
      <x:c r="A1406">
        <x:v>171414</x:v>
      </x:c>
      <x:c r="B1406" s="1">
        <x:v>44756.5895664352</x:v>
      </x:c>
      <x:c r="C1406" s="6">
        <x:v>23.3976313466667</x:v>
      </x:c>
      <x:c r="D1406" s="14" t="s">
        <x:v>92</x:v>
      </x:c>
      <x:c r="E1406" s="15">
        <x:v>44733.6693862269</x:v>
      </x:c>
      <x:c r="F1406" t="s">
        <x:v>97</x:v>
      </x:c>
      <x:c r="G1406" s="6">
        <x:v>110.59936545406</x:v>
      </x:c>
      <x:c r="H1406" t="s">
        <x:v>95</x:v>
      </x:c>
      <x:c r="I1406" s="6">
        <x:v>30.5622260024647</x:v>
      </x:c>
      <x:c r="J1406" t="s">
        <x:v>93</x:v>
      </x:c>
      <x:c r="K1406" s="6">
        <x:v>1022</x:v>
      </x:c>
      <x:c r="L1406" t="s">
        <x:v>94</x:v>
      </x:c>
      <x:c r="M1406" t="s">
        <x:v>96</x:v>
      </x:c>
      <x:c r="N1406" s="8">
        <x:v>-1</x:v>
      </x:c>
      <x:c r="O1406" s="8">
        <x:v>0</x:v>
      </x:c>
      <x:c r="Q1406">
        <x:v>0</x:v>
      </x:c>
      <x:c r="R1406" s="6">
        <x:v>19.942</x:v>
      </x:c>
      <x:c r="S1406" s="8">
        <x:v>88543.8610574089</x:v>
      </x:c>
      <x:c r="T1406" s="12">
        <x:v>285984.754616854</x:v>
      </x:c>
      <x:c r="U1406" s="12">
        <x:v>33.25</x:v>
      </x:c>
      <x:c r="V1406" s="12">
        <x:v>68.6</x:v>
      </x:c>
      <x:c r="W1406" s="12">
        <x:f>NA()</x:f>
      </x:c>
    </x:row>
    <x:row r="1407">
      <x:c r="A1407">
        <x:v>171423</x:v>
      </x:c>
      <x:c r="B1407" s="1">
        <x:v>44756.589578125</x:v>
      </x:c>
      <x:c r="C1407" s="6">
        <x:v>23.4144940783333</x:v>
      </x:c>
      <x:c r="D1407" s="14" t="s">
        <x:v>92</x:v>
      </x:c>
      <x:c r="E1407" s="15">
        <x:v>44733.6693862269</x:v>
      </x:c>
      <x:c r="F1407" t="s">
        <x:v>97</x:v>
      </x:c>
      <x:c r="G1407" s="6">
        <x:v>110.579357069825</x:v>
      </x:c>
      <x:c r="H1407" t="s">
        <x:v>95</x:v>
      </x:c>
      <x:c r="I1407" s="6">
        <x:v>30.5622260024647</x:v>
      </x:c>
      <x:c r="J1407" t="s">
        <x:v>93</x:v>
      </x:c>
      <x:c r="K1407" s="6">
        <x:v>1022</x:v>
      </x:c>
      <x:c r="L1407" t="s">
        <x:v>94</x:v>
      </x:c>
      <x:c r="M1407" t="s">
        <x:v>96</x:v>
      </x:c>
      <x:c r="N1407" s="8">
        <x:v>-1</x:v>
      </x:c>
      <x:c r="O1407" s="8">
        <x:v>0</x:v>
      </x:c>
      <x:c r="Q1407">
        <x:v>0</x:v>
      </x:c>
      <x:c r="R1407" s="6">
        <x:v>19.944</x:v>
      </x:c>
      <x:c r="S1407" s="8">
        <x:v>88541.8232868722</x:v>
      </x:c>
      <x:c r="T1407" s="12">
        <x:v>285985.386665763</x:v>
      </x:c>
      <x:c r="U1407" s="12">
        <x:v>33.25</x:v>
      </x:c>
      <x:c r="V1407" s="12">
        <x:v>68.6</x:v>
      </x:c>
      <x:c r="W1407" s="12">
        <x:f>NA()</x:f>
      </x:c>
    </x:row>
    <x:row r="1408">
      <x:c r="A1408">
        <x:v>171427</x:v>
      </x:c>
      <x:c r="B1408" s="1">
        <x:v>44756.5895892708</x:v>
      </x:c>
      <x:c r="C1408" s="6">
        <x:v>23.43050169</x:v>
      </x:c>
      <x:c r="D1408" s="14" t="s">
        <x:v>92</x:v>
      </x:c>
      <x:c r="E1408" s="15">
        <x:v>44733.6693862269</x:v>
      </x:c>
      <x:c r="F1408" t="s">
        <x:v>97</x:v>
      </x:c>
      <x:c r="G1408" s="6">
        <x:v>110.626443002738</x:v>
      </x:c>
      <x:c r="H1408" t="s">
        <x:v>95</x:v>
      </x:c>
      <x:c r="I1408" s="6">
        <x:v>30.5561198773025</x:v>
      </x:c>
      <x:c r="J1408" t="s">
        <x:v>93</x:v>
      </x:c>
      <x:c r="K1408" s="6">
        <x:v>1022</x:v>
      </x:c>
      <x:c r="L1408" t="s">
        <x:v>94</x:v>
      </x:c>
      <x:c r="M1408" t="s">
        <x:v>96</x:v>
      </x:c>
      <x:c r="N1408" s="8">
        <x:v>-1</x:v>
      </x:c>
      <x:c r="O1408" s="8">
        <x:v>0</x:v>
      </x:c>
      <x:c r="Q1408">
        <x:v>0</x:v>
      </x:c>
      <x:c r="R1408" s="6">
        <x:v>19.94</x:v>
      </x:c>
      <x:c r="S1408" s="8">
        <x:v>88536.389934244</x:v>
      </x:c>
      <x:c r="T1408" s="12">
        <x:v>285985.302624143</x:v>
      </x:c>
      <x:c r="U1408" s="12">
        <x:v>33.25</x:v>
      </x:c>
      <x:c r="V1408" s="12">
        <x:v>68.6</x:v>
      </x:c>
      <x:c r="W1408" s="12">
        <x:f>NA()</x:f>
      </x:c>
    </x:row>
    <x:row r="1409">
      <x:c r="A1409">
        <x:v>171431</x:v>
      </x:c>
      <x:c r="B1409" s="1">
        <x:v>44756.5896010069</x:v>
      </x:c>
      <x:c r="C1409" s="6">
        <x:v>23.4474134066667</x:v>
      </x:c>
      <x:c r="D1409" s="14" t="s">
        <x:v>92</x:v>
      </x:c>
      <x:c r="E1409" s="15">
        <x:v>44733.6693862269</x:v>
      </x:c>
      <x:c r="F1409" t="s">
        <x:v>97</x:v>
      </x:c>
      <x:c r="G1409" s="6">
        <x:v>110.569354649953</x:v>
      </x:c>
      <x:c r="H1409" t="s">
        <x:v>95</x:v>
      </x:c>
      <x:c r="I1409" s="6">
        <x:v>30.5622260024647</x:v>
      </x:c>
      <x:c r="J1409" t="s">
        <x:v>93</x:v>
      </x:c>
      <x:c r="K1409" s="6">
        <x:v>1022</x:v>
      </x:c>
      <x:c r="L1409" t="s">
        <x:v>94</x:v>
      </x:c>
      <x:c r="M1409" t="s">
        <x:v>96</x:v>
      </x:c>
      <x:c r="N1409" s="8">
        <x:v>-1</x:v>
      </x:c>
      <x:c r="O1409" s="8">
        <x:v>0</x:v>
      </x:c>
      <x:c r="Q1409">
        <x:v>0</x:v>
      </x:c>
      <x:c r="R1409" s="6">
        <x:v>19.945</x:v>
      </x:c>
      <x:c r="S1409" s="8">
        <x:v>88539.8629558912</x:v>
      </x:c>
      <x:c r="T1409" s="12">
        <x:v>285986.240033212</x:v>
      </x:c>
      <x:c r="U1409" s="12">
        <x:v>33.25</x:v>
      </x:c>
      <x:c r="V1409" s="12">
        <x:v>68.6</x:v>
      </x:c>
      <x:c r="W1409" s="12">
        <x:f>NA()</x:f>
      </x:c>
    </x:row>
    <x:row r="1410">
      <x:c r="A1410">
        <x:v>171440</x:v>
      </x:c>
      <x:c r="B1410" s="1">
        <x:v>44756.5896127315</x:v>
      </x:c>
      <x:c r="C1410" s="6">
        <x:v>23.4642914433333</x:v>
      </x:c>
      <x:c r="D1410" s="14" t="s">
        <x:v>92</x:v>
      </x:c>
      <x:c r="E1410" s="15">
        <x:v>44733.6693862269</x:v>
      </x:c>
      <x:c r="F1410" t="s">
        <x:v>97</x:v>
      </x:c>
      <x:c r="G1410" s="6">
        <x:v>110.606428641304</x:v>
      </x:c>
      <x:c r="H1410" t="s">
        <x:v>95</x:v>
      </x:c>
      <x:c r="I1410" s="6">
        <x:v>30.5561198773025</x:v>
      </x:c>
      <x:c r="J1410" t="s">
        <x:v>93</x:v>
      </x:c>
      <x:c r="K1410" s="6">
        <x:v>1022</x:v>
      </x:c>
      <x:c r="L1410" t="s">
        <x:v>94</x:v>
      </x:c>
      <x:c r="M1410" t="s">
        <x:v>96</x:v>
      </x:c>
      <x:c r="N1410" s="8">
        <x:v>-1</x:v>
      </x:c>
      <x:c r="O1410" s="8">
        <x:v>0</x:v>
      </x:c>
      <x:c r="Q1410">
        <x:v>0</x:v>
      </x:c>
      <x:c r="R1410" s="6">
        <x:v>19.942</x:v>
      </x:c>
      <x:c r="S1410" s="8">
        <x:v>88543.9459082613</x:v>
      </x:c>
      <x:c r="T1410" s="12">
        <x:v>285986.622923617</x:v>
      </x:c>
      <x:c r="U1410" s="12">
        <x:v>33.25</x:v>
      </x:c>
      <x:c r="V1410" s="12">
        <x:v>68.6</x:v>
      </x:c>
      <x:c r="W1410" s="12">
        <x:f>NA()</x:f>
      </x:c>
    </x:row>
    <x:row r="1411">
      <x:c r="A1411">
        <x:v>171445</x:v>
      </x:c>
      <x:c r="B1411" s="1">
        <x:v>44756.5896238773</x:v>
      </x:c>
      <x:c r="C1411" s="6">
        <x:v>23.4803622633333</x:v>
      </x:c>
      <x:c r="D1411" s="14" t="s">
        <x:v>92</x:v>
      </x:c>
      <x:c r="E1411" s="15">
        <x:v>44733.6693862269</x:v>
      </x:c>
      <x:c r="F1411" t="s">
        <x:v>97</x:v>
      </x:c>
      <x:c r="G1411" s="6">
        <x:v>110.569354649953</x:v>
      </x:c>
      <x:c r="H1411" t="s">
        <x:v>95</x:v>
      </x:c>
      <x:c r="I1411" s="6">
        <x:v>30.5622260024647</x:v>
      </x:c>
      <x:c r="J1411" t="s">
        <x:v>93</x:v>
      </x:c>
      <x:c r="K1411" s="6">
        <x:v>1022</x:v>
      </x:c>
      <x:c r="L1411" t="s">
        <x:v>94</x:v>
      </x:c>
      <x:c r="M1411" t="s">
        <x:v>96</x:v>
      </x:c>
      <x:c r="N1411" s="8">
        <x:v>-1</x:v>
      </x:c>
      <x:c r="O1411" s="8">
        <x:v>0</x:v>
      </x:c>
      <x:c r="Q1411">
        <x:v>0</x:v>
      </x:c>
      <x:c r="R1411" s="6">
        <x:v>19.945</x:v>
      </x:c>
      <x:c r="S1411" s="8">
        <x:v>88536.8617161649</x:v>
      </x:c>
      <x:c r="T1411" s="12">
        <x:v>285981.689512784</x:v>
      </x:c>
      <x:c r="U1411" s="12">
        <x:v>33.25</x:v>
      </x:c>
      <x:c r="V1411" s="12">
        <x:v>68.6</x:v>
      </x:c>
      <x:c r="W1411" s="12">
        <x:f>NA()</x:f>
      </x:c>
    </x:row>
    <x:row r="1412">
      <x:c r="A1412">
        <x:v>171448</x:v>
      </x:c>
      <x:c r="B1412" s="1">
        <x:v>44756.5896355671</x:v>
      </x:c>
      <x:c r="C1412" s="6">
        <x:v>23.49720822</x:v>
      </x:c>
      <x:c r="D1412" s="14" t="s">
        <x:v>92</x:v>
      </x:c>
      <x:c r="E1412" s="15">
        <x:v>44733.6693862269</x:v>
      </x:c>
      <x:c r="F1412" t="s">
        <x:v>97</x:v>
      </x:c>
      <x:c r="G1412" s="6">
        <x:v>110.623499768649</x:v>
      </x:c>
      <x:c r="H1412" t="s">
        <x:v>95</x:v>
      </x:c>
      <x:c r="I1412" s="6">
        <x:v>30.5500137632603</x:v>
      </x:c>
      <x:c r="J1412" t="s">
        <x:v>93</x:v>
      </x:c>
      <x:c r="K1412" s="6">
        <x:v>1022</x:v>
      </x:c>
      <x:c r="L1412" t="s">
        <x:v>94</x:v>
      </x:c>
      <x:c r="M1412" t="s">
        <x:v>96</x:v>
      </x:c>
      <x:c r="N1412" s="8">
        <x:v>-1</x:v>
      </x:c>
      <x:c r="O1412" s="8">
        <x:v>0</x:v>
      </x:c>
      <x:c r="Q1412">
        <x:v>0</x:v>
      </x:c>
      <x:c r="R1412" s="6">
        <x:v>19.941</x:v>
      </x:c>
      <x:c r="S1412" s="8">
        <x:v>88532.447846851</x:v>
      </x:c>
      <x:c r="T1412" s="12">
        <x:v>285988.942151038</x:v>
      </x:c>
      <x:c r="U1412" s="12">
        <x:v>33.25</x:v>
      </x:c>
      <x:c r="V1412" s="12">
        <x:v>68.6</x:v>
      </x:c>
      <x:c r="W1412" s="12">
        <x:f>NA()</x:f>
      </x:c>
    </x:row>
    <x:row r="1413">
      <x:c r="A1413">
        <x:v>171457</x:v>
      </x:c>
      <x:c r="B1413" s="1">
        <x:v>44756.5896473727</x:v>
      </x:c>
      <x:c r="C1413" s="6">
        <x:v>23.514207015</x:v>
      </x:c>
      <x:c r="D1413" s="14" t="s">
        <x:v>92</x:v>
      </x:c>
      <x:c r="E1413" s="15">
        <x:v>44733.6693862269</x:v>
      </x:c>
      <x:c r="F1413" t="s">
        <x:v>97</x:v>
      </x:c>
      <x:c r="G1413" s="6">
        <x:v>110.59936545406</x:v>
      </x:c>
      <x:c r="H1413" t="s">
        <x:v>95</x:v>
      </x:c>
      <x:c r="I1413" s="6">
        <x:v>30.5622260024647</x:v>
      </x:c>
      <x:c r="J1413" t="s">
        <x:v>93</x:v>
      </x:c>
      <x:c r="K1413" s="6">
        <x:v>1022</x:v>
      </x:c>
      <x:c r="L1413" t="s">
        <x:v>94</x:v>
      </x:c>
      <x:c r="M1413" t="s">
        <x:v>96</x:v>
      </x:c>
      <x:c r="N1413" s="8">
        <x:v>-1</x:v>
      </x:c>
      <x:c r="O1413" s="8">
        <x:v>0</x:v>
      </x:c>
      <x:c r="Q1413">
        <x:v>0</x:v>
      </x:c>
      <x:c r="R1413" s="6">
        <x:v>19.942</x:v>
      </x:c>
      <x:c r="S1413" s="8">
        <x:v>88540.7357068616</x:v>
      </x:c>
      <x:c r="T1413" s="12">
        <x:v>285989.321486166</x:v>
      </x:c>
      <x:c r="U1413" s="12">
        <x:v>33.25</x:v>
      </x:c>
      <x:c r="V1413" s="12">
        <x:v>68.6</x:v>
      </x:c>
      <x:c r="W1413" s="12">
        <x:f>NA()</x:f>
      </x:c>
    </x:row>
    <x:row r="1414">
      <x:c r="A1414">
        <x:v>171465</x:v>
      </x:c>
      <x:c r="B1414" s="1">
        <x:v>44756.5896591088</x:v>
      </x:c>
      <x:c r="C1414" s="6">
        <x:v>23.5310542316667</x:v>
      </x:c>
      <x:c r="D1414" s="14" t="s">
        <x:v>92</x:v>
      </x:c>
      <x:c r="E1414" s="15">
        <x:v>44733.6693862269</x:v>
      </x:c>
      <x:c r="F1414" t="s">
        <x:v>97</x:v>
      </x:c>
      <x:c r="G1414" s="6">
        <x:v>110.666485914474</x:v>
      </x:c>
      <x:c r="H1414" t="s">
        <x:v>95</x:v>
      </x:c>
      <x:c r="I1414" s="6">
        <x:v>30.5561198773025</x:v>
      </x:c>
      <x:c r="J1414" t="s">
        <x:v>93</x:v>
      </x:c>
      <x:c r="K1414" s="6">
        <x:v>1022</x:v>
      </x:c>
      <x:c r="L1414" t="s">
        <x:v>94</x:v>
      </x:c>
      <x:c r="M1414" t="s">
        <x:v>96</x:v>
      </x:c>
      <x:c r="N1414" s="8">
        <x:v>-1</x:v>
      </x:c>
      <x:c r="O1414" s="8">
        <x:v>0</x:v>
      </x:c>
      <x:c r="Q1414">
        <x:v>0</x:v>
      </x:c>
      <x:c r="R1414" s="6">
        <x:v>19.936</x:v>
      </x:c>
      <x:c r="S1414" s="8">
        <x:v>88538.1920948997</x:v>
      </x:c>
      <x:c r="T1414" s="12">
        <x:v>285990.926806681</x:v>
      </x:c>
      <x:c r="U1414" s="12">
        <x:v>33.25</x:v>
      </x:c>
      <x:c r="V1414" s="12">
        <x:v>68.6</x:v>
      </x:c>
      <x:c r="W1414" s="12">
        <x:f>NA()</x:f>
      </x:c>
    </x:row>
    <x:row r="1415">
      <x:c r="A1415">
        <x:v>171468</x:v>
      </x:c>
      <x:c r="B1415" s="1">
        <x:v>44756.5896701736</x:v>
      </x:c>
      <x:c r="C1415" s="6">
        <x:v>23.54704215</x:v>
      </x:c>
      <x:c r="D1415" s="14" t="s">
        <x:v>92</x:v>
      </x:c>
      <x:c r="E1415" s="15">
        <x:v>44733.6693862269</x:v>
      </x:c>
      <x:c r="F1415" t="s">
        <x:v>97</x:v>
      </x:c>
      <x:c r="G1415" s="6">
        <x:v>110.586419007435</x:v>
      </x:c>
      <x:c r="H1415" t="s">
        <x:v>95</x:v>
      </x:c>
      <x:c r="I1415" s="6">
        <x:v>30.5561198773025</x:v>
      </x:c>
      <x:c r="J1415" t="s">
        <x:v>93</x:v>
      </x:c>
      <x:c r="K1415" s="6">
        <x:v>1022</x:v>
      </x:c>
      <x:c r="L1415" t="s">
        <x:v>94</x:v>
      </x:c>
      <x:c r="M1415" t="s">
        <x:v>96</x:v>
      </x:c>
      <x:c r="N1415" s="8">
        <x:v>-1</x:v>
      </x:c>
      <x:c r="O1415" s="8">
        <x:v>0</x:v>
      </x:c>
      <x:c r="Q1415">
        <x:v>0</x:v>
      </x:c>
      <x:c r="R1415" s="6">
        <x:v>19.944</x:v>
      </x:c>
      <x:c r="S1415" s="8">
        <x:v>88529.7826341887</x:v>
      </x:c>
      <x:c r="T1415" s="12">
        <x:v>285978.515660182</x:v>
      </x:c>
      <x:c r="U1415" s="12">
        <x:v>33.25</x:v>
      </x:c>
      <x:c r="V1415" s="12">
        <x:v>68.6</x:v>
      </x:c>
      <x:c r="W1415" s="12">
        <x:f>NA()</x:f>
      </x:c>
    </x:row>
    <x:row r="1416">
      <x:c r="A1416">
        <x:v>171476</x:v>
      </x:c>
      <x:c r="B1416" s="1">
        <x:v>44756.5896818634</x:v>
      </x:c>
      <x:c r="C1416" s="6">
        <x:v>23.5638798633333</x:v>
      </x:c>
      <x:c r="D1416" s="14" t="s">
        <x:v>92</x:v>
      </x:c>
      <x:c r="E1416" s="15">
        <x:v>44733.6693862269</x:v>
      </x:c>
      <x:c r="F1416" t="s">
        <x:v>97</x:v>
      </x:c>
      <x:c r="G1416" s="6">
        <x:v>110.59936545406</x:v>
      </x:c>
      <x:c r="H1416" t="s">
        <x:v>95</x:v>
      </x:c>
      <x:c r="I1416" s="6">
        <x:v>30.5622260024647</x:v>
      </x:c>
      <x:c r="J1416" t="s">
        <x:v>93</x:v>
      </x:c>
      <x:c r="K1416" s="6">
        <x:v>1022</x:v>
      </x:c>
      <x:c r="L1416" t="s">
        <x:v>94</x:v>
      </x:c>
      <x:c r="M1416" t="s">
        <x:v>96</x:v>
      </x:c>
      <x:c r="N1416" s="8">
        <x:v>-1</x:v>
      </x:c>
      <x:c r="O1416" s="8">
        <x:v>0</x:v>
      </x:c>
      <x:c r="Q1416">
        <x:v>0</x:v>
      </x:c>
      <x:c r="R1416" s="6">
        <x:v>19.942</x:v>
      </x:c>
      <x:c r="S1416" s="8">
        <x:v>88527.440681212</x:v>
      </x:c>
      <x:c r="T1416" s="12">
        <x:v>285982.25320255</x:v>
      </x:c>
      <x:c r="U1416" s="12">
        <x:v>33.25</x:v>
      </x:c>
      <x:c r="V1416" s="12">
        <x:v>68.6</x:v>
      </x:c>
      <x:c r="W1416" s="12">
        <x:f>NA()</x:f>
      </x:c>
    </x:row>
    <x:row r="1417">
      <x:c r="A1417">
        <x:v>171481</x:v>
      </x:c>
      <x:c r="B1417" s="1">
        <x:v>44756.5896935532</x:v>
      </x:c>
      <x:c r="C1417" s="6">
        <x:v>23.58068725</x:v>
      </x:c>
      <x:c r="D1417" s="14" t="s">
        <x:v>92</x:v>
      </x:c>
      <x:c r="E1417" s="15">
        <x:v>44733.6693862269</x:v>
      </x:c>
      <x:c r="F1417" t="s">
        <x:v>97</x:v>
      </x:c>
      <x:c r="G1417" s="6">
        <x:v>110.629386894533</x:v>
      </x:c>
      <x:c r="H1417" t="s">
        <x:v>95</x:v>
      </x:c>
      <x:c r="I1417" s="6">
        <x:v>30.5622260024647</x:v>
      </x:c>
      <x:c r="J1417" t="s">
        <x:v>93</x:v>
      </x:c>
      <x:c r="K1417" s="6">
        <x:v>1022</x:v>
      </x:c>
      <x:c r="L1417" t="s">
        <x:v>94</x:v>
      </x:c>
      <x:c r="M1417" t="s">
        <x:v>96</x:v>
      </x:c>
      <x:c r="N1417" s="8">
        <x:v>-1</x:v>
      </x:c>
      <x:c r="O1417" s="8">
        <x:v>0</x:v>
      </x:c>
      <x:c r="Q1417">
        <x:v>0</x:v>
      </x:c>
      <x:c r="R1417" s="6">
        <x:v>19.939</x:v>
      </x:c>
      <x:c r="S1417" s="8">
        <x:v>88522.2891417027</x:v>
      </x:c>
      <x:c r="T1417" s="12">
        <x:v>285976.774716838</x:v>
      </x:c>
      <x:c r="U1417" s="12">
        <x:v>33.25</x:v>
      </x:c>
      <x:c r="V1417" s="12">
        <x:v>68.6</x:v>
      </x:c>
      <x:c r="W1417" s="12">
        <x:f>NA()</x:f>
      </x:c>
    </x:row>
    <x:row r="1418">
      <x:c r="A1418">
        <x:v>171487</x:v>
      </x:c>
      <x:c r="B1418" s="1">
        <x:v>44756.5897052431</x:v>
      </x:c>
      <x:c r="C1418" s="6">
        <x:v>23.5975410183333</x:v>
      </x:c>
      <x:c r="D1418" s="14" t="s">
        <x:v>92</x:v>
      </x:c>
      <x:c r="E1418" s="15">
        <x:v>44733.6693862269</x:v>
      </x:c>
      <x:c r="F1418" t="s">
        <x:v>97</x:v>
      </x:c>
      <x:c r="G1418" s="6">
        <x:v>110.59642323352</x:v>
      </x:c>
      <x:c r="H1418" t="s">
        <x:v>95</x:v>
      </x:c>
      <x:c r="I1418" s="6">
        <x:v>30.5561198773025</x:v>
      </x:c>
      <x:c r="J1418" t="s">
        <x:v>93</x:v>
      </x:c>
      <x:c r="K1418" s="6">
        <x:v>1022</x:v>
      </x:c>
      <x:c r="L1418" t="s">
        <x:v>94</x:v>
      </x:c>
      <x:c r="M1418" t="s">
        <x:v>96</x:v>
      </x:c>
      <x:c r="N1418" s="8">
        <x:v>-1</x:v>
      </x:c>
      <x:c r="O1418" s="8">
        <x:v>0</x:v>
      </x:c>
      <x:c r="Q1418">
        <x:v>0</x:v>
      </x:c>
      <x:c r="R1418" s="6">
        <x:v>19.943</x:v>
      </x:c>
      <x:c r="S1418" s="8">
        <x:v>88528.1817093929</x:v>
      </x:c>
      <x:c r="T1418" s="12">
        <x:v>285971.967725389</x:v>
      </x:c>
      <x:c r="U1418" s="12">
        <x:v>33.25</x:v>
      </x:c>
      <x:c r="V1418" s="12">
        <x:v>68.6</x:v>
      </x:c>
      <x:c r="W1418" s="12">
        <x:f>NA()</x:f>
      </x:c>
    </x:row>
    <x:row r="1419">
      <x:c r="A1419">
        <x:v>171493</x:v>
      </x:c>
      <x:c r="B1419" s="1">
        <x:v>44756.5897169792</x:v>
      </x:c>
      <x:c r="C1419" s="6">
        <x:v>23.6143974716667</x:v>
      </x:c>
      <x:c r="D1419" s="14" t="s">
        <x:v>92</x:v>
      </x:c>
      <x:c r="E1419" s="15">
        <x:v>44733.6693862269</x:v>
      </x:c>
      <x:c r="F1419" t="s">
        <x:v>97</x:v>
      </x:c>
      <x:c r="G1419" s="6">
        <x:v>110.609371418809</x:v>
      </x:c>
      <x:c r="H1419" t="s">
        <x:v>95</x:v>
      </x:c>
      <x:c r="I1419" s="6">
        <x:v>30.5622260024647</x:v>
      </x:c>
      <x:c r="J1419" t="s">
        <x:v>93</x:v>
      </x:c>
      <x:c r="K1419" s="6">
        <x:v>1022</x:v>
      </x:c>
      <x:c r="L1419" t="s">
        <x:v>94</x:v>
      </x:c>
      <x:c r="M1419" t="s">
        <x:v>96</x:v>
      </x:c>
      <x:c r="N1419" s="8">
        <x:v>-1</x:v>
      </x:c>
      <x:c r="O1419" s="8">
        <x:v>0</x:v>
      </x:c>
      <x:c r="Q1419">
        <x:v>0</x:v>
      </x:c>
      <x:c r="R1419" s="6">
        <x:v>19.941</x:v>
      </x:c>
      <x:c r="S1419" s="8">
        <x:v>88534.1783621977</x:v>
      </x:c>
      <x:c r="T1419" s="12">
        <x:v>285976.568144595</x:v>
      </x:c>
      <x:c r="U1419" s="12">
        <x:v>33.25</x:v>
      </x:c>
      <x:c r="V1419" s="12">
        <x:v>68.6</x:v>
      </x:c>
      <x:c r="W1419" s="12">
        <x:f>NA()</x:f>
      </x:c>
    </x:row>
    <x:row r="1420">
      <x:c r="A1420">
        <x:v>171498</x:v>
      </x:c>
      <x:c r="B1420" s="1">
        <x:v>44756.5897280903</x:v>
      </x:c>
      <x:c r="C1420" s="6">
        <x:v>23.6303854716667</x:v>
      </x:c>
      <x:c r="D1420" s="14" t="s">
        <x:v>92</x:v>
      </x:c>
      <x:c r="E1420" s="15">
        <x:v>44733.6693862269</x:v>
      </x:c>
      <x:c r="F1420" t="s">
        <x:v>97</x:v>
      </x:c>
      <x:c r="G1420" s="6">
        <x:v>110.586419007435</x:v>
      </x:c>
      <x:c r="H1420" t="s">
        <x:v>95</x:v>
      </x:c>
      <x:c r="I1420" s="6">
        <x:v>30.5561198773025</x:v>
      </x:c>
      <x:c r="J1420" t="s">
        <x:v>93</x:v>
      </x:c>
      <x:c r="K1420" s="6">
        <x:v>1022</x:v>
      </x:c>
      <x:c r="L1420" t="s">
        <x:v>94</x:v>
      </x:c>
      <x:c r="M1420" t="s">
        <x:v>96</x:v>
      </x:c>
      <x:c r="N1420" s="8">
        <x:v>-1</x:v>
      </x:c>
      <x:c r="O1420" s="8">
        <x:v>0</x:v>
      </x:c>
      <x:c r="Q1420">
        <x:v>0</x:v>
      </x:c>
      <x:c r="R1420" s="6">
        <x:v>19.944</x:v>
      </x:c>
      <x:c r="S1420" s="8">
        <x:v>88531.2567257763</x:v>
      </x:c>
      <x:c r="T1420" s="12">
        <x:v>285975.804134694</x:v>
      </x:c>
      <x:c r="U1420" s="12">
        <x:v>33.25</x:v>
      </x:c>
      <x:c r="V1420" s="12">
        <x:v>68.6</x:v>
      </x:c>
      <x:c r="W1420" s="12">
        <x:f>NA()</x:f>
      </x:c>
    </x:row>
    <x:row r="1421">
      <x:c r="A1421">
        <x:v>171503</x:v>
      </x:c>
      <x:c r="B1421" s="1">
        <x:v>44756.5897397338</x:v>
      </x:c>
      <x:c r="C1421" s="6">
        <x:v>23.6471958716667</x:v>
      </x:c>
      <x:c r="D1421" s="14" t="s">
        <x:v>92</x:v>
      </x:c>
      <x:c r="E1421" s="15">
        <x:v>44733.6693862269</x:v>
      </x:c>
      <x:c r="F1421" t="s">
        <x:v>97</x:v>
      </x:c>
      <x:c r="G1421" s="6">
        <x:v>110.694730877178</x:v>
      </x:c>
      <x:c r="H1421" t="s">
        <x:v>95</x:v>
      </x:c>
      <x:c r="I1421" s="6">
        <x:v>30.5561198773025</x:v>
      </x:c>
      <x:c r="J1421" t="s">
        <x:v>93</x:v>
      </x:c>
      <x:c r="K1421" s="6">
        <x:v>1021</x:v>
      </x:c>
      <x:c r="L1421" t="s">
        <x:v>94</x:v>
      </x:c>
      <x:c r="M1421" t="s">
        <x:v>96</x:v>
      </x:c>
      <x:c r="N1421" s="8">
        <x:v>-1</x:v>
      </x:c>
      <x:c r="O1421" s="8">
        <x:v>0</x:v>
      </x:c>
      <x:c r="Q1421">
        <x:v>0</x:v>
      </x:c>
      <x:c r="R1421" s="6">
        <x:v>19.944</x:v>
      </x:c>
      <x:c r="S1421" s="8">
        <x:v>88534.8855305969</x:v>
      </x:c>
      <x:c r="T1421" s="12">
        <x:v>285976.567221646</x:v>
      </x:c>
      <x:c r="U1421" s="12">
        <x:v>33.25</x:v>
      </x:c>
      <x:c r="V1421" s="12">
        <x:v>68.6</x:v>
      </x:c>
      <x:c r="W1421" s="12">
        <x:f>NA()</x:f>
      </x:c>
    </x:row>
    <x:row r="1422">
      <x:c r="A1422">
        <x:v>171509</x:v>
      </x:c>
      <x:c r="B1422" s="1">
        <x:v>44756.5897514236</x:v>
      </x:c>
      <x:c r="C1422" s="6">
        <x:v>23.66402262</x:v>
      </x:c>
      <x:c r="D1422" s="14" t="s">
        <x:v>92</x:v>
      </x:c>
      <x:c r="E1422" s="15">
        <x:v>44733.6693862269</x:v>
      </x:c>
      <x:c r="F1422" t="s">
        <x:v>97</x:v>
      </x:c>
      <x:c r="G1422" s="6">
        <x:v>110.59936545406</x:v>
      </x:c>
      <x:c r="H1422" t="s">
        <x:v>95</x:v>
      </x:c>
      <x:c r="I1422" s="6">
        <x:v>30.5622260024647</x:v>
      </x:c>
      <x:c r="J1422" t="s">
        <x:v>93</x:v>
      </x:c>
      <x:c r="K1422" s="6">
        <x:v>1022</x:v>
      </x:c>
      <x:c r="L1422" t="s">
        <x:v>94</x:v>
      </x:c>
      <x:c r="M1422" t="s">
        <x:v>96</x:v>
      </x:c>
      <x:c r="N1422" s="8">
        <x:v>-1</x:v>
      </x:c>
      <x:c r="O1422" s="8">
        <x:v>0</x:v>
      </x:c>
      <x:c r="Q1422">
        <x:v>0</x:v>
      </x:c>
      <x:c r="R1422" s="6">
        <x:v>19.942</x:v>
      </x:c>
      <x:c r="S1422" s="8">
        <x:v>88532.545678633</x:v>
      </x:c>
      <x:c r="T1422" s="12">
        <x:v>285970.704734686</x:v>
      </x:c>
      <x:c r="U1422" s="12">
        <x:v>33.25</x:v>
      </x:c>
      <x:c r="V1422" s="12">
        <x:v>68.6</x:v>
      </x:c>
      <x:c r="W1422" s="12">
        <x:f>NA()</x:f>
      </x:c>
    </x:row>
    <x:row r="1423">
      <x:c r="A1423">
        <x:v>171514</x:v>
      </x:c>
      <x:c r="B1423" s="1">
        <x:v>44756.5897631134</x:v>
      </x:c>
      <x:c r="C1423" s="6">
        <x:v>23.6808717016667</x:v>
      </x:c>
      <x:c r="D1423" s="14" t="s">
        <x:v>92</x:v>
      </x:c>
      <x:c r="E1423" s="15">
        <x:v>44733.6693862269</x:v>
      </x:c>
      <x:c r="F1423" t="s">
        <x:v>97</x:v>
      </x:c>
      <x:c r="G1423" s="6">
        <x:v>110.586419007435</x:v>
      </x:c>
      <x:c r="H1423" t="s">
        <x:v>95</x:v>
      </x:c>
      <x:c r="I1423" s="6">
        <x:v>30.5561198773025</x:v>
      </x:c>
      <x:c r="J1423" t="s">
        <x:v>93</x:v>
      </x:c>
      <x:c r="K1423" s="6">
        <x:v>1022</x:v>
      </x:c>
      <x:c r="L1423" t="s">
        <x:v>94</x:v>
      </x:c>
      <x:c r="M1423" t="s">
        <x:v>96</x:v>
      </x:c>
      <x:c r="N1423" s="8">
        <x:v>-1</x:v>
      </x:c>
      <x:c r="O1423" s="8">
        <x:v>0</x:v>
      </x:c>
      <x:c r="Q1423">
        <x:v>0</x:v>
      </x:c>
      <x:c r="R1423" s="6">
        <x:v>19.944</x:v>
      </x:c>
      <x:c r="S1423" s="8">
        <x:v>88533.4798844079</x:v>
      </x:c>
      <x:c r="T1423" s="12">
        <x:v>285986.364952108</x:v>
      </x:c>
      <x:c r="U1423" s="12">
        <x:v>33.25</x:v>
      </x:c>
      <x:c r="V1423" s="12">
        <x:v>68.6</x:v>
      </x:c>
      <x:c r="W1423" s="12">
        <x:f>NA()</x:f>
      </x:c>
    </x:row>
    <x:row r="1424">
      <x:c r="A1424">
        <x:v>171525</x:v>
      </x:c>
      <x:c r="B1424" s="1">
        <x:v>44756.5897748495</x:v>
      </x:c>
      <x:c r="C1424" s="6">
        <x:v>23.69772704</x:v>
      </x:c>
      <x:c r="D1424" s="14" t="s">
        <x:v>92</x:v>
      </x:c>
      <x:c r="E1424" s="15">
        <x:v>44733.6693862269</x:v>
      </x:c>
      <x:c r="F1424" t="s">
        <x:v>97</x:v>
      </x:c>
      <x:c r="G1424" s="6">
        <x:v>110.576415962856</x:v>
      </x:c>
      <x:c r="H1424" t="s">
        <x:v>95</x:v>
      </x:c>
      <x:c r="I1424" s="6">
        <x:v>30.5561198773025</x:v>
      </x:c>
      <x:c r="J1424" t="s">
        <x:v>93</x:v>
      </x:c>
      <x:c r="K1424" s="6">
        <x:v>1022</x:v>
      </x:c>
      <x:c r="L1424" t="s">
        <x:v>94</x:v>
      </x:c>
      <x:c r="M1424" t="s">
        <x:v>96</x:v>
      </x:c>
      <x:c r="N1424" s="8">
        <x:v>-1</x:v>
      </x:c>
      <x:c r="O1424" s="8">
        <x:v>0</x:v>
      </x:c>
      <x:c r="Q1424">
        <x:v>0</x:v>
      </x:c>
      <x:c r="R1424" s="6">
        <x:v>19.945</x:v>
      </x:c>
      <x:c r="S1424" s="8">
        <x:v>88526.9476561027</x:v>
      </x:c>
      <x:c r="T1424" s="12">
        <x:v>285972.967988166</x:v>
      </x:c>
      <x:c r="U1424" s="12">
        <x:v>33.25</x:v>
      </x:c>
      <x:c r="V1424" s="12">
        <x:v>68.6</x:v>
      </x:c>
      <x:c r="W1424" s="12">
        <x:f>NA()</x:f>
      </x:c>
    </x:row>
    <x:row r="1425">
      <x:c r="A1425">
        <x:v>171527</x:v>
      </x:c>
      <x:c r="B1425" s="1">
        <x:v>44756.5897859606</x:v>
      </x:c>
      <x:c r="C1425" s="6">
        <x:v>23.713757375</x:v>
      </x:c>
      <x:c r="D1425" s="14" t="s">
        <x:v>92</x:v>
      </x:c>
      <x:c r="E1425" s="15">
        <x:v>44733.6693862269</x:v>
      </x:c>
      <x:c r="F1425" t="s">
        <x:v>97</x:v>
      </x:c>
      <x:c r="G1425" s="6">
        <x:v>110.616435230979</x:v>
      </x:c>
      <x:c r="H1425" t="s">
        <x:v>95</x:v>
      </x:c>
      <x:c r="I1425" s="6">
        <x:v>30.5561198773025</x:v>
      </x:c>
      <x:c r="J1425" t="s">
        <x:v>93</x:v>
      </x:c>
      <x:c r="K1425" s="6">
        <x:v>1022</x:v>
      </x:c>
      <x:c r="L1425" t="s">
        <x:v>94</x:v>
      </x:c>
      <x:c r="M1425" t="s">
        <x:v>96</x:v>
      </x:c>
      <x:c r="N1425" s="8">
        <x:v>-1</x:v>
      </x:c>
      <x:c r="O1425" s="8">
        <x:v>0</x:v>
      </x:c>
      <x:c r="Q1425">
        <x:v>0</x:v>
      </x:c>
      <x:c r="R1425" s="6">
        <x:v>19.941</x:v>
      </x:c>
      <x:c r="S1425" s="8">
        <x:v>88522.1443688998</x:v>
      </x:c>
      <x:c r="T1425" s="12">
        <x:v>285981.261074249</x:v>
      </x:c>
      <x:c r="U1425" s="12">
        <x:v>33.25</x:v>
      </x:c>
      <x:c r="V1425" s="12">
        <x:v>68.6</x:v>
      </x:c>
      <x:c r="W1425" s="12">
        <x:f>NA()</x:f>
      </x:c>
    </x:row>
    <x:row r="1426">
      <x:c r="A1426">
        <x:v>171535</x:v>
      </x:c>
      <x:c r="B1426" s="1">
        <x:v>44756.5897977199</x:v>
      </x:c>
      <x:c r="C1426" s="6">
        <x:v>23.73068544</x:v>
      </x:c>
      <x:c r="D1426" s="14" t="s">
        <x:v>92</x:v>
      </x:c>
      <x:c r="E1426" s="15">
        <x:v>44733.6693862269</x:v>
      </x:c>
      <x:c r="F1426" t="s">
        <x:v>97</x:v>
      </x:c>
      <x:c r="G1426" s="6">
        <x:v>110.606428641304</x:v>
      </x:c>
      <x:c r="H1426" t="s">
        <x:v>95</x:v>
      </x:c>
      <x:c r="I1426" s="6">
        <x:v>30.5561198773025</x:v>
      </x:c>
      <x:c r="J1426" t="s">
        <x:v>93</x:v>
      </x:c>
      <x:c r="K1426" s="6">
        <x:v>1022</x:v>
      </x:c>
      <x:c r="L1426" t="s">
        <x:v>94</x:v>
      </x:c>
      <x:c r="M1426" t="s">
        <x:v>96</x:v>
      </x:c>
      <x:c r="N1426" s="8">
        <x:v>-1</x:v>
      </x:c>
      <x:c r="O1426" s="8">
        <x:v>0</x:v>
      </x:c>
      <x:c r="Q1426">
        <x:v>0</x:v>
      </x:c>
      <x:c r="R1426" s="6">
        <x:v>19.942</x:v>
      </x:c>
      <x:c r="S1426" s="8">
        <x:v>88526.5435427369</x:v>
      </x:c>
      <x:c r="T1426" s="12">
        <x:v>285968.412313975</x:v>
      </x:c>
      <x:c r="U1426" s="12">
        <x:v>33.25</x:v>
      </x:c>
      <x:c r="V1426" s="12">
        <x:v>68.6</x:v>
      </x:c>
      <x:c r="W1426" s="12">
        <x:f>NA()</x:f>
      </x:c>
    </x:row>
    <x:row r="1427">
      <x:c r="A1427">
        <x:v>171543</x:v>
      </x:c>
      <x:c r="B1427" s="1">
        <x:v>44756.5898094097</x:v>
      </x:c>
      <x:c r="C1427" s="6">
        <x:v>23.7475466116667</x:v>
      </x:c>
      <x:c r="D1427" s="14" t="s">
        <x:v>92</x:v>
      </x:c>
      <x:c r="E1427" s="15">
        <x:v>44733.6693862269</x:v>
      </x:c>
      <x:c r="F1427" t="s">
        <x:v>97</x:v>
      </x:c>
      <x:c r="G1427" s="6">
        <x:v>110.616435230979</x:v>
      </x:c>
      <x:c r="H1427" t="s">
        <x:v>95</x:v>
      </x:c>
      <x:c r="I1427" s="6">
        <x:v>30.5561198773025</x:v>
      </x:c>
      <x:c r="J1427" t="s">
        <x:v>93</x:v>
      </x:c>
      <x:c r="K1427" s="6">
        <x:v>1022</x:v>
      </x:c>
      <x:c r="L1427" t="s">
        <x:v>94</x:v>
      </x:c>
      <x:c r="M1427" t="s">
        <x:v>96</x:v>
      </x:c>
      <x:c r="N1427" s="8">
        <x:v>-1</x:v>
      </x:c>
      <x:c r="O1427" s="8">
        <x:v>0</x:v>
      </x:c>
      <x:c r="Q1427">
        <x:v>0</x:v>
      </x:c>
      <x:c r="R1427" s="6">
        <x:v>19.941</x:v>
      </x:c>
      <x:c r="S1427" s="8">
        <x:v>88521.9252669387</x:v>
      </x:c>
      <x:c r="T1427" s="12">
        <x:v>285966.974039707</x:v>
      </x:c>
      <x:c r="U1427" s="12">
        <x:v>33.25</x:v>
      </x:c>
      <x:c r="V1427" s="12">
        <x:v>68.6</x:v>
      </x:c>
      <x:c r="W1427" s="12">
        <x:f>NA()</x:f>
      </x:c>
    </x:row>
    <x:row r="1428">
      <x:c r="A1428">
        <x:v>171549</x:v>
      </x:c>
      <x:c r="B1428" s="1">
        <x:v>44756.5898211458</x:v>
      </x:c>
      <x:c r="C1428" s="6">
        <x:v>23.7644043083333</x:v>
      </x:c>
      <x:c r="D1428" s="14" t="s">
        <x:v>92</x:v>
      </x:c>
      <x:c r="E1428" s="15">
        <x:v>44733.6693862269</x:v>
      </x:c>
      <x:c r="F1428" t="s">
        <x:v>97</x:v>
      </x:c>
      <x:c r="G1428" s="6">
        <x:v>110.59642323352</x:v>
      </x:c>
      <x:c r="H1428" t="s">
        <x:v>95</x:v>
      </x:c>
      <x:c r="I1428" s="6">
        <x:v>30.5561198773025</x:v>
      </x:c>
      <x:c r="J1428" t="s">
        <x:v>93</x:v>
      </x:c>
      <x:c r="K1428" s="6">
        <x:v>1022</x:v>
      </x:c>
      <x:c r="L1428" t="s">
        <x:v>94</x:v>
      </x:c>
      <x:c r="M1428" t="s">
        <x:v>96</x:v>
      </x:c>
      <x:c r="N1428" s="8">
        <x:v>-1</x:v>
      </x:c>
      <x:c r="O1428" s="8">
        <x:v>0</x:v>
      </x:c>
      <x:c r="Q1428">
        <x:v>0</x:v>
      </x:c>
      <x:c r="R1428" s="6">
        <x:v>19.943</x:v>
      </x:c>
      <x:c r="S1428" s="8">
        <x:v>88530.2666132957</x:v>
      </x:c>
      <x:c r="T1428" s="12">
        <x:v>285970.74507498</x:v>
      </x:c>
      <x:c r="U1428" s="12">
        <x:v>33.25</x:v>
      </x:c>
      <x:c r="V1428" s="12">
        <x:v>68.6</x:v>
      </x:c>
      <x:c r="W1428" s="12">
        <x:f>NA()</x:f>
      </x:c>
    </x:row>
    <x:row r="1429">
      <x:c r="A1429">
        <x:v>171552</x:v>
      </x:c>
      <x:c r="B1429" s="1">
        <x:v>44756.5898322569</x:v>
      </x:c>
      <x:c r="C1429" s="6">
        <x:v>23.7804170833333</x:v>
      </x:c>
      <x:c r="D1429" s="14" t="s">
        <x:v>92</x:v>
      </x:c>
      <x:c r="E1429" s="15">
        <x:v>44733.6693862269</x:v>
      </x:c>
      <x:c r="F1429" t="s">
        <x:v>97</x:v>
      </x:c>
      <x:c r="G1429" s="6">
        <x:v>110.616435230979</x:v>
      </x:c>
      <x:c r="H1429" t="s">
        <x:v>95</x:v>
      </x:c>
      <x:c r="I1429" s="6">
        <x:v>30.5561198773025</x:v>
      </x:c>
      <x:c r="J1429" t="s">
        <x:v>93</x:v>
      </x:c>
      <x:c r="K1429" s="6">
        <x:v>1022</x:v>
      </x:c>
      <x:c r="L1429" t="s">
        <x:v>94</x:v>
      </x:c>
      <x:c r="M1429" t="s">
        <x:v>96</x:v>
      </x:c>
      <x:c r="N1429" s="8">
        <x:v>-1</x:v>
      </x:c>
      <x:c r="O1429" s="8">
        <x:v>0</x:v>
      </x:c>
      <x:c r="Q1429">
        <x:v>0</x:v>
      </x:c>
      <x:c r="R1429" s="6">
        <x:v>19.941</x:v>
      </x:c>
      <x:c r="S1429" s="8">
        <x:v>88525.9223158536</x:v>
      </x:c>
      <x:c r="T1429" s="12">
        <x:v>285984.470327357</x:v>
      </x:c>
      <x:c r="U1429" s="12">
        <x:v>33.25</x:v>
      </x:c>
      <x:c r="V1429" s="12">
        <x:v>68.6</x:v>
      </x:c>
      <x:c r="W1429" s="12">
        <x:f>NA()</x:f>
      </x:c>
    </x:row>
    <x:row r="1430">
      <x:c r="A1430">
        <x:v>171561</x:v>
      </x:c>
      <x:c r="B1430" s="1">
        <x:v>44756.5898439815</x:v>
      </x:c>
      <x:c r="C1430" s="6">
        <x:v>23.7972865783333</x:v>
      </x:c>
      <x:c r="D1430" s="14" t="s">
        <x:v>92</x:v>
      </x:c>
      <x:c r="E1430" s="15">
        <x:v>44733.6693862269</x:v>
      </x:c>
      <x:c r="F1430" t="s">
        <x:v>97</x:v>
      </x:c>
      <x:c r="G1430" s="6">
        <x:v>110.606428641304</x:v>
      </x:c>
      <x:c r="H1430" t="s">
        <x:v>95</x:v>
      </x:c>
      <x:c r="I1430" s="6">
        <x:v>30.5561198773025</x:v>
      </x:c>
      <x:c r="J1430" t="s">
        <x:v>93</x:v>
      </x:c>
      <x:c r="K1430" s="6">
        <x:v>1022</x:v>
      </x:c>
      <x:c r="L1430" t="s">
        <x:v>94</x:v>
      </x:c>
      <x:c r="M1430" t="s">
        <x:v>96</x:v>
      </x:c>
      <x:c r="N1430" s="8">
        <x:v>-1</x:v>
      </x:c>
      <x:c r="O1430" s="8">
        <x:v>0</x:v>
      </x:c>
      <x:c r="Q1430">
        <x:v>0</x:v>
      </x:c>
      <x:c r="R1430" s="6">
        <x:v>19.942</x:v>
      </x:c>
      <x:c r="S1430" s="8">
        <x:v>88520.9687081422</x:v>
      </x:c>
      <x:c r="T1430" s="12">
        <x:v>285970.383482675</x:v>
      </x:c>
      <x:c r="U1430" s="12">
        <x:v>33.25</x:v>
      </x:c>
      <x:c r="V1430" s="12">
        <x:v>68.6</x:v>
      </x:c>
      <x:c r="W1430" s="12">
        <x:f>NA()</x:f>
      </x:c>
    </x:row>
    <x:row r="1431">
      <x:c r="A1431">
        <x:v>171567</x:v>
      </x:c>
      <x:c r="B1431" s="1">
        <x:v>44756.589855706</x:v>
      </x:c>
      <x:c r="C1431" s="6">
        <x:v>23.8142024816667</x:v>
      </x:c>
      <x:c r="D1431" s="14" t="s">
        <x:v>92</x:v>
      </x:c>
      <x:c r="E1431" s="15">
        <x:v>44733.6693862269</x:v>
      </x:c>
      <x:c r="F1431" t="s">
        <x:v>97</x:v>
      </x:c>
      <x:c r="G1431" s="6">
        <x:v>110.58936067113</x:v>
      </x:c>
      <x:c r="H1431" t="s">
        <x:v>95</x:v>
      </x:c>
      <x:c r="I1431" s="6">
        <x:v>30.5622260024647</x:v>
      </x:c>
      <x:c r="J1431" t="s">
        <x:v>93</x:v>
      </x:c>
      <x:c r="K1431" s="6">
        <x:v>1022</x:v>
      </x:c>
      <x:c r="L1431" t="s">
        <x:v>94</x:v>
      </x:c>
      <x:c r="M1431" t="s">
        <x:v>96</x:v>
      </x:c>
      <x:c r="N1431" s="8">
        <x:v>-1</x:v>
      </x:c>
      <x:c r="O1431" s="8">
        <x:v>0</x:v>
      </x:c>
      <x:c r="Q1431">
        <x:v>0</x:v>
      </x:c>
      <x:c r="R1431" s="6">
        <x:v>19.943</x:v>
      </x:c>
      <x:c r="S1431" s="8">
        <x:v>88519.8986920429</x:v>
      </x:c>
      <x:c r="T1431" s="12">
        <x:v>285980.179819638</x:v>
      </x:c>
      <x:c r="U1431" s="12">
        <x:v>33.25</x:v>
      </x:c>
      <x:c r="V1431" s="12">
        <x:v>68.6</x:v>
      </x:c>
      <x:c r="W1431" s="12">
        <x:f>NA()</x:f>
      </x:c>
    </x:row>
    <x:row r="1432">
      <x:c r="A1432">
        <x:v>171573</x:v>
      </x:c>
      <x:c r="B1432" s="1">
        <x:v>44756.5898674421</x:v>
      </x:c>
      <x:c r="C1432" s="6">
        <x:v>23.8310892133333</x:v>
      </x:c>
      <x:c r="D1432" s="14" t="s">
        <x:v>92</x:v>
      </x:c>
      <x:c r="E1432" s="15">
        <x:v>44733.6693862269</x:v>
      </x:c>
      <x:c r="F1432" t="s">
        <x:v>97</x:v>
      </x:c>
      <x:c r="G1432" s="6">
        <x:v>110.619378565569</x:v>
      </x:c>
      <x:c r="H1432" t="s">
        <x:v>95</x:v>
      </x:c>
      <x:c r="I1432" s="6">
        <x:v>30.5622260024647</x:v>
      </x:c>
      <x:c r="J1432" t="s">
        <x:v>93</x:v>
      </x:c>
      <x:c r="K1432" s="6">
        <x:v>1022</x:v>
      </x:c>
      <x:c r="L1432" t="s">
        <x:v>94</x:v>
      </x:c>
      <x:c r="M1432" t="s">
        <x:v>96</x:v>
      </x:c>
      <x:c r="N1432" s="8">
        <x:v>-1</x:v>
      </x:c>
      <x:c r="O1432" s="8">
        <x:v>0</x:v>
      </x:c>
      <x:c r="Q1432">
        <x:v>0</x:v>
      </x:c>
      <x:c r="R1432" s="6">
        <x:v>19.94</x:v>
      </x:c>
      <x:c r="S1432" s="8">
        <x:v>88523.1767309012</x:v>
      </x:c>
      <x:c r="T1432" s="12">
        <x:v>285974.837554875</x:v>
      </x:c>
      <x:c r="U1432" s="12">
        <x:v>33.25</x:v>
      </x:c>
      <x:c r="V1432" s="12">
        <x:v>68.6</x:v>
      </x:c>
      <x:c r="W1432" s="12">
        <x:f>NA()</x:f>
      </x:c>
    </x:row>
    <x:row r="1433">
      <x:c r="A1433">
        <x:v>171578</x:v>
      </x:c>
      <x:c r="B1433" s="1">
        <x:v>44756.5898785532</x:v>
      </x:c>
      <x:c r="C1433" s="6">
        <x:v>23.8470706516667</x:v>
      </x:c>
      <x:c r="D1433" s="14" t="s">
        <x:v>92</x:v>
      </x:c>
      <x:c r="E1433" s="15">
        <x:v>44733.6693862269</x:v>
      </x:c>
      <x:c r="F1433" t="s">
        <x:v>97</x:v>
      </x:c>
      <x:c r="G1433" s="6">
        <x:v>110.666485914474</x:v>
      </x:c>
      <x:c r="H1433" t="s">
        <x:v>95</x:v>
      </x:c>
      <x:c r="I1433" s="6">
        <x:v>30.5561198773025</x:v>
      </x:c>
      <x:c r="J1433" t="s">
        <x:v>93</x:v>
      </x:c>
      <x:c r="K1433" s="6">
        <x:v>1022</x:v>
      </x:c>
      <x:c r="L1433" t="s">
        <x:v>94</x:v>
      </x:c>
      <x:c r="M1433" t="s">
        <x:v>96</x:v>
      </x:c>
      <x:c r="N1433" s="8">
        <x:v>-1</x:v>
      </x:c>
      <x:c r="O1433" s="8">
        <x:v>0</x:v>
      </x:c>
      <x:c r="Q1433">
        <x:v>0</x:v>
      </x:c>
      <x:c r="R1433" s="6">
        <x:v>19.936</x:v>
      </x:c>
      <x:c r="S1433" s="8">
        <x:v>88514.7881359634</x:v>
      </x:c>
      <x:c r="T1433" s="12">
        <x:v>285970.992247928</x:v>
      </x:c>
      <x:c r="U1433" s="12">
        <x:v>33.25</x:v>
      </x:c>
      <x:c r="V1433" s="12">
        <x:v>68.6</x:v>
      </x:c>
      <x:c r="W1433" s="12">
        <x:f>NA()</x:f>
      </x:c>
    </x:row>
    <x:row r="1434">
      <x:c r="A1434">
        <x:v>171585</x:v>
      </x:c>
      <x:c r="B1434" s="1">
        <x:v>44756.5898902431</x:v>
      </x:c>
      <x:c r="C1434" s="6">
        <x:v>23.86392796</x:v>
      </x:c>
      <x:c r="D1434" s="14" t="s">
        <x:v>92</x:v>
      </x:c>
      <x:c r="E1434" s="15">
        <x:v>44733.6693862269</x:v>
      </x:c>
      <x:c r="F1434" t="s">
        <x:v>97</x:v>
      </x:c>
      <x:c r="G1434" s="6">
        <x:v>110.636451956774</x:v>
      </x:c>
      <x:c r="H1434" t="s">
        <x:v>95</x:v>
      </x:c>
      <x:c r="I1434" s="6">
        <x:v>30.5561198773025</x:v>
      </x:c>
      <x:c r="J1434" t="s">
        <x:v>93</x:v>
      </x:c>
      <x:c r="K1434" s="6">
        <x:v>1022</x:v>
      </x:c>
      <x:c r="L1434" t="s">
        <x:v>94</x:v>
      </x:c>
      <x:c r="M1434" t="s">
        <x:v>96</x:v>
      </x:c>
      <x:c r="N1434" s="8">
        <x:v>-1</x:v>
      </x:c>
      <x:c r="O1434" s="8">
        <x:v>0</x:v>
      </x:c>
      <x:c r="Q1434">
        <x:v>0</x:v>
      </x:c>
      <x:c r="R1434" s="6">
        <x:v>19.939</x:v>
      </x:c>
      <x:c r="S1434" s="8">
        <x:v>88519.0518957199</x:v>
      </x:c>
      <x:c r="T1434" s="12">
        <x:v>285975.595426082</x:v>
      </x:c>
      <x:c r="U1434" s="12">
        <x:v>33.25</x:v>
      </x:c>
      <x:c r="V1434" s="12">
        <x:v>68.6</x:v>
      </x:c>
      <x:c r="W1434" s="12">
        <x:f>NA()</x:f>
      </x:c>
    </x:row>
    <x:row r="1435">
      <x:c r="A1435">
        <x:v>171588</x:v>
      </x:c>
      <x:c r="B1435" s="1">
        <x:v>44756.5899019676</x:v>
      </x:c>
      <x:c r="C1435" s="6">
        <x:v>23.8808191033333</x:v>
      </x:c>
      <x:c r="D1435" s="14" t="s">
        <x:v>92</x:v>
      </x:c>
      <x:c r="E1435" s="15">
        <x:v>44733.6693862269</x:v>
      </x:c>
      <x:c r="F1435" t="s">
        <x:v>97</x:v>
      </x:c>
      <x:c r="G1435" s="6">
        <x:v>110.649407099845</x:v>
      </x:c>
      <x:c r="H1435" t="s">
        <x:v>95</x:v>
      </x:c>
      <x:c r="I1435" s="6">
        <x:v>30.5622260024647</x:v>
      </x:c>
      <x:c r="J1435" t="s">
        <x:v>93</x:v>
      </x:c>
      <x:c r="K1435" s="6">
        <x:v>1022</x:v>
      </x:c>
      <x:c r="L1435" t="s">
        <x:v>94</x:v>
      </x:c>
      <x:c r="M1435" t="s">
        <x:v>96</x:v>
      </x:c>
      <x:c r="N1435" s="8">
        <x:v>-1</x:v>
      </x:c>
      <x:c r="O1435" s="8">
        <x:v>0</x:v>
      </x:c>
      <x:c r="Q1435">
        <x:v>0</x:v>
      </x:c>
      <x:c r="R1435" s="6">
        <x:v>19.937</x:v>
      </x:c>
      <x:c r="S1435" s="8">
        <x:v>88514.3828858219</x:v>
      </x:c>
      <x:c r="T1435" s="12">
        <x:v>285977.760479877</x:v>
      </x:c>
      <x:c r="U1435" s="12">
        <x:v>33.25</x:v>
      </x:c>
      <x:c r="V1435" s="12">
        <x:v>68.6</x:v>
      </x:c>
      <x:c r="W1435" s="12">
        <x:f>NA()</x:f>
      </x:c>
    </x:row>
    <x:row r="1436">
      <x:c r="A1436">
        <x:v>171597</x:v>
      </x:c>
      <x:c r="B1436" s="1">
        <x:v>44756.5899136574</x:v>
      </x:c>
      <x:c r="C1436" s="6">
        <x:v>23.8976500533333</x:v>
      </x:c>
      <x:c r="D1436" s="14" t="s">
        <x:v>92</x:v>
      </x:c>
      <x:c r="E1436" s="15">
        <x:v>44733.6693862269</x:v>
      </x:c>
      <x:c r="F1436" t="s">
        <x:v>97</x:v>
      </x:c>
      <x:c r="G1436" s="6">
        <x:v>110.656473412449</x:v>
      </x:c>
      <x:c r="H1436" t="s">
        <x:v>95</x:v>
      </x:c>
      <x:c r="I1436" s="6">
        <x:v>30.5561198773025</x:v>
      </x:c>
      <x:c r="J1436" t="s">
        <x:v>93</x:v>
      </x:c>
      <x:c r="K1436" s="6">
        <x:v>1022</x:v>
      </x:c>
      <x:c r="L1436" t="s">
        <x:v>94</x:v>
      </x:c>
      <x:c r="M1436" t="s">
        <x:v>96</x:v>
      </x:c>
      <x:c r="N1436" s="8">
        <x:v>-1</x:v>
      </x:c>
      <x:c r="O1436" s="8">
        <x:v>0</x:v>
      </x:c>
      <x:c r="Q1436">
        <x:v>0</x:v>
      </x:c>
      <x:c r="R1436" s="6">
        <x:v>19.937</x:v>
      </x:c>
      <x:c r="S1436" s="8">
        <x:v>88515.3380207083</x:v>
      </x:c>
      <x:c r="T1436" s="12">
        <x:v>285974.692047142</x:v>
      </x:c>
      <x:c r="U1436" s="12">
        <x:v>33.25</x:v>
      </x:c>
      <x:c r="V1436" s="12">
        <x:v>68.6</x:v>
      </x:c>
      <x:c r="W1436" s="12">
        <x:f>NA()</x:f>
      </x:c>
    </x:row>
    <x:row r="1437">
      <x:c r="A1437">
        <x:v>171600</x:v>
      </x:c>
      <x:c r="B1437" s="1">
        <x:v>44756.5899248495</x:v>
      </x:c>
      <x:c r="C1437" s="6">
        <x:v>23.9137345383333</x:v>
      </x:c>
      <x:c r="D1437" s="14" t="s">
        <x:v>92</x:v>
      </x:c>
      <x:c r="E1437" s="15">
        <x:v>44733.6693862269</x:v>
      </x:c>
      <x:c r="F1437" t="s">
        <x:v>97</x:v>
      </x:c>
      <x:c r="G1437" s="6">
        <x:v>110.606428641304</x:v>
      </x:c>
      <x:c r="H1437" t="s">
        <x:v>95</x:v>
      </x:c>
      <x:c r="I1437" s="6">
        <x:v>30.5561198773025</x:v>
      </x:c>
      <x:c r="J1437" t="s">
        <x:v>93</x:v>
      </x:c>
      <x:c r="K1437" s="6">
        <x:v>1022</x:v>
      </x:c>
      <x:c r="L1437" t="s">
        <x:v>94</x:v>
      </x:c>
      <x:c r="M1437" t="s">
        <x:v>96</x:v>
      </x:c>
      <x:c r="N1437" s="8">
        <x:v>-1</x:v>
      </x:c>
      <x:c r="O1437" s="8">
        <x:v>0</x:v>
      </x:c>
      <x:c r="Q1437">
        <x:v>0</x:v>
      </x:c>
      <x:c r="R1437" s="6">
        <x:v>19.942</x:v>
      </x:c>
      <x:c r="S1437" s="8">
        <x:v>88517.1743064259</x:v>
      </x:c>
      <x:c r="T1437" s="12">
        <x:v>285969.099045497</x:v>
      </x:c>
      <x:c r="U1437" s="12">
        <x:v>33.25</x:v>
      </x:c>
      <x:c r="V1437" s="12">
        <x:v>68.6</x:v>
      </x:c>
      <x:c r="W1437" s="12">
        <x:f>NA()</x:f>
      </x:c>
    </x:row>
    <x:row r="1438">
      <x:c r="A1438">
        <x:v>171609</x:v>
      </x:c>
      <x:c r="B1438" s="1">
        <x:v>44756.5899365741</x:v>
      </x:c>
      <x:c r="C1438" s="6">
        <x:v>23.9306473383333</x:v>
      </x:c>
      <x:c r="D1438" s="14" t="s">
        <x:v>92</x:v>
      </x:c>
      <x:c r="E1438" s="15">
        <x:v>44733.6693862269</x:v>
      </x:c>
      <x:c r="F1438" t="s">
        <x:v>97</x:v>
      </x:c>
      <x:c r="G1438" s="6">
        <x:v>110.696530519612</x:v>
      </x:c>
      <x:c r="H1438" t="s">
        <x:v>95</x:v>
      </x:c>
      <x:c r="I1438" s="6">
        <x:v>30.5561198773025</x:v>
      </x:c>
      <x:c r="J1438" t="s">
        <x:v>93</x:v>
      </x:c>
      <x:c r="K1438" s="6">
        <x:v>1022</x:v>
      </x:c>
      <x:c r="L1438" t="s">
        <x:v>94</x:v>
      </x:c>
      <x:c r="M1438" t="s">
        <x:v>96</x:v>
      </x:c>
      <x:c r="N1438" s="8">
        <x:v>-1</x:v>
      </x:c>
      <x:c r="O1438" s="8">
        <x:v>0</x:v>
      </x:c>
      <x:c r="Q1438">
        <x:v>0</x:v>
      </x:c>
      <x:c r="R1438" s="6">
        <x:v>19.933</x:v>
      </x:c>
      <x:c r="S1438" s="8">
        <x:v>88511.6484066685</x:v>
      </x:c>
      <x:c r="T1438" s="12">
        <x:v>285968.341578684</x:v>
      </x:c>
      <x:c r="U1438" s="12">
        <x:v>33.25</x:v>
      </x:c>
      <x:c r="V1438" s="12">
        <x:v>68.6</x:v>
      </x:c>
      <x:c r="W1438" s="12">
        <x:f>NA()</x:f>
      </x:c>
    </x:row>
    <x:row r="1439">
      <x:c r="A1439">
        <x:v>171615</x:v>
      </x:c>
      <x:c r="B1439" s="1">
        <x:v>44756.5899482639</x:v>
      </x:c>
      <x:c r="C1439" s="6">
        <x:v>23.94746914</x:v>
      </x:c>
      <x:c r="D1439" s="14" t="s">
        <x:v>92</x:v>
      </x:c>
      <x:c r="E1439" s="15">
        <x:v>44733.6693862269</x:v>
      </x:c>
      <x:c r="F1439" t="s">
        <x:v>97</x:v>
      </x:c>
      <x:c r="G1439" s="6">
        <x:v>110.666485914474</x:v>
      </x:c>
      <x:c r="H1439" t="s">
        <x:v>95</x:v>
      </x:c>
      <x:c r="I1439" s="6">
        <x:v>30.5561198773025</x:v>
      </x:c>
      <x:c r="J1439" t="s">
        <x:v>93</x:v>
      </x:c>
      <x:c r="K1439" s="6">
        <x:v>1022</x:v>
      </x:c>
      <x:c r="L1439" t="s">
        <x:v>94</x:v>
      </x:c>
      <x:c r="M1439" t="s">
        <x:v>96</x:v>
      </x:c>
      <x:c r="N1439" s="8">
        <x:v>-1</x:v>
      </x:c>
      <x:c r="O1439" s="8">
        <x:v>0</x:v>
      </x:c>
      <x:c r="Q1439">
        <x:v>0</x:v>
      </x:c>
      <x:c r="R1439" s="6">
        <x:v>19.936</x:v>
      </x:c>
      <x:c r="S1439" s="8">
        <x:v>88512.1377420914</x:v>
      </x:c>
      <x:c r="T1439" s="12">
        <x:v>285985.309006338</x:v>
      </x:c>
      <x:c r="U1439" s="12">
        <x:v>33.25</x:v>
      </x:c>
      <x:c r="V1439" s="12">
        <x:v>68.6</x:v>
      </x:c>
      <x:c r="W1439" s="12">
        <x:f>NA()</x:f>
      </x:c>
    </x:row>
    <x:row r="1440">
      <x:c r="A1440">
        <x:v>171619</x:v>
      </x:c>
      <x:c r="B1440" s="1">
        <x:v>44756.5899599537</x:v>
      </x:c>
      <x:c r="C1440" s="6">
        <x:v>23.9643219233333</x:v>
      </x:c>
      <x:c r="D1440" s="14" t="s">
        <x:v>92</x:v>
      </x:c>
      <x:c r="E1440" s="15">
        <x:v>44733.6693862269</x:v>
      </x:c>
      <x:c r="F1440" t="s">
        <x:v>97</x:v>
      </x:c>
      <x:c r="G1440" s="6">
        <x:v>110.656473412449</x:v>
      </x:c>
      <x:c r="H1440" t="s">
        <x:v>95</x:v>
      </x:c>
      <x:c r="I1440" s="6">
        <x:v>30.5561198773025</x:v>
      </x:c>
      <x:c r="J1440" t="s">
        <x:v>93</x:v>
      </x:c>
      <x:c r="K1440" s="6">
        <x:v>1022</x:v>
      </x:c>
      <x:c r="L1440" t="s">
        <x:v>94</x:v>
      </x:c>
      <x:c r="M1440" t="s">
        <x:v>96</x:v>
      </x:c>
      <x:c r="N1440" s="8">
        <x:v>-1</x:v>
      </x:c>
      <x:c r="O1440" s="8">
        <x:v>0</x:v>
      </x:c>
      <x:c r="Q1440">
        <x:v>0</x:v>
      </x:c>
      <x:c r="R1440" s="6">
        <x:v>19.937</x:v>
      </x:c>
      <x:c r="S1440" s="8">
        <x:v>88516.2343176484</x:v>
      </x:c>
      <x:c r="T1440" s="12">
        <x:v>285977.415594141</x:v>
      </x:c>
      <x:c r="U1440" s="12">
        <x:v>33.25</x:v>
      </x:c>
      <x:c r="V1440" s="12">
        <x:v>68.6</x:v>
      </x:c>
      <x:c r="W1440" s="12">
        <x:f>NA()</x:f>
      </x:c>
    </x:row>
    <x:row r="1441">
      <x:c r="A1441">
        <x:v>171623</x:v>
      </x:c>
      <x:c r="B1441" s="1">
        <x:v>44756.5899710995</x:v>
      </x:c>
      <x:c r="C1441" s="6">
        <x:v>23.9803674033333</x:v>
      </x:c>
      <x:c r="D1441" s="14" t="s">
        <x:v>92</x:v>
      </x:c>
      <x:c r="E1441" s="15">
        <x:v>44733.6693862269</x:v>
      </x:c>
      <x:c r="F1441" t="s">
        <x:v>97</x:v>
      </x:c>
      <x:c r="G1441" s="6">
        <x:v>110.653528506361</x:v>
      </x:c>
      <x:c r="H1441" t="s">
        <x:v>95</x:v>
      </x:c>
      <x:c r="I1441" s="6">
        <x:v>30.5500137632603</x:v>
      </x:c>
      <x:c r="J1441" t="s">
        <x:v>93</x:v>
      </x:c>
      <x:c r="K1441" s="6">
        <x:v>1022</x:v>
      </x:c>
      <x:c r="L1441" t="s">
        <x:v>94</x:v>
      </x:c>
      <x:c r="M1441" t="s">
        <x:v>96</x:v>
      </x:c>
      <x:c r="N1441" s="8">
        <x:v>-1</x:v>
      </x:c>
      <x:c r="O1441" s="8">
        <x:v>0</x:v>
      </x:c>
      <x:c r="Q1441">
        <x:v>0</x:v>
      </x:c>
      <x:c r="R1441" s="6">
        <x:v>19.938</x:v>
      </x:c>
      <x:c r="S1441" s="8">
        <x:v>88514.1580077546</x:v>
      </x:c>
      <x:c r="T1441" s="12">
        <x:v>285967.61478804</x:v>
      </x:c>
      <x:c r="U1441" s="12">
        <x:v>33.25</x:v>
      </x:c>
      <x:c r="V1441" s="12">
        <x:v>68.6</x:v>
      </x:c>
      <x:c r="W1441" s="12">
        <x:f>NA()</x:f>
      </x:c>
    </x:row>
    <x:row r="1442">
      <x:c r="A1442">
        <x:v>171630</x:v>
      </x:c>
      <x:c r="B1442" s="1">
        <x:v>44756.5899827894</x:v>
      </x:c>
      <x:c r="C1442" s="6">
        <x:v>23.997191565</x:v>
      </x:c>
      <x:c r="D1442" s="14" t="s">
        <x:v>92</x:v>
      </x:c>
      <x:c r="E1442" s="15">
        <x:v>44733.6693862269</x:v>
      </x:c>
      <x:c r="F1442" t="s">
        <x:v>97</x:v>
      </x:c>
      <x:c r="G1442" s="6">
        <x:v>110.586419007435</x:v>
      </x:c>
      <x:c r="H1442" t="s">
        <x:v>95</x:v>
      </x:c>
      <x:c r="I1442" s="6">
        <x:v>30.5561198773025</x:v>
      </x:c>
      <x:c r="J1442" t="s">
        <x:v>93</x:v>
      </x:c>
      <x:c r="K1442" s="6">
        <x:v>1022</x:v>
      </x:c>
      <x:c r="L1442" t="s">
        <x:v>94</x:v>
      </x:c>
      <x:c r="M1442" t="s">
        <x:v>96</x:v>
      </x:c>
      <x:c r="N1442" s="8">
        <x:v>-1</x:v>
      </x:c>
      <x:c r="O1442" s="8">
        <x:v>0</x:v>
      </x:c>
      <x:c r="Q1442">
        <x:v>0</x:v>
      </x:c>
      <x:c r="R1442" s="6">
        <x:v>19.944</x:v>
      </x:c>
      <x:c r="S1442" s="8">
        <x:v>88519.2363578806</x:v>
      </x:c>
      <x:c r="T1442" s="12">
        <x:v>285979.623043178</x:v>
      </x:c>
      <x:c r="U1442" s="12">
        <x:v>33.25</x:v>
      </x:c>
      <x:c r="V1442" s="12">
        <x:v>68.6</x:v>
      </x:c>
      <x:c r="W1442" s="12">
        <x:f>NA()</x:f>
      </x:c>
    </x:row>
    <x:row r="1443">
      <x:c r="A1443">
        <x:v>171639</x:v>
      </x:c>
      <x:c r="B1443" s="1">
        <x:v>44756.5899945602</x:v>
      </x:c>
      <x:c r="C1443" s="6">
        <x:v>24.0141513066667</x:v>
      </x:c>
      <x:c r="D1443" s="14" t="s">
        <x:v>92</x:v>
      </x:c>
      <x:c r="E1443" s="15">
        <x:v>44733.6693862269</x:v>
      </x:c>
      <x:c r="F1443" t="s">
        <x:v>97</x:v>
      </x:c>
      <x:c r="G1443" s="6">
        <x:v>110.619378565569</x:v>
      </x:c>
      <x:c r="H1443" t="s">
        <x:v>95</x:v>
      </x:c>
      <x:c r="I1443" s="6">
        <x:v>30.5622260024647</x:v>
      </x:c>
      <x:c r="J1443" t="s">
        <x:v>93</x:v>
      </x:c>
      <x:c r="K1443" s="6">
        <x:v>1022</x:v>
      </x:c>
      <x:c r="L1443" t="s">
        <x:v>94</x:v>
      </x:c>
      <x:c r="M1443" t="s">
        <x:v>96</x:v>
      </x:c>
      <x:c r="N1443" s="8">
        <x:v>-1</x:v>
      </x:c>
      <x:c r="O1443" s="8">
        <x:v>0</x:v>
      </x:c>
      <x:c r="Q1443">
        <x:v>0</x:v>
      </x:c>
      <x:c r="R1443" s="6">
        <x:v>19.94</x:v>
      </x:c>
      <x:c r="S1443" s="8">
        <x:v>88519.8760714284</x:v>
      </x:c>
      <x:c r="T1443" s="12">
        <x:v>285972.729454513</x:v>
      </x:c>
      <x:c r="U1443" s="12">
        <x:v>33.25</x:v>
      </x:c>
      <x:c r="V1443" s="12">
        <x:v>68.6</x:v>
      </x:c>
      <x:c r="W1443" s="12">
        <x:f>NA()</x:f>
      </x:c>
    </x:row>
    <x:row r="1444">
      <x:c r="A1444">
        <x:v>171642</x:v>
      </x:c>
      <x:c r="B1444" s="1">
        <x:v>44756.590006331</x:v>
      </x:c>
      <x:c r="C1444" s="6">
        <x:v>24.0310511033333</x:v>
      </x:c>
      <x:c r="D1444" s="14" t="s">
        <x:v>92</x:v>
      </x:c>
      <x:c r="E1444" s="15">
        <x:v>44733.6693862269</x:v>
      </x:c>
      <x:c r="F1444" t="s">
        <x:v>97</x:v>
      </x:c>
      <x:c r="G1444" s="6">
        <x:v>110.576415962856</x:v>
      </x:c>
      <x:c r="H1444" t="s">
        <x:v>95</x:v>
      </x:c>
      <x:c r="I1444" s="6">
        <x:v>30.5561198773025</x:v>
      </x:c>
      <x:c r="J1444" t="s">
        <x:v>93</x:v>
      </x:c>
      <x:c r="K1444" s="6">
        <x:v>1022</x:v>
      </x:c>
      <x:c r="L1444" t="s">
        <x:v>94</x:v>
      </x:c>
      <x:c r="M1444" t="s">
        <x:v>96</x:v>
      </x:c>
      <x:c r="N1444" s="8">
        <x:v>-1</x:v>
      </x:c>
      <x:c r="O1444" s="8">
        <x:v>0</x:v>
      </x:c>
      <x:c r="Q1444">
        <x:v>0</x:v>
      </x:c>
      <x:c r="R1444" s="6">
        <x:v>19.945</x:v>
      </x:c>
      <x:c r="S1444" s="8">
        <x:v>88521.6415745658</x:v>
      </x:c>
      <x:c r="T1444" s="12">
        <x:v>285983.333418004</x:v>
      </x:c>
      <x:c r="U1444" s="12">
        <x:v>33.25</x:v>
      </x:c>
      <x:c r="V1444" s="12">
        <x:v>68.6</x:v>
      </x:c>
      <x:c r="W1444" s="12">
        <x:f>NA()</x:f>
      </x:c>
    </x:row>
    <x:row r="1445">
      <x:c r="A1445">
        <x:v>171647</x:v>
      </x:c>
      <x:c r="B1445" s="1">
        <x:v>44756.5900174421</x:v>
      </x:c>
      <x:c r="C1445" s="6">
        <x:v>24.047107015</x:v>
      </x:c>
      <x:c r="D1445" s="14" t="s">
        <x:v>92</x:v>
      </x:c>
      <x:c r="E1445" s="15">
        <x:v>44733.6693862269</x:v>
      </x:c>
      <x:c r="F1445" t="s">
        <x:v>97</x:v>
      </x:c>
      <x:c r="G1445" s="6">
        <x:v>110.643517744645</x:v>
      </x:c>
      <x:c r="H1445" t="s">
        <x:v>95</x:v>
      </x:c>
      <x:c r="I1445" s="6">
        <x:v>30.5500137632603</x:v>
      </x:c>
      <x:c r="J1445" t="s">
        <x:v>93</x:v>
      </x:c>
      <x:c r="K1445" s="6">
        <x:v>1022</x:v>
      </x:c>
      <x:c r="L1445" t="s">
        <x:v>94</x:v>
      </x:c>
      <x:c r="M1445" t="s">
        <x:v>96</x:v>
      </x:c>
      <x:c r="N1445" s="8">
        <x:v>-1</x:v>
      </x:c>
      <x:c r="O1445" s="8">
        <x:v>0</x:v>
      </x:c>
      <x:c r="Q1445">
        <x:v>0</x:v>
      </x:c>
      <x:c r="R1445" s="6">
        <x:v>19.939</x:v>
      </x:c>
      <x:c r="S1445" s="8">
        <x:v>88522.1524686949</x:v>
      </x:c>
      <x:c r="T1445" s="12">
        <x:v>285979.772433581</x:v>
      </x:c>
      <x:c r="U1445" s="12">
        <x:v>33.25</x:v>
      </x:c>
      <x:c r="V1445" s="12">
        <x:v>68.6</x:v>
      </x:c>
      <x:c r="W1445" s="12">
        <x:f>NA()</x:f>
      </x:c>
    </x:row>
    <x:row r="1446">
      <x:c r="A1446">
        <x:v>171657</x:v>
      </x:c>
      <x:c r="B1446" s="1">
        <x:v>44756.5900292014</x:v>
      </x:c>
      <x:c r="C1446" s="6">
        <x:v>24.0640337216667</x:v>
      </x:c>
      <x:c r="D1446" s="14" t="s">
        <x:v>92</x:v>
      </x:c>
      <x:c r="E1446" s="15">
        <x:v>44733.6693862269</x:v>
      </x:c>
      <x:c r="F1446" t="s">
        <x:v>97</x:v>
      </x:c>
      <x:c r="G1446" s="6">
        <x:v>110.616435230979</x:v>
      </x:c>
      <x:c r="H1446" t="s">
        <x:v>95</x:v>
      </x:c>
      <x:c r="I1446" s="6">
        <x:v>30.5561198773025</x:v>
      </x:c>
      <x:c r="J1446" t="s">
        <x:v>93</x:v>
      </x:c>
      <x:c r="K1446" s="6">
        <x:v>1022</x:v>
      </x:c>
      <x:c r="L1446" t="s">
        <x:v>94</x:v>
      </x:c>
      <x:c r="M1446" t="s">
        <x:v>96</x:v>
      </x:c>
      <x:c r="N1446" s="8">
        <x:v>-1</x:v>
      </x:c>
      <x:c r="O1446" s="8">
        <x:v>0</x:v>
      </x:c>
      <x:c r="Q1446">
        <x:v>0</x:v>
      </x:c>
      <x:c r="R1446" s="6">
        <x:v>19.941</x:v>
      </x:c>
      <x:c r="S1446" s="8">
        <x:v>88522.5956215287</x:v>
      </x:c>
      <x:c r="T1446" s="12">
        <x:v>285983.601558569</x:v>
      </x:c>
      <x:c r="U1446" s="12">
        <x:v>33.25</x:v>
      </x:c>
      <x:c r="V1446" s="12">
        <x:v>68.6</x:v>
      </x:c>
      <x:c r="W1446" s="12">
        <x:f>NA()</x:f>
      </x:c>
    </x:row>
    <x:row r="1447">
      <x:c r="A1447">
        <x:v>171662</x:v>
      </x:c>
      <x:c r="B1447" s="1">
        <x:v>44756.5900409722</x:v>
      </x:c>
      <x:c r="C1447" s="6">
        <x:v>24.0809798233333</x:v>
      </x:c>
      <x:c r="D1447" s="14" t="s">
        <x:v>92</x:v>
      </x:c>
      <x:c r="E1447" s="15">
        <x:v>44733.6693862269</x:v>
      </x:c>
      <x:c r="F1447" t="s">
        <x:v>97</x:v>
      </x:c>
      <x:c r="G1447" s="6">
        <x:v>110.656473412449</x:v>
      </x:c>
      <x:c r="H1447" t="s">
        <x:v>95</x:v>
      </x:c>
      <x:c r="I1447" s="6">
        <x:v>30.5561198773025</x:v>
      </x:c>
      <x:c r="J1447" t="s">
        <x:v>93</x:v>
      </x:c>
      <x:c r="K1447" s="6">
        <x:v>1022</x:v>
      </x:c>
      <x:c r="L1447" t="s">
        <x:v>94</x:v>
      </x:c>
      <x:c r="M1447" t="s">
        <x:v>96</x:v>
      </x:c>
      <x:c r="N1447" s="8">
        <x:v>-1</x:v>
      </x:c>
      <x:c r="O1447" s="8">
        <x:v>0</x:v>
      </x:c>
      <x:c r="Q1447">
        <x:v>0</x:v>
      </x:c>
      <x:c r="R1447" s="6">
        <x:v>19.937</x:v>
      </x:c>
      <x:c r="S1447" s="8">
        <x:v>88514.6889303893</x:v>
      </x:c>
      <x:c r="T1447" s="12">
        <x:v>285976.131517704</x:v>
      </x:c>
      <x:c r="U1447" s="12">
        <x:v>33.25</x:v>
      </x:c>
      <x:c r="V1447" s="12">
        <x:v>68.6</x:v>
      </x:c>
      <x:c r="W1447" s="12">
        <x:f>NA()</x:f>
      </x:c>
    </x:row>
    <x:row r="1448">
      <x:c r="A1448">
        <x:v>171669</x:v>
      </x:c>
      <x:c r="B1448" s="1">
        <x:v>44756.590052662</x:v>
      </x:c>
      <x:c r="C1448" s="6">
        <x:v>24.097807565</x:v>
      </x:c>
      <x:c r="D1448" s="14" t="s">
        <x:v>92</x:v>
      </x:c>
      <x:c r="E1448" s="15">
        <x:v>44733.6693862269</x:v>
      </x:c>
      <x:c r="F1448" t="s">
        <x:v>97</x:v>
      </x:c>
      <x:c r="G1448" s="6">
        <x:v>110.636451956774</x:v>
      </x:c>
      <x:c r="H1448" t="s">
        <x:v>95</x:v>
      </x:c>
      <x:c r="I1448" s="6">
        <x:v>30.5561198773025</x:v>
      </x:c>
      <x:c r="J1448" t="s">
        <x:v>93</x:v>
      </x:c>
      <x:c r="K1448" s="6">
        <x:v>1022</x:v>
      </x:c>
      <x:c r="L1448" t="s">
        <x:v>94</x:v>
      </x:c>
      <x:c r="M1448" t="s">
        <x:v>96</x:v>
      </x:c>
      <x:c r="N1448" s="8">
        <x:v>-1</x:v>
      </x:c>
      <x:c r="O1448" s="8">
        <x:v>0</x:v>
      </x:c>
      <x:c r="Q1448">
        <x:v>0</x:v>
      </x:c>
      <x:c r="R1448" s="6">
        <x:v>19.939</x:v>
      </x:c>
      <x:c r="S1448" s="8">
        <x:v>88513.7071104766</x:v>
      </x:c>
      <x:c r="T1448" s="12">
        <x:v>285979.718669803</x:v>
      </x:c>
      <x:c r="U1448" s="12">
        <x:v>33.25</x:v>
      </x:c>
      <x:c r="V1448" s="12">
        <x:v>68.6</x:v>
      </x:c>
      <x:c r="W1448" s="12">
        <x:f>NA()</x:f>
      </x:c>
    </x:row>
    <x:row r="1449">
      <x:c r="A1449">
        <x:v>171673</x:v>
      </x:c>
      <x:c r="B1449" s="1">
        <x:v>44756.5900637731</x:v>
      </x:c>
      <x:c r="C1449" s="6">
        <x:v>24.1138098116667</x:v>
      </x:c>
      <x:c r="D1449" s="14" t="s">
        <x:v>92</x:v>
      </x:c>
      <x:c r="E1449" s="15">
        <x:v>44733.6693862269</x:v>
      </x:c>
      <x:c r="F1449" t="s">
        <x:v>97</x:v>
      </x:c>
      <x:c r="G1449" s="6">
        <x:v>110.666485914474</x:v>
      </x:c>
      <x:c r="H1449" t="s">
        <x:v>95</x:v>
      </x:c>
      <x:c r="I1449" s="6">
        <x:v>30.5561198773025</x:v>
      </x:c>
      <x:c r="J1449" t="s">
        <x:v>93</x:v>
      </x:c>
      <x:c r="K1449" s="6">
        <x:v>1022</x:v>
      </x:c>
      <x:c r="L1449" t="s">
        <x:v>94</x:v>
      </x:c>
      <x:c r="M1449" t="s">
        <x:v>96</x:v>
      </x:c>
      <x:c r="N1449" s="8">
        <x:v>-1</x:v>
      </x:c>
      <x:c r="O1449" s="8">
        <x:v>0</x:v>
      </x:c>
      <x:c r="Q1449">
        <x:v>0</x:v>
      </x:c>
      <x:c r="R1449" s="6">
        <x:v>19.936</x:v>
      </x:c>
      <x:c r="S1449" s="8">
        <x:v>88511.4468639459</x:v>
      </x:c>
      <x:c r="T1449" s="12">
        <x:v>285968.696049628</x:v>
      </x:c>
      <x:c r="U1449" s="12">
        <x:v>33.25</x:v>
      </x:c>
      <x:c r="V1449" s="12">
        <x:v>68.6</x:v>
      </x:c>
      <x:c r="W1449" s="12">
        <x:f>NA()</x:f>
      </x:c>
    </x:row>
    <x:row r="1450">
      <x:c r="A1450">
        <x:v>171681</x:v>
      </x:c>
      <x:c r="B1450" s="1">
        <x:v>44756.590075463</x:v>
      </x:c>
      <x:c r="C1450" s="6">
        <x:v>24.1306310233333</x:v>
      </x:c>
      <x:c r="D1450" s="14" t="s">
        <x:v>92</x:v>
      </x:c>
      <x:c r="E1450" s="15">
        <x:v>44733.6693862269</x:v>
      </x:c>
      <x:c r="F1450" t="s">
        <x:v>97</x:v>
      </x:c>
      <x:c r="G1450" s="6">
        <x:v>110.64646209328</x:v>
      </x:c>
      <x:c r="H1450" t="s">
        <x:v>95</x:v>
      </x:c>
      <x:c r="I1450" s="6">
        <x:v>30.5561198773025</x:v>
      </x:c>
      <x:c r="J1450" t="s">
        <x:v>93</x:v>
      </x:c>
      <x:c r="K1450" s="6">
        <x:v>1022</x:v>
      </x:c>
      <x:c r="L1450" t="s">
        <x:v>94</x:v>
      </x:c>
      <x:c r="M1450" t="s">
        <x:v>96</x:v>
      </x:c>
      <x:c r="N1450" s="8">
        <x:v>-1</x:v>
      </x:c>
      <x:c r="O1450" s="8">
        <x:v>0</x:v>
      </x:c>
      <x:c r="Q1450">
        <x:v>0</x:v>
      </x:c>
      <x:c r="R1450" s="6">
        <x:v>19.938</x:v>
      </x:c>
      <x:c r="S1450" s="8">
        <x:v>88510.5857146751</x:v>
      </x:c>
      <x:c r="T1450" s="12">
        <x:v>285970.62380446</x:v>
      </x:c>
      <x:c r="U1450" s="12">
        <x:v>33.25</x:v>
      </x:c>
      <x:c r="V1450" s="12">
        <x:v>68.6</x:v>
      </x:c>
      <x:c r="W1450" s="12">
        <x:f>NA()</x:f>
      </x:c>
    </x:row>
    <x:row r="1451">
      <x:c r="A1451">
        <x:v>171687</x:v>
      </x:c>
      <x:c r="B1451" s="1">
        <x:v>44756.5900871875</x:v>
      </x:c>
      <x:c r="C1451" s="6">
        <x:v>24.1475071516667</x:v>
      </x:c>
      <x:c r="D1451" s="14" t="s">
        <x:v>92</x:v>
      </x:c>
      <x:c r="E1451" s="15">
        <x:v>44733.6693862269</x:v>
      </x:c>
      <x:c r="F1451" t="s">
        <x:v>97</x:v>
      </x:c>
      <x:c r="G1451" s="6">
        <x:v>110.663540450812</x:v>
      </x:c>
      <x:c r="H1451" t="s">
        <x:v>95</x:v>
      </x:c>
      <x:c r="I1451" s="6">
        <x:v>30.5500137632603</x:v>
      </x:c>
      <x:c r="J1451" t="s">
        <x:v>93</x:v>
      </x:c>
      <x:c r="K1451" s="6">
        <x:v>1022</x:v>
      </x:c>
      <x:c r="L1451" t="s">
        <x:v>94</x:v>
      </x:c>
      <x:c r="M1451" t="s">
        <x:v>96</x:v>
      </x:c>
      <x:c r="N1451" s="8">
        <x:v>-1</x:v>
      </x:c>
      <x:c r="O1451" s="8">
        <x:v>0</x:v>
      </x:c>
      <x:c r="Q1451">
        <x:v>0</x:v>
      </x:c>
      <x:c r="R1451" s="6">
        <x:v>19.937</x:v>
      </x:c>
      <x:c r="S1451" s="8">
        <x:v>88514.5924193806</x:v>
      </x:c>
      <x:c r="T1451" s="12">
        <x:v>285981.542182989</x:v>
      </x:c>
      <x:c r="U1451" s="12">
        <x:v>33.25</x:v>
      </x:c>
      <x:c r="V1451" s="12">
        <x:v>68.6</x:v>
      </x:c>
      <x:c r="W1451" s="12">
        <x:f>NA()</x:f>
      </x:c>
    </x:row>
    <x:row r="1452">
      <x:c r="A1452">
        <x:v>171693</x:v>
      </x:c>
      <x:c r="B1452" s="1">
        <x:v>44756.5900989236</x:v>
      </x:c>
      <x:c r="C1452" s="6">
        <x:v>24.1643876366667</x:v>
      </x:c>
      <x:c r="D1452" s="14" t="s">
        <x:v>92</x:v>
      </x:c>
      <x:c r="E1452" s="15">
        <x:v>44733.6693862269</x:v>
      </x:c>
      <x:c r="F1452" t="s">
        <x:v>97</x:v>
      </x:c>
      <x:c r="G1452" s="6">
        <x:v>110.64646209328</x:v>
      </x:c>
      <x:c r="H1452" t="s">
        <x:v>95</x:v>
      </x:c>
      <x:c r="I1452" s="6">
        <x:v>30.5561198773025</x:v>
      </x:c>
      <x:c r="J1452" t="s">
        <x:v>93</x:v>
      </x:c>
      <x:c r="K1452" s="6">
        <x:v>1022</x:v>
      </x:c>
      <x:c r="L1452" t="s">
        <x:v>94</x:v>
      </x:c>
      <x:c r="M1452" t="s">
        <x:v>96</x:v>
      </x:c>
      <x:c r="N1452" s="8">
        <x:v>-1</x:v>
      </x:c>
      <x:c r="O1452" s="8">
        <x:v>0</x:v>
      </x:c>
      <x:c r="Q1452">
        <x:v>0</x:v>
      </x:c>
      <x:c r="R1452" s="6">
        <x:v>19.938</x:v>
      </x:c>
      <x:c r="S1452" s="8">
        <x:v>88504.2984846243</x:v>
      </x:c>
      <x:c r="T1452" s="12">
        <x:v>285964.323164442</x:v>
      </x:c>
      <x:c r="U1452" s="12">
        <x:v>33.25</x:v>
      </x:c>
      <x:c r="V1452" s="12">
        <x:v>68.6</x:v>
      </x:c>
      <x:c r="W1452" s="12">
        <x:f>NA()</x:f>
      </x:c>
    </x:row>
    <x:row r="1453">
      <x:c r="A1453">
        <x:v>171695</x:v>
      </x:c>
      <x:c r="B1453" s="1">
        <x:v>44756.5901100347</x:v>
      </x:c>
      <x:c r="C1453" s="6">
        <x:v>24.180429245</x:v>
      </x:c>
      <x:c r="D1453" s="14" t="s">
        <x:v>92</x:v>
      </x:c>
      <x:c r="E1453" s="15">
        <x:v>44733.6693862269</x:v>
      </x:c>
      <x:c r="F1453" t="s">
        <x:v>97</x:v>
      </x:c>
      <x:c r="G1453" s="6">
        <x:v>110.64646209328</x:v>
      </x:c>
      <x:c r="H1453" t="s">
        <x:v>95</x:v>
      </x:c>
      <x:c r="I1453" s="6">
        <x:v>30.5561198773025</x:v>
      </x:c>
      <x:c r="J1453" t="s">
        <x:v>93</x:v>
      </x:c>
      <x:c r="K1453" s="6">
        <x:v>1022</x:v>
      </x:c>
      <x:c r="L1453" t="s">
        <x:v>94</x:v>
      </x:c>
      <x:c r="M1453" t="s">
        <x:v>96</x:v>
      </x:c>
      <x:c r="N1453" s="8">
        <x:v>-1</x:v>
      </x:c>
      <x:c r="O1453" s="8">
        <x:v>0</x:v>
      </x:c>
      <x:c r="Q1453">
        <x:v>0</x:v>
      </x:c>
      <x:c r="R1453" s="6">
        <x:v>19.938</x:v>
      </x:c>
      <x:c r="S1453" s="8">
        <x:v>88509.4348133634</x:v>
      </x:c>
      <x:c r="T1453" s="12">
        <x:v>285971.047711996</x:v>
      </x:c>
      <x:c r="U1453" s="12">
        <x:v>33.25</x:v>
      </x:c>
      <x:c r="V1453" s="12">
        <x:v>68.6</x:v>
      </x:c>
      <x:c r="W1453" s="12">
        <x:f>NA()</x:f>
      </x:c>
    </x:row>
    <x:row r="1454">
      <x:c r="A1454">
        <x:v>171704</x:v>
      </x:c>
      <x:c r="B1454" s="1">
        <x:v>44756.590121794</x:v>
      </x:c>
      <x:c r="C1454" s="6">
        <x:v>24.1973790466667</x:v>
      </x:c>
      <x:c r="D1454" s="14" t="s">
        <x:v>92</x:v>
      </x:c>
      <x:c r="E1454" s="15">
        <x:v>44733.6693862269</x:v>
      </x:c>
      <x:c r="F1454" t="s">
        <x:v>97</x:v>
      </x:c>
      <x:c r="G1454" s="6">
        <x:v>110.656473412449</x:v>
      </x:c>
      <x:c r="H1454" t="s">
        <x:v>95</x:v>
      </x:c>
      <x:c r="I1454" s="6">
        <x:v>30.5561198773025</x:v>
      </x:c>
      <x:c r="J1454" t="s">
        <x:v>93</x:v>
      </x:c>
      <x:c r="K1454" s="6">
        <x:v>1022</x:v>
      </x:c>
      <x:c r="L1454" t="s">
        <x:v>94</x:v>
      </x:c>
      <x:c r="M1454" t="s">
        <x:v>96</x:v>
      </x:c>
      <x:c r="N1454" s="8">
        <x:v>-1</x:v>
      </x:c>
      <x:c r="O1454" s="8">
        <x:v>0</x:v>
      </x:c>
      <x:c r="Q1454">
        <x:v>0</x:v>
      </x:c>
      <x:c r="R1454" s="6">
        <x:v>19.937</x:v>
      </x:c>
      <x:c r="S1454" s="8">
        <x:v>88512.2237920165</x:v>
      </x:c>
      <x:c r="T1454" s="12">
        <x:v>285973.073502934</x:v>
      </x:c>
      <x:c r="U1454" s="12">
        <x:v>33.25</x:v>
      </x:c>
      <x:c r="V1454" s="12">
        <x:v>68.6</x:v>
      </x:c>
      <x:c r="W1454" s="12">
        <x:f>NA()</x:f>
      </x:c>
    </x:row>
    <x:row r="1455">
      <x:c r="A1455">
        <x:v>171709</x:v>
      </x:c>
      <x:c r="B1455" s="1">
        <x:v>44756.5901334838</x:v>
      </x:c>
      <x:c r="C1455" s="6">
        <x:v>24.2141917833333</x:v>
      </x:c>
      <x:c r="D1455" s="14" t="s">
        <x:v>92</x:v>
      </x:c>
      <x:c r="E1455" s="15">
        <x:v>44733.6693862269</x:v>
      </x:c>
      <x:c r="F1455" t="s">
        <x:v>97</x:v>
      </x:c>
      <x:c r="G1455" s="6">
        <x:v>110.643517744645</x:v>
      </x:c>
      <x:c r="H1455" t="s">
        <x:v>95</x:v>
      </x:c>
      <x:c r="I1455" s="6">
        <x:v>30.5500137632603</x:v>
      </x:c>
      <x:c r="J1455" t="s">
        <x:v>93</x:v>
      </x:c>
      <x:c r="K1455" s="6">
        <x:v>1022</x:v>
      </x:c>
      <x:c r="L1455" t="s">
        <x:v>94</x:v>
      </x:c>
      <x:c r="M1455" t="s">
        <x:v>96</x:v>
      </x:c>
      <x:c r="N1455" s="8">
        <x:v>-1</x:v>
      </x:c>
      <x:c r="O1455" s="8">
        <x:v>0</x:v>
      </x:c>
      <x:c r="Q1455">
        <x:v>0</x:v>
      </x:c>
      <x:c r="R1455" s="6">
        <x:v>19.939</x:v>
      </x:c>
      <x:c r="S1455" s="8">
        <x:v>88508.9039823882</x:v>
      </x:c>
      <x:c r="T1455" s="12">
        <x:v>285967.428163915</x:v>
      </x:c>
      <x:c r="U1455" s="12">
        <x:v>33.25</x:v>
      </x:c>
      <x:c r="V1455" s="12">
        <x:v>68.6</x:v>
      </x:c>
      <x:c r="W1455" s="12">
        <x:f>NA()</x:f>
      </x:c>
    </x:row>
    <x:row r="1456">
      <x:c r="A1456">
        <x:v>171715</x:v>
      </x:c>
      <x:c r="B1456" s="1">
        <x:v>44756.5901451736</x:v>
      </x:c>
      <x:c r="C1456" s="6">
        <x:v>24.23101217</x:v>
      </x:c>
      <x:c r="D1456" s="14" t="s">
        <x:v>92</x:v>
      </x:c>
      <x:c r="E1456" s="15">
        <x:v>44733.6693862269</x:v>
      </x:c>
      <x:c r="F1456" t="s">
        <x:v>97</x:v>
      </x:c>
      <x:c r="G1456" s="6">
        <x:v>110.663540450812</x:v>
      </x:c>
      <x:c r="H1456" t="s">
        <x:v>95</x:v>
      </x:c>
      <x:c r="I1456" s="6">
        <x:v>30.5500137632603</x:v>
      </x:c>
      <x:c r="J1456" t="s">
        <x:v>93</x:v>
      </x:c>
      <x:c r="K1456" s="6">
        <x:v>1022</x:v>
      </x:c>
      <x:c r="L1456" t="s">
        <x:v>94</x:v>
      </x:c>
      <x:c r="M1456" t="s">
        <x:v>96</x:v>
      </x:c>
      <x:c r="N1456" s="8">
        <x:v>-1</x:v>
      </x:c>
      <x:c r="O1456" s="8">
        <x:v>0</x:v>
      </x:c>
      <x:c r="Q1456">
        <x:v>0</x:v>
      </x:c>
      <x:c r="R1456" s="6">
        <x:v>19.937</x:v>
      </x:c>
      <x:c r="S1456" s="8">
        <x:v>88510.9214135158</x:v>
      </x:c>
      <x:c r="T1456" s="12">
        <x:v>285975.899184874</x:v>
      </x:c>
      <x:c r="U1456" s="12">
        <x:v>33.25</x:v>
      </x:c>
      <x:c r="V1456" s="12">
        <x:v>68.6</x:v>
      </x:c>
      <x:c r="W1456" s="12">
        <x:f>NA()</x:f>
      </x:c>
    </x:row>
    <x:row r="1457">
      <x:c r="A1457">
        <x:v>171719</x:v>
      </x:c>
      <x:c r="B1457" s="1">
        <x:v>44756.590156331</x:v>
      </x:c>
      <x:c r="C1457" s="6">
        <x:v>24.247057415</x:v>
      </x:c>
      <x:c r="D1457" s="14" t="s">
        <x:v>92</x:v>
      </x:c>
      <x:c r="E1457" s="15">
        <x:v>44733.6693862269</x:v>
      </x:c>
      <x:c r="F1457" t="s">
        <x:v>97</x:v>
      </x:c>
      <x:c r="G1457" s="6">
        <x:v>110.656473412449</x:v>
      </x:c>
      <x:c r="H1457" t="s">
        <x:v>95</x:v>
      </x:c>
      <x:c r="I1457" s="6">
        <x:v>30.5561198773025</x:v>
      </x:c>
      <x:c r="J1457" t="s">
        <x:v>93</x:v>
      </x:c>
      <x:c r="K1457" s="6">
        <x:v>1022</x:v>
      </x:c>
      <x:c r="L1457" t="s">
        <x:v>94</x:v>
      </x:c>
      <x:c r="M1457" t="s">
        <x:v>96</x:v>
      </x:c>
      <x:c r="N1457" s="8">
        <x:v>-1</x:v>
      </x:c>
      <x:c r="O1457" s="8">
        <x:v>0</x:v>
      </x:c>
      <x:c r="Q1457">
        <x:v>0</x:v>
      </x:c>
      <x:c r="R1457" s="6">
        <x:v>19.937</x:v>
      </x:c>
      <x:c r="S1457" s="8">
        <x:v>88505.5708406557</x:v>
      </x:c>
      <x:c r="T1457" s="12">
        <x:v>285971.107178419</x:v>
      </x:c>
      <x:c r="U1457" s="12">
        <x:v>33.25</x:v>
      </x:c>
      <x:c r="V1457" s="12">
        <x:v>68.6</x:v>
      </x:c>
      <x:c r="W1457" s="12">
        <x:f>NA()</x:f>
      </x:c>
    </x:row>
    <x:row r="1458">
      <x:c r="A1458">
        <x:v>171727</x:v>
      </x:c>
      <x:c r="B1458" s="1">
        <x:v>44756.5901680208</x:v>
      </x:c>
      <x:c r="C1458" s="6">
        <x:v>24.2639377383333</x:v>
      </x:c>
      <x:c r="D1458" s="14" t="s">
        <x:v>92</x:v>
      </x:c>
      <x:c r="E1458" s="15">
        <x:v>44733.6693862269</x:v>
      </x:c>
      <x:c r="F1458" t="s">
        <x:v>97</x:v>
      </x:c>
      <x:c r="G1458" s="6">
        <x:v>110.626443002738</x:v>
      </x:c>
      <x:c r="H1458" t="s">
        <x:v>95</x:v>
      </x:c>
      <x:c r="I1458" s="6">
        <x:v>30.5561198773025</x:v>
      </x:c>
      <x:c r="J1458" t="s">
        <x:v>93</x:v>
      </x:c>
      <x:c r="K1458" s="6">
        <x:v>1022</x:v>
      </x:c>
      <x:c r="L1458" t="s">
        <x:v>94</x:v>
      </x:c>
      <x:c r="M1458" t="s">
        <x:v>96</x:v>
      </x:c>
      <x:c r="N1458" s="8">
        <x:v>-1</x:v>
      </x:c>
      <x:c r="O1458" s="8">
        <x:v>0</x:v>
      </x:c>
      <x:c r="Q1458">
        <x:v>0</x:v>
      </x:c>
      <x:c r="R1458" s="6">
        <x:v>19.94</x:v>
      </x:c>
      <x:c r="S1458" s="8">
        <x:v>88506.9751360873</x:v>
      </x:c>
      <x:c r="T1458" s="12">
        <x:v>285974.552381207</x:v>
      </x:c>
      <x:c r="U1458" s="12">
        <x:v>33.25</x:v>
      </x:c>
      <x:c r="V1458" s="12">
        <x:v>68.6</x:v>
      </x:c>
      <x:c r="W1458" s="12">
        <x:f>NA()</x:f>
      </x:c>
    </x:row>
    <x:row r="1459">
      <x:c r="A1459">
        <x:v>171735</x:v>
      </x:c>
      <x:c r="B1459" s="1">
        <x:v>44756.5901797106</x:v>
      </x:c>
      <x:c r="C1459" s="6">
        <x:v>24.2807758233333</x:v>
      </x:c>
      <x:c r="D1459" s="14" t="s">
        <x:v>92</x:v>
      </x:c>
      <x:c r="E1459" s="15">
        <x:v>44733.6693862269</x:v>
      </x:c>
      <x:c r="F1459" t="s">
        <x:v>97</x:v>
      </x:c>
      <x:c r="G1459" s="6">
        <x:v>110.626443002738</x:v>
      </x:c>
      <x:c r="H1459" t="s">
        <x:v>95</x:v>
      </x:c>
      <x:c r="I1459" s="6">
        <x:v>30.5561198773025</x:v>
      </x:c>
      <x:c r="J1459" t="s">
        <x:v>93</x:v>
      </x:c>
      <x:c r="K1459" s="6">
        <x:v>1022</x:v>
      </x:c>
      <x:c r="L1459" t="s">
        <x:v>94</x:v>
      </x:c>
      <x:c r="M1459" t="s">
        <x:v>96</x:v>
      </x:c>
      <x:c r="N1459" s="8">
        <x:v>-1</x:v>
      </x:c>
      <x:c r="O1459" s="8">
        <x:v>0</x:v>
      </x:c>
      <x:c r="Q1459">
        <x:v>0</x:v>
      </x:c>
      <x:c r="R1459" s="6">
        <x:v>19.94</x:v>
      </x:c>
      <x:c r="S1459" s="8">
        <x:v>88509.6743697855</x:v>
      </x:c>
      <x:c r="T1459" s="12">
        <x:v>285966.962886679</x:v>
      </x:c>
      <x:c r="U1459" s="12">
        <x:v>33.25</x:v>
      </x:c>
      <x:c r="V1459" s="12">
        <x:v>68.6</x:v>
      </x:c>
      <x:c r="W1459" s="12">
        <x:f>NA()</x:f>
      </x:c>
    </x:row>
    <x:row r="1460">
      <x:c r="A1460">
        <x:v>171739</x:v>
      </x:c>
      <x:c r="B1460" s="1">
        <x:v>44756.5901914352</x:v>
      </x:c>
      <x:c r="C1460" s="6">
        <x:v>24.2976313866667</x:v>
      </x:c>
      <x:c r="D1460" s="14" t="s">
        <x:v>92</x:v>
      </x:c>
      <x:c r="E1460" s="15">
        <x:v>44733.6693862269</x:v>
      </x:c>
      <x:c r="F1460" t="s">
        <x:v>97</x:v>
      </x:c>
      <x:c r="G1460" s="6">
        <x:v>110.59642323352</x:v>
      </x:c>
      <x:c r="H1460" t="s">
        <x:v>95</x:v>
      </x:c>
      <x:c r="I1460" s="6">
        <x:v>30.5561198773025</x:v>
      </x:c>
      <x:c r="J1460" t="s">
        <x:v>93</x:v>
      </x:c>
      <x:c r="K1460" s="6">
        <x:v>1022</x:v>
      </x:c>
      <x:c r="L1460" t="s">
        <x:v>94</x:v>
      </x:c>
      <x:c r="M1460" t="s">
        <x:v>96</x:v>
      </x:c>
      <x:c r="N1460" s="8">
        <x:v>-1</x:v>
      </x:c>
      <x:c r="O1460" s="8">
        <x:v>0</x:v>
      </x:c>
      <x:c r="Q1460">
        <x:v>0</x:v>
      </x:c>
      <x:c r="R1460" s="6">
        <x:v>19.943</x:v>
      </x:c>
      <x:c r="S1460" s="8">
        <x:v>88510.8267342946</x:v>
      </x:c>
      <x:c r="T1460" s="12">
        <x:v>285974.328708528</x:v>
      </x:c>
      <x:c r="U1460" s="12">
        <x:v>33.25</x:v>
      </x:c>
      <x:c r="V1460" s="12">
        <x:v>68.6</x:v>
      </x:c>
      <x:c r="W1460" s="12">
        <x:f>NA()</x:f>
      </x:c>
    </x:row>
    <x:row r="1461">
      <x:c r="A1461">
        <x:v>171747</x:v>
      </x:c>
      <x:c r="B1461" s="1">
        <x:v>44756.590203125</x:v>
      </x:c>
      <x:c r="C1461" s="6">
        <x:v>24.3144758316667</x:v>
      </x:c>
      <x:c r="D1461" s="14" t="s">
        <x:v>92</x:v>
      </x:c>
      <x:c r="E1461" s="15">
        <x:v>44733.6693862269</x:v>
      </x:c>
      <x:c r="F1461" t="s">
        <x:v>97</x:v>
      </x:c>
      <x:c r="G1461" s="6">
        <x:v>110.616435230979</x:v>
      </x:c>
      <x:c r="H1461" t="s">
        <x:v>95</x:v>
      </x:c>
      <x:c r="I1461" s="6">
        <x:v>30.5561198773025</x:v>
      </x:c>
      <x:c r="J1461" t="s">
        <x:v>93</x:v>
      </x:c>
      <x:c r="K1461" s="6">
        <x:v>1022</x:v>
      </x:c>
      <x:c r="L1461" t="s">
        <x:v>94</x:v>
      </x:c>
      <x:c r="M1461" t="s">
        <x:v>96</x:v>
      </x:c>
      <x:c r="N1461" s="8">
        <x:v>-1</x:v>
      </x:c>
      <x:c r="O1461" s="8">
        <x:v>0</x:v>
      </x:c>
      <x:c r="Q1461">
        <x:v>0</x:v>
      </x:c>
      <x:c r="R1461" s="6">
        <x:v>19.941</x:v>
      </x:c>
      <x:c r="S1461" s="8">
        <x:v>88508.505627918</x:v>
      </x:c>
      <x:c r="T1461" s="12">
        <x:v>285968.747331907</x:v>
      </x:c>
      <x:c r="U1461" s="12">
        <x:v>33.25</x:v>
      </x:c>
      <x:c r="V1461" s="12">
        <x:v>68.6</x:v>
      </x:c>
      <x:c r="W1461" s="12">
        <x:f>NA()</x:f>
      </x:c>
    </x:row>
    <x:row r="1462">
      <x:c r="A1462">
        <x:v>171748</x:v>
      </x:c>
      <x:c r="B1462" s="1">
        <x:v>44756.5902142361</x:v>
      </x:c>
      <x:c r="C1462" s="6">
        <x:v>24.3304824016667</x:v>
      </x:c>
      <x:c r="D1462" s="14" t="s">
        <x:v>92</x:v>
      </x:c>
      <x:c r="E1462" s="15">
        <x:v>44733.6693862269</x:v>
      </x:c>
      <x:c r="F1462" t="s">
        <x:v>97</x:v>
      </x:c>
      <x:c r="G1462" s="6">
        <x:v>110.633508165472</x:v>
      </x:c>
      <x:c r="H1462" t="s">
        <x:v>95</x:v>
      </x:c>
      <x:c r="I1462" s="6">
        <x:v>30.5500137632603</x:v>
      </x:c>
      <x:c r="J1462" t="s">
        <x:v>93</x:v>
      </x:c>
      <x:c r="K1462" s="6">
        <x:v>1022</x:v>
      </x:c>
      <x:c r="L1462" t="s">
        <x:v>94</x:v>
      </x:c>
      <x:c r="M1462" t="s">
        <x:v>96</x:v>
      </x:c>
      <x:c r="N1462" s="8">
        <x:v>-1</x:v>
      </x:c>
      <x:c r="O1462" s="8">
        <x:v>0</x:v>
      </x:c>
      <x:c r="Q1462">
        <x:v>0</x:v>
      </x:c>
      <x:c r="R1462" s="6">
        <x:v>19.94</x:v>
      </x:c>
      <x:c r="S1462" s="8">
        <x:v>88511.41629696</x:v>
      </x:c>
      <x:c r="T1462" s="12">
        <x:v>285970.329720554</x:v>
      </x:c>
      <x:c r="U1462" s="12">
        <x:v>33.25</x:v>
      </x:c>
      <x:c r="V1462" s="12">
        <x:v>68.6</x:v>
      </x:c>
      <x:c r="W1462" s="12">
        <x:f>NA()</x:f>
      </x:c>
    </x:row>
    <x:row r="1463">
      <x:c r="A1463">
        <x:v>171754</x:v>
      </x:c>
      <x:c r="B1463" s="1">
        <x:v>44756.5902259606</x:v>
      </x:c>
      <x:c r="C1463" s="6">
        <x:v>24.3473578266667</x:v>
      </x:c>
      <x:c r="D1463" s="14" t="s">
        <x:v>92</x:v>
      </x:c>
      <x:c r="E1463" s="15">
        <x:v>44733.6693862269</x:v>
      </x:c>
      <x:c r="F1463" t="s">
        <x:v>97</x:v>
      </x:c>
      <x:c r="G1463" s="6">
        <x:v>110.616435230979</x:v>
      </x:c>
      <x:c r="H1463" t="s">
        <x:v>95</x:v>
      </x:c>
      <x:c r="I1463" s="6">
        <x:v>30.5561198773025</x:v>
      </x:c>
      <x:c r="J1463" t="s">
        <x:v>93</x:v>
      </x:c>
      <x:c r="K1463" s="6">
        <x:v>1022</x:v>
      </x:c>
      <x:c r="L1463" t="s">
        <x:v>94</x:v>
      </x:c>
      <x:c r="M1463" t="s">
        <x:v>96</x:v>
      </x:c>
      <x:c r="N1463" s="8">
        <x:v>-1</x:v>
      </x:c>
      <x:c r="O1463" s="8">
        <x:v>0</x:v>
      </x:c>
      <x:c r="Q1463">
        <x:v>0</x:v>
      </x:c>
      <x:c r="R1463" s="6">
        <x:v>19.941</x:v>
      </x:c>
      <x:c r="S1463" s="8">
        <x:v>88512.4708248912</x:v>
      </x:c>
      <x:c r="T1463" s="12">
        <x:v>285967.609046355</x:v>
      </x:c>
      <x:c r="U1463" s="12">
        <x:v>33.25</x:v>
      </x:c>
      <x:c r="V1463" s="12">
        <x:v>68.6</x:v>
      </x:c>
      <x:c r="W1463" s="12">
        <x:f>NA()</x:f>
      </x:c>
    </x:row>
    <x:row r="1464">
      <x:c r="A1464">
        <x:v>171761</x:v>
      </x:c>
      <x:c r="B1464" s="1">
        <x:v>44756.5902377315</x:v>
      </x:c>
      <x:c r="C1464" s="6">
        <x:v>24.364288235</x:v>
      </x:c>
      <x:c r="D1464" s="14" t="s">
        <x:v>92</x:v>
      </x:c>
      <x:c r="E1464" s="15">
        <x:v>44733.6693862269</x:v>
      </x:c>
      <x:c r="F1464" t="s">
        <x:v>97</x:v>
      </x:c>
      <x:c r="G1464" s="6">
        <x:v>110.653528506361</x:v>
      </x:c>
      <x:c r="H1464" t="s">
        <x:v>95</x:v>
      </x:c>
      <x:c r="I1464" s="6">
        <x:v>30.5500137632603</x:v>
      </x:c>
      <x:c r="J1464" t="s">
        <x:v>93</x:v>
      </x:c>
      <x:c r="K1464" s="6">
        <x:v>1022</x:v>
      </x:c>
      <x:c r="L1464" t="s">
        <x:v>94</x:v>
      </x:c>
      <x:c r="M1464" t="s">
        <x:v>96</x:v>
      </x:c>
      <x:c r="N1464" s="8">
        <x:v>-1</x:v>
      </x:c>
      <x:c r="O1464" s="8">
        <x:v>0</x:v>
      </x:c>
      <x:c r="Q1464">
        <x:v>0</x:v>
      </x:c>
      <x:c r="R1464" s="6">
        <x:v>19.938</x:v>
      </x:c>
      <x:c r="S1464" s="8">
        <x:v>88522.0180921796</x:v>
      </x:c>
      <x:c r="T1464" s="12">
        <x:v>285987.755671027</x:v>
      </x:c>
      <x:c r="U1464" s="12">
        <x:v>33.25</x:v>
      </x:c>
      <x:c r="V1464" s="12">
        <x:v>68.6</x:v>
      </x:c>
      <x:c r="W1464" s="12">
        <x:f>NA()</x:f>
      </x:c>
    </x:row>
    <x:row r="1465">
      <x:c r="A1465">
        <x:v>171770</x:v>
      </x:c>
      <x:c r="B1465" s="1">
        <x:v>44756.5902494213</x:v>
      </x:c>
      <x:c r="C1465" s="6">
        <x:v>24.38113255</x:v>
      </x:c>
      <x:c r="D1465" s="14" t="s">
        <x:v>92</x:v>
      </x:c>
      <x:c r="E1465" s="15">
        <x:v>44733.6693862269</x:v>
      </x:c>
      <x:c r="F1465" t="s">
        <x:v>97</x:v>
      </x:c>
      <x:c r="G1465" s="6">
        <x:v>110.636451956774</x:v>
      </x:c>
      <x:c r="H1465" t="s">
        <x:v>95</x:v>
      </x:c>
      <x:c r="I1465" s="6">
        <x:v>30.5561198773025</x:v>
      </x:c>
      <x:c r="J1465" t="s">
        <x:v>93</x:v>
      </x:c>
      <x:c r="K1465" s="6">
        <x:v>1022</x:v>
      </x:c>
      <x:c r="L1465" t="s">
        <x:v>94</x:v>
      </x:c>
      <x:c r="M1465" t="s">
        <x:v>96</x:v>
      </x:c>
      <x:c r="N1465" s="8">
        <x:v>-1</x:v>
      </x:c>
      <x:c r="O1465" s="8">
        <x:v>0</x:v>
      </x:c>
      <x:c r="Q1465">
        <x:v>0</x:v>
      </x:c>
      <x:c r="R1465" s="6">
        <x:v>19.939</x:v>
      </x:c>
      <x:c r="S1465" s="8">
        <x:v>88513.3902154368</x:v>
      </x:c>
      <x:c r="T1465" s="12">
        <x:v>285979.573034437</x:v>
      </x:c>
      <x:c r="U1465" s="12">
        <x:v>33.25</x:v>
      </x:c>
      <x:c r="V1465" s="12">
        <x:v>68.6</x:v>
      </x:c>
      <x:c r="W1465" s="12">
        <x:f>NA()</x:f>
      </x:c>
    </x:row>
    <x:row r="1466">
      <x:c r="A1466">
        <x:v>171773</x:v>
      </x:c>
      <x:c r="B1466" s="1">
        <x:v>44756.5902605671</x:v>
      </x:c>
      <x:c r="C1466" s="6">
        <x:v>24.3971774883333</x:v>
      </x:c>
      <x:c r="D1466" s="14" t="s">
        <x:v>92</x:v>
      </x:c>
      <x:c r="E1466" s="15">
        <x:v>44733.6693862269</x:v>
      </x:c>
      <x:c r="F1466" t="s">
        <x:v>97</x:v>
      </x:c>
      <x:c r="G1466" s="6">
        <x:v>110.649407099845</x:v>
      </x:c>
      <x:c r="H1466" t="s">
        <x:v>95</x:v>
      </x:c>
      <x:c r="I1466" s="6">
        <x:v>30.5622260024647</x:v>
      </x:c>
      <x:c r="J1466" t="s">
        <x:v>93</x:v>
      </x:c>
      <x:c r="K1466" s="6">
        <x:v>1022</x:v>
      </x:c>
      <x:c r="L1466" t="s">
        <x:v>94</x:v>
      </x:c>
      <x:c r="M1466" t="s">
        <x:v>96</x:v>
      </x:c>
      <x:c r="N1466" s="8">
        <x:v>-1</x:v>
      </x:c>
      <x:c r="O1466" s="8">
        <x:v>0</x:v>
      </x:c>
      <x:c r="Q1466">
        <x:v>0</x:v>
      </x:c>
      <x:c r="R1466" s="6">
        <x:v>19.937</x:v>
      </x:c>
      <x:c r="S1466" s="8">
        <x:v>88511.5197289321</x:v>
      </x:c>
      <x:c r="T1466" s="12">
        <x:v>285976.602029243</x:v>
      </x:c>
      <x:c r="U1466" s="12">
        <x:v>33.25</x:v>
      </x:c>
      <x:c r="V1466" s="12">
        <x:v>68.6</x:v>
      </x:c>
      <x:c r="W1466" s="12">
        <x:f>NA()</x:f>
      </x:c>
    </x:row>
    <x:row r="1467">
      <x:c r="A1467">
        <x:v>171782</x:v>
      </x:c>
      <x:c r="B1467" s="1">
        <x:v>44756.5902722569</x:v>
      </x:c>
      <x:c r="C1467" s="6">
        <x:v>24.414010845</x:v>
      </x:c>
      <x:c r="D1467" s="14" t="s">
        <x:v>92</x:v>
      </x:c>
      <x:c r="E1467" s="15">
        <x:v>44733.6693862269</x:v>
      </x:c>
      <x:c r="F1467" t="s">
        <x:v>97</x:v>
      </x:c>
      <x:c r="G1467" s="6">
        <x:v>110.630565031939</x:v>
      </x:c>
      <x:c r="H1467" t="s">
        <x:v>95</x:v>
      </x:c>
      <x:c r="I1467" s="6">
        <x:v>30.5439076603357</x:v>
      </x:c>
      <x:c r="J1467" t="s">
        <x:v>93</x:v>
      </x:c>
      <x:c r="K1467" s="6">
        <x:v>1022</x:v>
      </x:c>
      <x:c r="L1467" t="s">
        <x:v>94</x:v>
      </x:c>
      <x:c r="M1467" t="s">
        <x:v>96</x:v>
      </x:c>
      <x:c r="N1467" s="8">
        <x:v>-1</x:v>
      </x:c>
      <x:c r="O1467" s="8">
        <x:v>0</x:v>
      </x:c>
      <x:c r="Q1467">
        <x:v>0</x:v>
      </x:c>
      <x:c r="R1467" s="6">
        <x:v>19.941</x:v>
      </x:c>
      <x:c r="S1467" s="8">
        <x:v>88512.872905063</x:v>
      </x:c>
      <x:c r="T1467" s="12">
        <x:v>285973.558062873</x:v>
      </x:c>
      <x:c r="U1467" s="12">
        <x:v>33.25</x:v>
      </x:c>
      <x:c r="V1467" s="12">
        <x:v>68.6</x:v>
      </x:c>
      <x:c r="W1467" s="12">
        <x:f>NA()</x:f>
      </x:c>
    </x:row>
    <x:row r="1468">
      <x:c r="A1468">
        <x:v>171785</x:v>
      </x:c>
      <x:c r="B1468" s="1">
        <x:v>44756.5902839931</x:v>
      </x:c>
      <x:c r="C1468" s="6">
        <x:v>24.4309190233333</x:v>
      </x:c>
      <x:c r="D1468" s="14" t="s">
        <x:v>92</x:v>
      </x:c>
      <x:c r="E1468" s="15">
        <x:v>44733.6693862269</x:v>
      </x:c>
      <x:c r="F1468" t="s">
        <x:v>97</x:v>
      </x:c>
      <x:c r="G1468" s="6">
        <x:v>110.666485914474</x:v>
      </x:c>
      <x:c r="H1468" t="s">
        <x:v>95</x:v>
      </x:c>
      <x:c r="I1468" s="6">
        <x:v>30.5561198773025</x:v>
      </x:c>
      <x:c r="J1468" t="s">
        <x:v>93</x:v>
      </x:c>
      <x:c r="K1468" s="6">
        <x:v>1022</x:v>
      </x:c>
      <x:c r="L1468" t="s">
        <x:v>94</x:v>
      </x:c>
      <x:c r="M1468" t="s">
        <x:v>96</x:v>
      </x:c>
      <x:c r="N1468" s="8">
        <x:v>-1</x:v>
      </x:c>
      <x:c r="O1468" s="8">
        <x:v>0</x:v>
      </x:c>
      <x:c r="Q1468">
        <x:v>0</x:v>
      </x:c>
      <x:c r="R1468" s="6">
        <x:v>19.936</x:v>
      </x:c>
      <x:c r="S1468" s="8">
        <x:v>88512.3137542354</x:v>
      </x:c>
      <x:c r="T1468" s="12">
        <x:v>285970.124976793</x:v>
      </x:c>
      <x:c r="U1468" s="12">
        <x:v>33.25</x:v>
      </x:c>
      <x:c r="V1468" s="12">
        <x:v>68.6</x:v>
      </x:c>
      <x:c r="W1468" s="12">
        <x:f>NA()</x:f>
      </x:c>
    </x:row>
    <x:row r="1469">
      <x:c r="A1469">
        <x:v>171795</x:v>
      </x:c>
      <x:c r="B1469" s="1">
        <x:v>44756.5902957176</x:v>
      </x:c>
      <x:c r="C1469" s="6">
        <x:v>24.44780106</x:v>
      </x:c>
      <x:c r="D1469" s="14" t="s">
        <x:v>92</x:v>
      </x:c>
      <x:c r="E1469" s="15">
        <x:v>44733.6693862269</x:v>
      </x:c>
      <x:c r="F1469" t="s">
        <x:v>97</x:v>
      </x:c>
      <x:c r="G1469" s="6">
        <x:v>110.586419007435</x:v>
      </x:c>
      <x:c r="H1469" t="s">
        <x:v>95</x:v>
      </x:c>
      <x:c r="I1469" s="6">
        <x:v>30.5561198773025</x:v>
      </x:c>
      <x:c r="J1469" t="s">
        <x:v>93</x:v>
      </x:c>
      <x:c r="K1469" s="6">
        <x:v>1022</x:v>
      </x:c>
      <x:c r="L1469" t="s">
        <x:v>94</x:v>
      </x:c>
      <x:c r="M1469" t="s">
        <x:v>96</x:v>
      </x:c>
      <x:c r="N1469" s="8">
        <x:v>-1</x:v>
      </x:c>
      <x:c r="O1469" s="8">
        <x:v>0</x:v>
      </x:c>
      <x:c r="Q1469">
        <x:v>0</x:v>
      </x:c>
      <x:c r="R1469" s="6">
        <x:v>19.944</x:v>
      </x:c>
      <x:c r="S1469" s="8">
        <x:v>88511.1896590661</x:v>
      </x:c>
      <x:c r="T1469" s="12">
        <x:v>285965.708176242</x:v>
      </x:c>
      <x:c r="U1469" s="12">
        <x:v>33.25</x:v>
      </x:c>
      <x:c r="V1469" s="12">
        <x:v>68.6</x:v>
      </x:c>
      <x:c r="W1469" s="12">
        <x:f>NA()</x:f>
      </x:c>
    </x:row>
    <x:row r="1470">
      <x:c r="A1470">
        <x:v>171796</x:v>
      </x:c>
      <x:c r="B1470" s="1">
        <x:v>44756.590306794</x:v>
      </x:c>
      <x:c r="C1470" s="6">
        <x:v>24.46376897</x:v>
      </x:c>
      <x:c r="D1470" s="14" t="s">
        <x:v>92</x:v>
      </x:c>
      <x:c r="E1470" s="15">
        <x:v>44733.6693862269</x:v>
      </x:c>
      <x:c r="F1470" t="s">
        <x:v>97</x:v>
      </x:c>
      <x:c r="G1470" s="6">
        <x:v>110.639396405894</x:v>
      </x:c>
      <x:c r="H1470" t="s">
        <x:v>95</x:v>
      </x:c>
      <x:c r="I1470" s="6">
        <x:v>30.5622260024647</x:v>
      </x:c>
      <x:c r="J1470" t="s">
        <x:v>93</x:v>
      </x:c>
      <x:c r="K1470" s="6">
        <x:v>1022</x:v>
      </x:c>
      <x:c r="L1470" t="s">
        <x:v>94</x:v>
      </x:c>
      <x:c r="M1470" t="s">
        <x:v>96</x:v>
      </x:c>
      <x:c r="N1470" s="8">
        <x:v>-1</x:v>
      </x:c>
      <x:c r="O1470" s="8">
        <x:v>0</x:v>
      </x:c>
      <x:c r="Q1470">
        <x:v>0</x:v>
      </x:c>
      <x:c r="R1470" s="6">
        <x:v>19.938</x:v>
      </x:c>
      <x:c r="S1470" s="8">
        <x:v>88505.2161867302</x:v>
      </x:c>
      <x:c r="T1470" s="12">
        <x:v>285961.827846776</x:v>
      </x:c>
      <x:c r="U1470" s="12">
        <x:v>33.25</x:v>
      </x:c>
      <x:c r="V1470" s="12">
        <x:v>68.6</x:v>
      </x:c>
      <x:c r="W1470" s="12">
        <x:f>NA()</x:f>
      </x:c>
    </x:row>
    <x:row r="1471">
      <x:c r="A1471">
        <x:v>171803</x:v>
      </x:c>
      <x:c r="B1471" s="1">
        <x:v>44756.5903184838</x:v>
      </x:c>
      <x:c r="C1471" s="6">
        <x:v>24.4806063366667</x:v>
      </x:c>
      <x:c r="D1471" s="14" t="s">
        <x:v>92</x:v>
      </x:c>
      <x:c r="E1471" s="15">
        <x:v>44733.6693862269</x:v>
      </x:c>
      <x:c r="F1471" t="s">
        <x:v>97</x:v>
      </x:c>
      <x:c r="G1471" s="6">
        <x:v>110.693583382512</x:v>
      </x:c>
      <x:c r="H1471" t="s">
        <x:v>95</x:v>
      </x:c>
      <x:c r="I1471" s="6">
        <x:v>30.5500137632603</x:v>
      </x:c>
      <x:c r="J1471" t="s">
        <x:v>93</x:v>
      </x:c>
      <x:c r="K1471" s="6">
        <x:v>1022</x:v>
      </x:c>
      <x:c r="L1471" t="s">
        <x:v>94</x:v>
      </x:c>
      <x:c r="M1471" t="s">
        <x:v>96</x:v>
      </x:c>
      <x:c r="N1471" s="8">
        <x:v>-1</x:v>
      </x:c>
      <x:c r="O1471" s="8">
        <x:v>0</x:v>
      </x:c>
      <x:c r="Q1471">
        <x:v>0</x:v>
      </x:c>
      <x:c r="R1471" s="6">
        <x:v>19.934</x:v>
      </x:c>
      <x:c r="S1471" s="8">
        <x:v>88505.4703482563</x:v>
      </x:c>
      <x:c r="T1471" s="12">
        <x:v>285972.453900891</x:v>
      </x:c>
      <x:c r="U1471" s="12">
        <x:v>33.25</x:v>
      </x:c>
      <x:c r="V1471" s="12">
        <x:v>68.6</x:v>
      </x:c>
      <x:c r="W1471" s="12">
        <x:f>NA()</x:f>
      </x:c>
    </x:row>
    <x:row r="1472">
      <x:c r="A1472">
        <x:v>171809</x:v>
      </x:c>
      <x:c r="B1472" s="1">
        <x:v>44756.5903301736</x:v>
      </x:c>
      <x:c r="C1472" s="6">
        <x:v>24.49743335</x:v>
      </x:c>
      <x:c r="D1472" s="14" t="s">
        <x:v>92</x:v>
      </x:c>
      <x:c r="E1472" s="15">
        <x:v>44733.6693862269</x:v>
      </x:c>
      <x:c r="F1472" t="s">
        <x:v>97</x:v>
      </x:c>
      <x:c r="G1472" s="6">
        <x:v>110.619378565569</x:v>
      </x:c>
      <x:c r="H1472" t="s">
        <x:v>95</x:v>
      </x:c>
      <x:c r="I1472" s="6">
        <x:v>30.5622260024647</x:v>
      </x:c>
      <x:c r="J1472" t="s">
        <x:v>93</x:v>
      </x:c>
      <x:c r="K1472" s="6">
        <x:v>1022</x:v>
      </x:c>
      <x:c r="L1472" t="s">
        <x:v>94</x:v>
      </x:c>
      <x:c r="M1472" t="s">
        <x:v>96</x:v>
      </x:c>
      <x:c r="N1472" s="8">
        <x:v>-1</x:v>
      </x:c>
      <x:c r="O1472" s="8">
        <x:v>0</x:v>
      </x:c>
      <x:c r="Q1472">
        <x:v>0</x:v>
      </x:c>
      <x:c r="R1472" s="6">
        <x:v>19.94</x:v>
      </x:c>
      <x:c r="S1472" s="8">
        <x:v>88507.3958216128</x:v>
      </x:c>
      <x:c r="T1472" s="12">
        <x:v>285967.109307077</x:v>
      </x:c>
      <x:c r="U1472" s="12">
        <x:v>33.25</x:v>
      </x:c>
      <x:c r="V1472" s="12">
        <x:v>68.6</x:v>
      </x:c>
      <x:c r="W1472" s="12">
        <x:f>NA()</x:f>
      </x:c>
    </x:row>
    <x:row r="1473">
      <x:c r="A1473">
        <x:v>171816</x:v>
      </x:c>
      <x:c r="B1473" s="1">
        <x:v>44756.5903418981</x:v>
      </x:c>
      <x:c r="C1473" s="6">
        <x:v>24.5143171483333</x:v>
      </x:c>
      <x:c r="D1473" s="14" t="s">
        <x:v>92</x:v>
      </x:c>
      <x:c r="E1473" s="15">
        <x:v>44733.6693862269</x:v>
      </x:c>
      <x:c r="F1473" t="s">
        <x:v>97</x:v>
      </x:c>
      <x:c r="G1473" s="6">
        <x:v>110.636451956774</x:v>
      </x:c>
      <x:c r="H1473" t="s">
        <x:v>95</x:v>
      </x:c>
      <x:c r="I1473" s="6">
        <x:v>30.5561198773025</x:v>
      </x:c>
      <x:c r="J1473" t="s">
        <x:v>93</x:v>
      </x:c>
      <x:c r="K1473" s="6">
        <x:v>1022</x:v>
      </x:c>
      <x:c r="L1473" t="s">
        <x:v>94</x:v>
      </x:c>
      <x:c r="M1473" t="s">
        <x:v>96</x:v>
      </x:c>
      <x:c r="N1473" s="8">
        <x:v>-1</x:v>
      </x:c>
      <x:c r="O1473" s="8">
        <x:v>0</x:v>
      </x:c>
      <x:c r="Q1473">
        <x:v>0</x:v>
      </x:c>
      <x:c r="R1473" s="6">
        <x:v>19.939</x:v>
      </x:c>
      <x:c r="S1473" s="8">
        <x:v>88512.0265140392</x:v>
      </x:c>
      <x:c r="T1473" s="12">
        <x:v>285976.257548847</x:v>
      </x:c>
      <x:c r="U1473" s="12">
        <x:v>33.25</x:v>
      </x:c>
      <x:c r="V1473" s="12">
        <x:v>68.6</x:v>
      </x:c>
      <x:c r="W1473" s="12">
        <x:f>NA()</x:f>
      </x:c>
    </x:row>
    <x:row r="1474">
      <x:c r="A1474">
        <x:v>171821</x:v>
      </x:c>
      <x:c r="B1474" s="1">
        <x:v>44756.590353044</x:v>
      </x:c>
      <x:c r="C1474" s="6">
        <x:v>24.53035714</x:v>
      </x:c>
      <x:c r="D1474" s="14" t="s">
        <x:v>92</x:v>
      </x:c>
      <x:c r="E1474" s="15">
        <x:v>44733.6693862269</x:v>
      </x:c>
      <x:c r="F1474" t="s">
        <x:v>97</x:v>
      </x:c>
      <x:c r="G1474" s="6">
        <x:v>110.706547754989</x:v>
      </x:c>
      <x:c r="H1474" t="s">
        <x:v>95</x:v>
      </x:c>
      <x:c r="I1474" s="6">
        <x:v>30.5561198773025</x:v>
      </x:c>
      <x:c r="J1474" t="s">
        <x:v>93</x:v>
      </x:c>
      <x:c r="K1474" s="6">
        <x:v>1022</x:v>
      </x:c>
      <x:c r="L1474" t="s">
        <x:v>94</x:v>
      </x:c>
      <x:c r="M1474" t="s">
        <x:v>96</x:v>
      </x:c>
      <x:c r="N1474" s="8">
        <x:v>-1</x:v>
      </x:c>
      <x:c r="O1474" s="8">
        <x:v>0</x:v>
      </x:c>
      <x:c r="Q1474">
        <x:v>0</x:v>
      </x:c>
      <x:c r="R1474" s="6">
        <x:v>19.932</x:v>
      </x:c>
      <x:c r="S1474" s="8">
        <x:v>88505.709977739</x:v>
      </x:c>
      <x:c r="T1474" s="12">
        <x:v>285964.579064527</x:v>
      </x:c>
      <x:c r="U1474" s="12">
        <x:v>33.25</x:v>
      </x:c>
      <x:c r="V1474" s="12">
        <x:v>68.6</x:v>
      </x:c>
      <x:c r="W1474" s="12">
        <x:f>NA()</x:f>
      </x:c>
    </x:row>
    <x:row r="1475">
      <x:c r="A1475">
        <x:v>171828</x:v>
      </x:c>
      <x:c r="B1475" s="1">
        <x:v>44756.5903647338</x:v>
      </x:c>
      <x:c r="C1475" s="6">
        <x:v>24.547177715</x:v>
      </x:c>
      <x:c r="D1475" s="14" t="s">
        <x:v>92</x:v>
      </x:c>
      <x:c r="E1475" s="15">
        <x:v>44733.6693862269</x:v>
      </x:c>
      <x:c r="F1475" t="s">
        <x:v>97</x:v>
      </x:c>
      <x:c r="G1475" s="6">
        <x:v>110.616435230979</x:v>
      </x:c>
      <x:c r="H1475" t="s">
        <x:v>95</x:v>
      </x:c>
      <x:c r="I1475" s="6">
        <x:v>30.5561198773025</x:v>
      </x:c>
      <x:c r="J1475" t="s">
        <x:v>93</x:v>
      </x:c>
      <x:c r="K1475" s="6">
        <x:v>1022</x:v>
      </x:c>
      <x:c r="L1475" t="s">
        <x:v>94</x:v>
      </x:c>
      <x:c r="M1475" t="s">
        <x:v>96</x:v>
      </x:c>
      <x:c r="N1475" s="8">
        <x:v>-1</x:v>
      </x:c>
      <x:c r="O1475" s="8">
        <x:v>0</x:v>
      </x:c>
      <x:c r="Q1475">
        <x:v>0</x:v>
      </x:c>
      <x:c r="R1475" s="6">
        <x:v>19.941</x:v>
      </x:c>
      <x:c r="S1475" s="8">
        <x:v>88507.3887072205</x:v>
      </x:c>
      <x:c r="T1475" s="12">
        <x:v>285962.089553749</x:v>
      </x:c>
      <x:c r="U1475" s="12">
        <x:v>33.25</x:v>
      </x:c>
      <x:c r="V1475" s="12">
        <x:v>68.6</x:v>
      </x:c>
      <x:c r="W1475" s="12">
        <x:f>NA()</x:f>
      </x:c>
    </x:row>
    <x:row r="1476">
      <x:c r="A1476">
        <x:v>171833</x:v>
      </x:c>
      <x:c r="B1476" s="1">
        <x:v>44756.5903764236</x:v>
      </x:c>
      <x:c r="C1476" s="6">
        <x:v>24.5640253183333</x:v>
      </x:c>
      <x:c r="D1476" s="14" t="s">
        <x:v>92</x:v>
      </x:c>
      <x:c r="E1476" s="15">
        <x:v>44733.6693862269</x:v>
      </x:c>
      <x:c r="F1476" t="s">
        <x:v>97</x:v>
      </x:c>
      <x:c r="G1476" s="6">
        <x:v>110.606428641304</x:v>
      </x:c>
      <x:c r="H1476" t="s">
        <x:v>95</x:v>
      </x:c>
      <x:c r="I1476" s="6">
        <x:v>30.5561198773025</x:v>
      </x:c>
      <x:c r="J1476" t="s">
        <x:v>93</x:v>
      </x:c>
      <x:c r="K1476" s="6">
        <x:v>1022</x:v>
      </x:c>
      <x:c r="L1476" t="s">
        <x:v>94</x:v>
      </x:c>
      <x:c r="M1476" t="s">
        <x:v>96</x:v>
      </x:c>
      <x:c r="N1476" s="8">
        <x:v>-1</x:v>
      </x:c>
      <x:c r="O1476" s="8">
        <x:v>0</x:v>
      </x:c>
      <x:c r="Q1476">
        <x:v>0</x:v>
      </x:c>
      <x:c r="R1476" s="6">
        <x:v>19.942</x:v>
      </x:c>
      <x:c r="S1476" s="8">
        <x:v>88513.6616125381</x:v>
      </x:c>
      <x:c r="T1476" s="12">
        <x:v>285967.157929724</x:v>
      </x:c>
      <x:c r="U1476" s="12">
        <x:v>33.25</x:v>
      </x:c>
      <x:c r="V1476" s="12">
        <x:v>68.6</x:v>
      </x:c>
      <x:c r="W1476" s="12">
        <x:f>NA()</x:f>
      </x:c>
    </x:row>
    <x:row r="1477">
      <x:c r="A1477">
        <x:v>171839</x:v>
      </x:c>
      <x:c r="B1477" s="1">
        <x:v>44756.5903881134</x:v>
      </x:c>
      <x:c r="C1477" s="6">
        <x:v>24.5808723083333</x:v>
      </x:c>
      <x:c r="D1477" s="14" t="s">
        <x:v>92</x:v>
      </x:c>
      <x:c r="E1477" s="15">
        <x:v>44733.6693862269</x:v>
      </x:c>
      <x:c r="F1477" t="s">
        <x:v>97</x:v>
      </x:c>
      <x:c r="G1477" s="6">
        <x:v>110.616435230979</x:v>
      </x:c>
      <x:c r="H1477" t="s">
        <x:v>95</x:v>
      </x:c>
      <x:c r="I1477" s="6">
        <x:v>30.5561198773025</x:v>
      </x:c>
      <x:c r="J1477" t="s">
        <x:v>93</x:v>
      </x:c>
      <x:c r="K1477" s="6">
        <x:v>1022</x:v>
      </x:c>
      <x:c r="L1477" t="s">
        <x:v>94</x:v>
      </x:c>
      <x:c r="M1477" t="s">
        <x:v>96</x:v>
      </x:c>
      <x:c r="N1477" s="8">
        <x:v>-1</x:v>
      </x:c>
      <x:c r="O1477" s="8">
        <x:v>0</x:v>
      </x:c>
      <x:c r="Q1477">
        <x:v>0</x:v>
      </x:c>
      <x:c r="R1477" s="6">
        <x:v>19.941</x:v>
      </x:c>
      <x:c r="S1477" s="8">
        <x:v>88515.3297933787</x:v>
      </x:c>
      <x:c r="T1477" s="12">
        <x:v>285964.49371103</x:v>
      </x:c>
      <x:c r="U1477" s="12">
        <x:v>33.25</x:v>
      </x:c>
      <x:c r="V1477" s="12">
        <x:v>68.6</x:v>
      </x:c>
      <x:c r="W1477" s="12">
        <x:f>NA()</x:f>
      </x:c>
    </x:row>
    <x:row r="1478">
      <x:c r="A1478">
        <x:v>171844</x:v>
      </x:c>
      <x:c r="B1478" s="1">
        <x:v>44756.5903993866</x:v>
      </x:c>
      <x:c r="C1478" s="6">
        <x:v>24.597050555</x:v>
      </x:c>
      <x:c r="D1478" s="14" t="s">
        <x:v>92</x:v>
      </x:c>
      <x:c r="E1478" s="15">
        <x:v>44733.6693862269</x:v>
      </x:c>
      <x:c r="F1478" t="s">
        <x:v>97</x:v>
      </x:c>
      <x:c r="G1478" s="6">
        <x:v>110.633508165472</x:v>
      </x:c>
      <x:c r="H1478" t="s">
        <x:v>95</x:v>
      </x:c>
      <x:c r="I1478" s="6">
        <x:v>30.5500137632603</x:v>
      </x:c>
      <x:c r="J1478" t="s">
        <x:v>93</x:v>
      </x:c>
      <x:c r="K1478" s="6">
        <x:v>1022</x:v>
      </x:c>
      <x:c r="L1478" t="s">
        <x:v>94</x:v>
      </x:c>
      <x:c r="M1478" t="s">
        <x:v>96</x:v>
      </x:c>
      <x:c r="N1478" s="8">
        <x:v>-1</x:v>
      </x:c>
      <x:c r="O1478" s="8">
        <x:v>0</x:v>
      </x:c>
      <x:c r="Q1478">
        <x:v>0</x:v>
      </x:c>
      <x:c r="R1478" s="6">
        <x:v>19.94</x:v>
      </x:c>
      <x:c r="S1478" s="8">
        <x:v>88506.672028185</x:v>
      </x:c>
      <x:c r="T1478" s="12">
        <x:v>285960.981510347</x:v>
      </x:c>
      <x:c r="U1478" s="12">
        <x:v>33.25</x:v>
      </x:c>
      <x:c r="V1478" s="12">
        <x:v>68.6</x:v>
      </x:c>
      <x:c r="W1478" s="12">
        <x:f>NA()</x:f>
      </x:c>
    </x:row>
    <x:row r="1479">
      <x:c r="A1479">
        <x:v>171851</x:v>
      </x:c>
      <x:c r="B1479" s="1">
        <x:v>44756.5904110301</x:v>
      </x:c>
      <x:c r="C1479" s="6">
        <x:v>24.6138800083333</x:v>
      </x:c>
      <x:c r="D1479" s="14" t="s">
        <x:v>92</x:v>
      </x:c>
      <x:c r="E1479" s="15">
        <x:v>44733.6693862269</x:v>
      </x:c>
      <x:c r="F1479" t="s">
        <x:v>97</x:v>
      </x:c>
      <x:c r="G1479" s="6">
        <x:v>110.59642323352</x:v>
      </x:c>
      <x:c r="H1479" t="s">
        <x:v>95</x:v>
      </x:c>
      <x:c r="I1479" s="6">
        <x:v>30.5561198773025</x:v>
      </x:c>
      <x:c r="J1479" t="s">
        <x:v>93</x:v>
      </x:c>
      <x:c r="K1479" s="6">
        <x:v>1022</x:v>
      </x:c>
      <x:c r="L1479" t="s">
        <x:v>94</x:v>
      </x:c>
      <x:c r="M1479" t="s">
        <x:v>96</x:v>
      </x:c>
      <x:c r="N1479" s="8">
        <x:v>-1</x:v>
      </x:c>
      <x:c r="O1479" s="8">
        <x:v>0</x:v>
      </x:c>
      <x:c r="Q1479">
        <x:v>0</x:v>
      </x:c>
      <x:c r="R1479" s="6">
        <x:v>19.943</x:v>
      </x:c>
      <x:c r="S1479" s="8">
        <x:v>88512.5955604333</x:v>
      </x:c>
      <x:c r="T1479" s="12">
        <x:v>285963.381764723</x:v>
      </x:c>
      <x:c r="U1479" s="12">
        <x:v>33.25</x:v>
      </x:c>
      <x:c r="V1479" s="12">
        <x:v>68.6</x:v>
      </x:c>
      <x:c r="W1479" s="12">
        <x:f>NA()</x:f>
      </x:c>
    </x:row>
    <x:row r="1480">
      <x:c r="A1480">
        <x:v>171859</x:v>
      </x:c>
      <x:c r="B1480" s="1">
        <x:v>44756.5904226852</x:v>
      </x:c>
      <x:c r="C1480" s="6">
        <x:v>24.6306521066667</x:v>
      </x:c>
      <x:c r="D1480" s="14" t="s">
        <x:v>92</x:v>
      </x:c>
      <x:c r="E1480" s="15">
        <x:v>44733.6693862269</x:v>
      </x:c>
      <x:c r="F1480" t="s">
        <x:v>97</x:v>
      </x:c>
      <x:c r="G1480" s="6">
        <x:v>110.623499768649</x:v>
      </x:c>
      <x:c r="H1480" t="s">
        <x:v>95</x:v>
      </x:c>
      <x:c r="I1480" s="6">
        <x:v>30.5500137632603</x:v>
      </x:c>
      <x:c r="J1480" t="s">
        <x:v>93</x:v>
      </x:c>
      <x:c r="K1480" s="6">
        <x:v>1022</x:v>
      </x:c>
      <x:c r="L1480" t="s">
        <x:v>94</x:v>
      </x:c>
      <x:c r="M1480" t="s">
        <x:v>96</x:v>
      </x:c>
      <x:c r="N1480" s="8">
        <x:v>-1</x:v>
      </x:c>
      <x:c r="O1480" s="8">
        <x:v>0</x:v>
      </x:c>
      <x:c r="Q1480">
        <x:v>0</x:v>
      </x:c>
      <x:c r="R1480" s="6">
        <x:v>19.941</x:v>
      </x:c>
      <x:c r="S1480" s="8">
        <x:v>88510.048662656</x:v>
      </x:c>
      <x:c r="T1480" s="12">
        <x:v>285963.932513247</x:v>
      </x:c>
      <x:c r="U1480" s="12">
        <x:v>33.25</x:v>
      </x:c>
      <x:c r="V1480" s="12">
        <x:v>68.6</x:v>
      </x:c>
      <x:c r="W1480" s="12">
        <x:f>NA()</x:f>
      </x:c>
    </x:row>
    <x:row r="1481">
      <x:c r="A1481">
        <x:v>171865</x:v>
      </x:c>
      <x:c r="B1481" s="1">
        <x:v>44756.5904343403</x:v>
      </x:c>
      <x:c r="C1481" s="6">
        <x:v>24.6474189833333</x:v>
      </x:c>
      <x:c r="D1481" s="14" t="s">
        <x:v>92</x:v>
      </x:c>
      <x:c r="E1481" s="15">
        <x:v>44733.6693862269</x:v>
      </x:c>
      <x:c r="F1481" t="s">
        <x:v>97</x:v>
      </x:c>
      <x:c r="G1481" s="6">
        <x:v>110.656473412449</x:v>
      </x:c>
      <x:c r="H1481" t="s">
        <x:v>95</x:v>
      </x:c>
      <x:c r="I1481" s="6">
        <x:v>30.5561198773025</x:v>
      </x:c>
      <x:c r="J1481" t="s">
        <x:v>93</x:v>
      </x:c>
      <x:c r="K1481" s="6">
        <x:v>1022</x:v>
      </x:c>
      <x:c r="L1481" t="s">
        <x:v>94</x:v>
      </x:c>
      <x:c r="M1481" t="s">
        <x:v>96</x:v>
      </x:c>
      <x:c r="N1481" s="8">
        <x:v>-1</x:v>
      </x:c>
      <x:c r="O1481" s="8">
        <x:v>0</x:v>
      </x:c>
      <x:c r="Q1481">
        <x:v>0</x:v>
      </x:c>
      <x:c r="R1481" s="6">
        <x:v>19.937</x:v>
      </x:c>
      <x:c r="S1481" s="8">
        <x:v>88508.383658643</x:v>
      </x:c>
      <x:c r="T1481" s="12">
        <x:v>285960.650550023</x:v>
      </x:c>
      <x:c r="U1481" s="12">
        <x:v>33.25</x:v>
      </x:c>
      <x:c r="V1481" s="12">
        <x:v>68.6</x:v>
      </x:c>
      <x:c r="W1481" s="12">
        <x:f>NA()</x:f>
      </x:c>
    </x:row>
    <x:row r="1482">
      <x:c r="A1482">
        <x:v>171871</x:v>
      </x:c>
      <x:c r="B1482" s="1">
        <x:v>44756.5904460648</x:v>
      </x:c>
      <x:c r="C1482" s="6">
        <x:v>24.66432266</x:v>
      </x:c>
      <x:c r="D1482" s="14" t="s">
        <x:v>92</x:v>
      </x:c>
      <x:c r="E1482" s="15">
        <x:v>44733.6693862269</x:v>
      </x:c>
      <x:c r="F1482" t="s">
        <x:v>97</x:v>
      </x:c>
      <x:c r="G1482" s="6">
        <x:v>110.636451956774</x:v>
      </x:c>
      <x:c r="H1482" t="s">
        <x:v>95</x:v>
      </x:c>
      <x:c r="I1482" s="6">
        <x:v>30.5561198773025</x:v>
      </x:c>
      <x:c r="J1482" t="s">
        <x:v>93</x:v>
      </x:c>
      <x:c r="K1482" s="6">
        <x:v>1022</x:v>
      </x:c>
      <x:c r="L1482" t="s">
        <x:v>94</x:v>
      </x:c>
      <x:c r="M1482" t="s">
        <x:v>96</x:v>
      </x:c>
      <x:c r="N1482" s="8">
        <x:v>-1</x:v>
      </x:c>
      <x:c r="O1482" s="8">
        <x:v>0</x:v>
      </x:c>
      <x:c r="Q1482">
        <x:v>0</x:v>
      </x:c>
      <x:c r="R1482" s="6">
        <x:v>19.939</x:v>
      </x:c>
      <x:c r="S1482" s="8">
        <x:v>88515.4547701331</x:v>
      </x:c>
      <x:c r="T1482" s="12">
        <x:v>285967.036397857</x:v>
      </x:c>
      <x:c r="U1482" s="12">
        <x:v>33.25</x:v>
      </x:c>
      <x:c r="V1482" s="12">
        <x:v>68.6</x:v>
      </x:c>
      <x:c r="W1482" s="12">
        <x:f>NA()</x:f>
      </x:c>
    </x:row>
    <x:row r="1483">
      <x:c r="A1483">
        <x:v>171875</x:v>
      </x:c>
      <x:c r="B1483" s="1">
        <x:v>44756.5904572106</x:v>
      </x:c>
      <x:c r="C1483" s="6">
        <x:v>24.6803490683333</x:v>
      </x:c>
      <x:c r="D1483" s="14" t="s">
        <x:v>92</x:v>
      </x:c>
      <x:c r="E1483" s="15">
        <x:v>44733.6693862269</x:v>
      </x:c>
      <x:c r="F1483" t="s">
        <x:v>97</x:v>
      </x:c>
      <x:c r="G1483" s="6">
        <x:v>110.603486521282</x:v>
      </x:c>
      <x:c r="H1483" t="s">
        <x:v>95</x:v>
      </x:c>
      <x:c r="I1483" s="6">
        <x:v>30.5500137632603</x:v>
      </x:c>
      <x:c r="J1483" t="s">
        <x:v>93</x:v>
      </x:c>
      <x:c r="K1483" s="6">
        <x:v>1022</x:v>
      </x:c>
      <x:c r="L1483" t="s">
        <x:v>94</x:v>
      </x:c>
      <x:c r="M1483" t="s">
        <x:v>96</x:v>
      </x:c>
      <x:c r="N1483" s="8">
        <x:v>-1</x:v>
      </x:c>
      <x:c r="O1483" s="8">
        <x:v>0</x:v>
      </x:c>
      <x:c r="Q1483">
        <x:v>0</x:v>
      </x:c>
      <x:c r="R1483" s="6">
        <x:v>19.943</x:v>
      </x:c>
      <x:c r="S1483" s="8">
        <x:v>88514.2490686854</x:v>
      </x:c>
      <x:c r="T1483" s="12">
        <x:v>285964.976752966</x:v>
      </x:c>
      <x:c r="U1483" s="12">
        <x:v>33.25</x:v>
      </x:c>
      <x:c r="V1483" s="12">
        <x:v>68.6</x:v>
      </x:c>
      <x:c r="W1483" s="12">
        <x:f>NA()</x:f>
      </x:c>
    </x:row>
    <x:row r="1484">
      <x:c r="A1484">
        <x:v>171881</x:v>
      </x:c>
      <x:c r="B1484" s="1">
        <x:v>44756.5904689005</x:v>
      </x:c>
      <x:c r="C1484" s="6">
        <x:v>24.6972044533333</x:v>
      </x:c>
      <x:c r="D1484" s="14" t="s">
        <x:v>92</x:v>
      </x:c>
      <x:c r="E1484" s="15">
        <x:v>44733.6693862269</x:v>
      </x:c>
      <x:c r="F1484" t="s">
        <x:v>97</x:v>
      </x:c>
      <x:c r="G1484" s="6">
        <x:v>110.613492553983</x:v>
      </x:c>
      <x:c r="H1484" t="s">
        <x:v>95</x:v>
      </x:c>
      <x:c r="I1484" s="6">
        <x:v>30.5500137632603</x:v>
      </x:c>
      <x:c r="J1484" t="s">
        <x:v>93</x:v>
      </x:c>
      <x:c r="K1484" s="6">
        <x:v>1022</x:v>
      </x:c>
      <x:c r="L1484" t="s">
        <x:v>94</x:v>
      </x:c>
      <x:c r="M1484" t="s">
        <x:v>96</x:v>
      </x:c>
      <x:c r="N1484" s="8">
        <x:v>-1</x:v>
      </x:c>
      <x:c r="O1484" s="8">
        <x:v>0</x:v>
      </x:c>
      <x:c r="Q1484">
        <x:v>0</x:v>
      </x:c>
      <x:c r="R1484" s="6">
        <x:v>19.942</x:v>
      </x:c>
      <x:c r="S1484" s="8">
        <x:v>88518.9464760478</x:v>
      </x:c>
      <x:c r="T1484" s="12">
        <x:v>285961.242798305</x:v>
      </x:c>
      <x:c r="U1484" s="12">
        <x:v>33.25</x:v>
      </x:c>
      <x:c r="V1484" s="12">
        <x:v>68.6</x:v>
      </x:c>
      <x:c r="W1484" s="12">
        <x:f>NA()</x:f>
      </x:c>
    </x:row>
    <x:row r="1485">
      <x:c r="A1485">
        <x:v>171888</x:v>
      </x:c>
      <x:c r="B1485" s="1">
        <x:v>44756.5904806366</x:v>
      </x:c>
      <x:c r="C1485" s="6">
        <x:v>24.7140546116667</x:v>
      </x:c>
      <x:c r="D1485" s="14" t="s">
        <x:v>92</x:v>
      </x:c>
      <x:c r="E1485" s="15">
        <x:v>44733.6693862269</x:v>
      </x:c>
      <x:c r="F1485" t="s">
        <x:v>97</x:v>
      </x:c>
      <x:c r="G1485" s="6">
        <x:v>110.643517744645</x:v>
      </x:c>
      <x:c r="H1485" t="s">
        <x:v>95</x:v>
      </x:c>
      <x:c r="I1485" s="6">
        <x:v>30.5500137632603</x:v>
      </x:c>
      <x:c r="J1485" t="s">
        <x:v>93</x:v>
      </x:c>
      <x:c r="K1485" s="6">
        <x:v>1022</x:v>
      </x:c>
      <x:c r="L1485" t="s">
        <x:v>94</x:v>
      </x:c>
      <x:c r="M1485" t="s">
        <x:v>96</x:v>
      </x:c>
      <x:c r="N1485" s="8">
        <x:v>-1</x:v>
      </x:c>
      <x:c r="O1485" s="8">
        <x:v>0</x:v>
      </x:c>
      <x:c r="Q1485">
        <x:v>0</x:v>
      </x:c>
      <x:c r="R1485" s="6">
        <x:v>19.939</x:v>
      </x:c>
      <x:c r="S1485" s="8">
        <x:v>88520.4031070295</x:v>
      </x:c>
      <x:c r="T1485" s="12">
        <x:v>285972.489383229</x:v>
      </x:c>
      <x:c r="U1485" s="12">
        <x:v>33.25</x:v>
      </x:c>
      <x:c r="V1485" s="12">
        <x:v>68.6</x:v>
      </x:c>
      <x:c r="W1485" s="12">
        <x:f>NA()</x:f>
      </x:c>
    </x:row>
    <x:row r="1486">
      <x:c r="A1486">
        <x:v>171895</x:v>
      </x:c>
      <x:c r="B1486" s="1">
        <x:v>44756.5904923264</x:v>
      </x:c>
      <x:c r="C1486" s="6">
        <x:v>24.7309179966667</x:v>
      </x:c>
      <x:c r="D1486" s="14" t="s">
        <x:v>92</x:v>
      </x:c>
      <x:c r="E1486" s="15">
        <x:v>44733.6693862269</x:v>
      </x:c>
      <x:c r="F1486" t="s">
        <x:v>97</x:v>
      </x:c>
      <x:c r="G1486" s="6">
        <x:v>110.626443002738</x:v>
      </x:c>
      <x:c r="H1486" t="s">
        <x:v>95</x:v>
      </x:c>
      <x:c r="I1486" s="6">
        <x:v>30.5561198773025</x:v>
      </x:c>
      <x:c r="J1486" t="s">
        <x:v>93</x:v>
      </x:c>
      <x:c r="K1486" s="6">
        <x:v>1022</x:v>
      </x:c>
      <x:c r="L1486" t="s">
        <x:v>94</x:v>
      </x:c>
      <x:c r="M1486" t="s">
        <x:v>96</x:v>
      </x:c>
      <x:c r="N1486" s="8">
        <x:v>-1</x:v>
      </x:c>
      <x:c r="O1486" s="8">
        <x:v>0</x:v>
      </x:c>
      <x:c r="Q1486">
        <x:v>0</x:v>
      </x:c>
      <x:c r="R1486" s="6">
        <x:v>19.94</x:v>
      </x:c>
      <x:c r="S1486" s="8">
        <x:v>88520.1537217485</x:v>
      </x:c>
      <x:c r="T1486" s="12">
        <x:v>285958.30493774</x:v>
      </x:c>
      <x:c r="U1486" s="12">
        <x:v>33.25</x:v>
      </x:c>
      <x:c r="V1486" s="12">
        <x:v>68.6</x:v>
      </x:c>
      <x:c r="W1486" s="12">
        <x:f>NA()</x:f>
      </x:c>
    </x:row>
    <x:row r="1487">
      <x:c r="A1487">
        <x:v>171903</x:v>
      </x:c>
      <x:c r="B1487" s="1">
        <x:v>44756.5905040162</x:v>
      </x:c>
      <x:c r="C1487" s="6">
        <x:v>24.74777015</x:v>
      </x:c>
      <x:c r="D1487" s="14" t="s">
        <x:v>92</x:v>
      </x:c>
      <x:c r="E1487" s="15">
        <x:v>44733.6693862269</x:v>
      </x:c>
      <x:c r="F1487" t="s">
        <x:v>97</x:v>
      </x:c>
      <x:c r="G1487" s="6">
        <x:v>110.606428641304</x:v>
      </x:c>
      <x:c r="H1487" t="s">
        <x:v>95</x:v>
      </x:c>
      <x:c r="I1487" s="6">
        <x:v>30.5561198773025</x:v>
      </x:c>
      <x:c r="J1487" t="s">
        <x:v>93</x:v>
      </x:c>
      <x:c r="K1487" s="6">
        <x:v>1022</x:v>
      </x:c>
      <x:c r="L1487" t="s">
        <x:v>94</x:v>
      </x:c>
      <x:c r="M1487" t="s">
        <x:v>96</x:v>
      </x:c>
      <x:c r="N1487" s="8">
        <x:v>-1</x:v>
      </x:c>
      <x:c r="O1487" s="8">
        <x:v>0</x:v>
      </x:c>
      <x:c r="Q1487">
        <x:v>0</x:v>
      </x:c>
      <x:c r="R1487" s="6">
        <x:v>19.942</x:v>
      </x:c>
      <x:c r="S1487" s="8">
        <x:v>88514.1886114668</x:v>
      </x:c>
      <x:c r="T1487" s="12">
        <x:v>285963.815896259</x:v>
      </x:c>
      <x:c r="U1487" s="12">
        <x:v>33.25</x:v>
      </x:c>
      <x:c r="V1487" s="12">
        <x:v>68.6</x:v>
      </x:c>
      <x:c r="W1487" s="12">
        <x:f>NA()</x:f>
      </x:c>
    </x:row>
    <x:row r="1488">
      <x:c r="A1488">
        <x:v>171906</x:v>
      </x:c>
      <x:c r="B1488" s="1">
        <x:v>44756.5905151273</x:v>
      </x:c>
      <x:c r="C1488" s="6">
        <x:v>24.7637518483333</x:v>
      </x:c>
      <x:c r="D1488" s="14" t="s">
        <x:v>92</x:v>
      </x:c>
      <x:c r="E1488" s="15">
        <x:v>44733.6693862269</x:v>
      </x:c>
      <x:c r="F1488" t="s">
        <x:v>97</x:v>
      </x:c>
      <x:c r="G1488" s="6">
        <x:v>110.636451956774</x:v>
      </x:c>
      <x:c r="H1488" t="s">
        <x:v>95</x:v>
      </x:c>
      <x:c r="I1488" s="6">
        <x:v>30.5561198773025</x:v>
      </x:c>
      <x:c r="J1488" t="s">
        <x:v>93</x:v>
      </x:c>
      <x:c r="K1488" s="6">
        <x:v>1022</x:v>
      </x:c>
      <x:c r="L1488" t="s">
        <x:v>94</x:v>
      </x:c>
      <x:c r="M1488" t="s">
        <x:v>96</x:v>
      </x:c>
      <x:c r="N1488" s="8">
        <x:v>-1</x:v>
      </x:c>
      <x:c r="O1488" s="8">
        <x:v>0</x:v>
      </x:c>
      <x:c r="Q1488">
        <x:v>0</x:v>
      </x:c>
      <x:c r="R1488" s="6">
        <x:v>19.939</x:v>
      </x:c>
      <x:c r="S1488" s="8">
        <x:v>88525.4580650503</x:v>
      </x:c>
      <x:c r="T1488" s="12">
        <x:v>285967.524911016</x:v>
      </x:c>
      <x:c r="U1488" s="12">
        <x:v>33.25</x:v>
      </x:c>
      <x:c r="V1488" s="12">
        <x:v>68.6</x:v>
      </x:c>
      <x:c r="W1488" s="12">
        <x:f>NA()</x:f>
      </x:c>
    </x:row>
    <x:row r="1489">
      <x:c r="A1489">
        <x:v>171911</x:v>
      </x:c>
      <x:c r="B1489" s="1">
        <x:v>44756.5905268866</x:v>
      </x:c>
      <x:c r="C1489" s="6">
        <x:v>24.7807051</x:v>
      </x:c>
      <x:c r="D1489" s="14" t="s">
        <x:v>92</x:v>
      </x:c>
      <x:c r="E1489" s="15">
        <x:v>44733.6693862269</x:v>
      </x:c>
      <x:c r="F1489" t="s">
        <x:v>97</x:v>
      </x:c>
      <x:c r="G1489" s="6">
        <x:v>110.64646209328</x:v>
      </x:c>
      <x:c r="H1489" t="s">
        <x:v>95</x:v>
      </x:c>
      <x:c r="I1489" s="6">
        <x:v>30.5561198773025</x:v>
      </x:c>
      <x:c r="J1489" t="s">
        <x:v>93</x:v>
      </x:c>
      <x:c r="K1489" s="6">
        <x:v>1022</x:v>
      </x:c>
      <x:c r="L1489" t="s">
        <x:v>94</x:v>
      </x:c>
      <x:c r="M1489" t="s">
        <x:v>96</x:v>
      </x:c>
      <x:c r="N1489" s="8">
        <x:v>-1</x:v>
      </x:c>
      <x:c r="O1489" s="8">
        <x:v>0</x:v>
      </x:c>
      <x:c r="Q1489">
        <x:v>0</x:v>
      </x:c>
      <x:c r="R1489" s="6">
        <x:v>19.938</x:v>
      </x:c>
      <x:c r="S1489" s="8">
        <x:v>88522.2492799349</x:v>
      </x:c>
      <x:c r="T1489" s="12">
        <x:v>285959.77035128</x:v>
      </x:c>
      <x:c r="U1489" s="12">
        <x:v>33.25</x:v>
      </x:c>
      <x:c r="V1489" s="12">
        <x:v>68.6</x:v>
      </x:c>
      <x:c r="W1489" s="12">
        <x:f>NA()</x:f>
      </x:c>
    </x:row>
    <x:row r="1490">
      <x:c r="A1490">
        <x:v>171920</x:v>
      </x:c>
      <x:c r="B1490" s="1">
        <x:v>44756.5905385764</x:v>
      </x:c>
      <x:c r="C1490" s="6">
        <x:v>24.7975244616667</x:v>
      </x:c>
      <x:c r="D1490" s="14" t="s">
        <x:v>92</x:v>
      </x:c>
      <x:c r="E1490" s="15">
        <x:v>44733.6693862269</x:v>
      </x:c>
      <x:c r="F1490" t="s">
        <x:v>97</x:v>
      </x:c>
      <x:c r="G1490" s="6">
        <x:v>110.623499768649</x:v>
      </x:c>
      <x:c r="H1490" t="s">
        <x:v>95</x:v>
      </x:c>
      <x:c r="I1490" s="6">
        <x:v>30.5500137632603</x:v>
      </x:c>
      <x:c r="J1490" t="s">
        <x:v>93</x:v>
      </x:c>
      <x:c r="K1490" s="6">
        <x:v>1022</x:v>
      </x:c>
      <x:c r="L1490" t="s">
        <x:v>94</x:v>
      </x:c>
      <x:c r="M1490" t="s">
        <x:v>96</x:v>
      </x:c>
      <x:c r="N1490" s="8">
        <x:v>-1</x:v>
      </x:c>
      <x:c r="O1490" s="8">
        <x:v>0</x:v>
      </x:c>
      <x:c r="Q1490">
        <x:v>0</x:v>
      </x:c>
      <x:c r="R1490" s="6">
        <x:v>19.941</x:v>
      </x:c>
      <x:c r="S1490" s="8">
        <x:v>88532.0683007514</x:v>
      </x:c>
      <x:c r="T1490" s="12">
        <x:v>285966.282381457</x:v>
      </x:c>
      <x:c r="U1490" s="12">
        <x:v>33.25</x:v>
      </x:c>
      <x:c r="V1490" s="12">
        <x:v>68.6</x:v>
      </x:c>
      <x:c r="W1490" s="12">
        <x:f>NA()</x:f>
      </x:c>
    </x:row>
    <x:row r="1491">
      <x:c r="A1491">
        <x:v>171927</x:v>
      </x:c>
      <x:c r="B1491" s="1">
        <x:v>44756.5905502662</x:v>
      </x:c>
      <x:c r="C1491" s="6">
        <x:v>24.8143407516667</x:v>
      </x:c>
      <x:c r="D1491" s="14" t="s">
        <x:v>92</x:v>
      </x:c>
      <x:c r="E1491" s="15">
        <x:v>44733.6693862269</x:v>
      </x:c>
      <x:c r="F1491" t="s">
        <x:v>97</x:v>
      </x:c>
      <x:c r="G1491" s="6">
        <x:v>110.576415962856</x:v>
      </x:c>
      <x:c r="H1491" t="s">
        <x:v>95</x:v>
      </x:c>
      <x:c r="I1491" s="6">
        <x:v>30.5561198773025</x:v>
      </x:c>
      <x:c r="J1491" t="s">
        <x:v>93</x:v>
      </x:c>
      <x:c r="K1491" s="6">
        <x:v>1022</x:v>
      </x:c>
      <x:c r="L1491" t="s">
        <x:v>94</x:v>
      </x:c>
      <x:c r="M1491" t="s">
        <x:v>96</x:v>
      </x:c>
      <x:c r="N1491" s="8">
        <x:v>-1</x:v>
      </x:c>
      <x:c r="O1491" s="8">
        <x:v>0</x:v>
      </x:c>
      <x:c r="Q1491">
        <x:v>0</x:v>
      </x:c>
      <x:c r="R1491" s="6">
        <x:v>19.945</x:v>
      </x:c>
      <x:c r="S1491" s="8">
        <x:v>88522.8509234382</x:v>
      </x:c>
      <x:c r="T1491" s="12">
        <x:v>285963.321957946</x:v>
      </x:c>
      <x:c r="U1491" s="12">
        <x:v>33.25</x:v>
      </x:c>
      <x:c r="V1491" s="12">
        <x:v>68.6</x:v>
      </x:c>
      <x:c r="W1491" s="12">
        <x:f>NA()</x:f>
      </x:c>
    </x:row>
    <x:row r="1492">
      <x:c r="A1492">
        <x:v>171930</x:v>
      </x:c>
      <x:c r="B1492" s="1">
        <x:v>44756.5905615393</x:v>
      </x:c>
      <x:c r="C1492" s="6">
        <x:v>24.8305564533333</x:v>
      </x:c>
      <x:c r="D1492" s="14" t="s">
        <x:v>92</x:v>
      </x:c>
      <x:c r="E1492" s="15">
        <x:v>44733.6693862269</x:v>
      </x:c>
      <x:c r="F1492" t="s">
        <x:v>97</x:v>
      </x:c>
      <x:c r="G1492" s="6">
        <x:v>110.606428641304</x:v>
      </x:c>
      <x:c r="H1492" t="s">
        <x:v>95</x:v>
      </x:c>
      <x:c r="I1492" s="6">
        <x:v>30.5561198773025</x:v>
      </x:c>
      <x:c r="J1492" t="s">
        <x:v>93</x:v>
      </x:c>
      <x:c r="K1492" s="6">
        <x:v>1022</x:v>
      </x:c>
      <x:c r="L1492" t="s">
        <x:v>94</x:v>
      </x:c>
      <x:c r="M1492" t="s">
        <x:v>96</x:v>
      </x:c>
      <x:c r="N1492" s="8">
        <x:v>-1</x:v>
      </x:c>
      <x:c r="O1492" s="8">
        <x:v>0</x:v>
      </x:c>
      <x:c r="Q1492">
        <x:v>0</x:v>
      </x:c>
      <x:c r="R1492" s="6">
        <x:v>19.942</x:v>
      </x:c>
      <x:c r="S1492" s="8">
        <x:v>88511.9945630007</x:v>
      </x:c>
      <x:c r="T1492" s="12">
        <x:v>285954.822408052</x:v>
      </x:c>
      <x:c r="U1492" s="12">
        <x:v>33.25</x:v>
      </x:c>
      <x:c r="V1492" s="12">
        <x:v>68.6</x:v>
      </x:c>
      <x:c r="W1492" s="12">
        <x:f>NA()</x:f>
      </x:c>
    </x:row>
    <x:row r="1493">
      <x:c r="A1493">
        <x:v>171937</x:v>
      </x:c>
      <x:c r="B1493" s="1">
        <x:v>44756.5905731829</x:v>
      </x:c>
      <x:c r="C1493" s="6">
        <x:v>24.847378555</x:v>
      </x:c>
      <x:c r="D1493" s="14" t="s">
        <x:v>92</x:v>
      </x:c>
      <x:c r="E1493" s="15">
        <x:v>44733.6693862269</x:v>
      </x:c>
      <x:c r="F1493" t="s">
        <x:v>97</x:v>
      </x:c>
      <x:c r="G1493" s="6">
        <x:v>110.603486521282</x:v>
      </x:c>
      <x:c r="H1493" t="s">
        <x:v>95</x:v>
      </x:c>
      <x:c r="I1493" s="6">
        <x:v>30.5500137632603</x:v>
      </x:c>
      <x:c r="J1493" t="s">
        <x:v>93</x:v>
      </x:c>
      <x:c r="K1493" s="6">
        <x:v>1022</x:v>
      </x:c>
      <x:c r="L1493" t="s">
        <x:v>94</x:v>
      </x:c>
      <x:c r="M1493" t="s">
        <x:v>96</x:v>
      </x:c>
      <x:c r="N1493" s="8">
        <x:v>-1</x:v>
      </x:c>
      <x:c r="O1493" s="8">
        <x:v>0</x:v>
      </x:c>
      <x:c r="Q1493">
        <x:v>0</x:v>
      </x:c>
      <x:c r="R1493" s="6">
        <x:v>19.943</x:v>
      </x:c>
      <x:c r="S1493" s="8">
        <x:v>88508.5204183544</x:v>
      </x:c>
      <x:c r="T1493" s="12">
        <x:v>285954.489230245</x:v>
      </x:c>
      <x:c r="U1493" s="12">
        <x:v>33.25</x:v>
      </x:c>
      <x:c r="V1493" s="12">
        <x:v>68.6</x:v>
      </x:c>
      <x:c r="W1493" s="12">
        <x:f>NA()</x:f>
      </x:c>
    </x:row>
    <x:row r="1494">
      <x:c r="A1494">
        <x:v>171944</x:v>
      </x:c>
      <x:c r="B1494" s="1">
        <x:v>44756.590584919</x:v>
      </x:c>
      <x:c r="C1494" s="6">
        <x:v>24.864228865</x:v>
      </x:c>
      <x:c r="D1494" s="14" t="s">
        <x:v>92</x:v>
      </x:c>
      <x:c r="E1494" s="15">
        <x:v>44733.6693862269</x:v>
      </x:c>
      <x:c r="F1494" t="s">
        <x:v>97</x:v>
      </x:c>
      <x:c r="G1494" s="6">
        <x:v>110.663540450812</x:v>
      </x:c>
      <x:c r="H1494" t="s">
        <x:v>95</x:v>
      </x:c>
      <x:c r="I1494" s="6">
        <x:v>30.5500137632603</x:v>
      </x:c>
      <x:c r="J1494" t="s">
        <x:v>93</x:v>
      </x:c>
      <x:c r="K1494" s="6">
        <x:v>1022</x:v>
      </x:c>
      <x:c r="L1494" t="s">
        <x:v>94</x:v>
      </x:c>
      <x:c r="M1494" t="s">
        <x:v>96</x:v>
      </x:c>
      <x:c r="N1494" s="8">
        <x:v>-1</x:v>
      </x:c>
      <x:c r="O1494" s="8">
        <x:v>0</x:v>
      </x:c>
      <x:c r="Q1494">
        <x:v>0</x:v>
      </x:c>
      <x:c r="R1494" s="6">
        <x:v>19.937</x:v>
      </x:c>
      <x:c r="S1494" s="8">
        <x:v>88509.4652883324</x:v>
      </x:c>
      <x:c r="T1494" s="12">
        <x:v>285959.865699148</x:v>
      </x:c>
      <x:c r="U1494" s="12">
        <x:v>33.25</x:v>
      </x:c>
      <x:c r="V1494" s="12">
        <x:v>68.6</x:v>
      </x:c>
      <x:c r="W1494" s="12">
        <x:f>NA()</x:f>
      </x:c>
    </x:row>
    <x:row r="1495">
      <x:c r="A1495">
        <x:v>171949</x:v>
      </x:c>
      <x:c r="B1495" s="1">
        <x:v>44756.5905966435</x:v>
      </x:c>
      <x:c r="C1495" s="6">
        <x:v>24.881157585</x:v>
      </x:c>
      <x:c r="D1495" s="14" t="s">
        <x:v>92</x:v>
      </x:c>
      <x:c r="E1495" s="15">
        <x:v>44733.6693862269</x:v>
      </x:c>
      <x:c r="F1495" t="s">
        <x:v>97</x:v>
      </x:c>
      <x:c r="G1495" s="6">
        <x:v>110.626443002738</x:v>
      </x:c>
      <x:c r="H1495" t="s">
        <x:v>95</x:v>
      </x:c>
      <x:c r="I1495" s="6">
        <x:v>30.5561198773025</x:v>
      </x:c>
      <x:c r="J1495" t="s">
        <x:v>93</x:v>
      </x:c>
      <x:c r="K1495" s="6">
        <x:v>1022</x:v>
      </x:c>
      <x:c r="L1495" t="s">
        <x:v>94</x:v>
      </x:c>
      <x:c r="M1495" t="s">
        <x:v>96</x:v>
      </x:c>
      <x:c r="N1495" s="8">
        <x:v>-1</x:v>
      </x:c>
      <x:c r="O1495" s="8">
        <x:v>0</x:v>
      </x:c>
      <x:c r="Q1495">
        <x:v>0</x:v>
      </x:c>
      <x:c r="R1495" s="6">
        <x:v>19.94</x:v>
      </x:c>
      <x:c r="S1495" s="8">
        <x:v>88507.1776108012</x:v>
      </x:c>
      <x:c r="T1495" s="12">
        <x:v>285972.606349929</x:v>
      </x:c>
      <x:c r="U1495" s="12">
        <x:v>33.25</x:v>
      </x:c>
      <x:c r="V1495" s="12">
        <x:v>68.6</x:v>
      </x:c>
      <x:c r="W1495" s="12">
        <x:f>NA()</x:f>
      </x:c>
    </x:row>
    <x:row r="1496">
      <x:c r="A1496">
        <x:v>171957</x:v>
      </x:c>
      <x:c r="B1496" s="1">
        <x:v>44756.5906077894</x:v>
      </x:c>
      <x:c r="C1496" s="6">
        <x:v>24.8971768416667</x:v>
      </x:c>
      <x:c r="D1496" s="14" t="s">
        <x:v>92</x:v>
      </x:c>
      <x:c r="E1496" s="15">
        <x:v>44733.6693862269</x:v>
      </x:c>
      <x:c r="F1496" t="s">
        <x:v>97</x:v>
      </x:c>
      <x:c r="G1496" s="6">
        <x:v>110.663540450812</x:v>
      </x:c>
      <x:c r="H1496" t="s">
        <x:v>95</x:v>
      </x:c>
      <x:c r="I1496" s="6">
        <x:v>30.5500137632603</x:v>
      </x:c>
      <x:c r="J1496" t="s">
        <x:v>93</x:v>
      </x:c>
      <x:c r="K1496" s="6">
        <x:v>1022</x:v>
      </x:c>
      <x:c r="L1496" t="s">
        <x:v>94</x:v>
      </x:c>
      <x:c r="M1496" t="s">
        <x:v>96</x:v>
      </x:c>
      <x:c r="N1496" s="8">
        <x:v>-1</x:v>
      </x:c>
      <x:c r="O1496" s="8">
        <x:v>0</x:v>
      </x:c>
      <x:c r="Q1496">
        <x:v>0</x:v>
      </x:c>
      <x:c r="R1496" s="6">
        <x:v>19.937</x:v>
      </x:c>
      <x:c r="S1496" s="8">
        <x:v>88501.8406277347</x:v>
      </x:c>
      <x:c r="T1496" s="12">
        <x:v>285952.149519195</x:v>
      </x:c>
      <x:c r="U1496" s="12">
        <x:v>33.25</x:v>
      </x:c>
      <x:c r="V1496" s="12">
        <x:v>68.6</x:v>
      </x:c>
      <x:c r="W1496" s="12">
        <x:f>NA()</x:f>
      </x:c>
    </x:row>
    <x:row r="1497">
      <x:c r="A1497">
        <x:v>171962</x:v>
      </x:c>
      <x:c r="B1497" s="1">
        <x:v>44756.5906194792</x:v>
      </x:c>
      <x:c r="C1497" s="6">
        <x:v>24.9140166066667</x:v>
      </x:c>
      <x:c r="D1497" s="14" t="s">
        <x:v>92</x:v>
      </x:c>
      <x:c r="E1497" s="15">
        <x:v>44733.6693862269</x:v>
      </x:c>
      <x:c r="F1497" t="s">
        <x:v>97</x:v>
      </x:c>
      <x:c r="G1497" s="6">
        <x:v>110.623499768649</x:v>
      </x:c>
      <x:c r="H1497" t="s">
        <x:v>95</x:v>
      </x:c>
      <x:c r="I1497" s="6">
        <x:v>30.5500137632603</x:v>
      </x:c>
      <x:c r="J1497" t="s">
        <x:v>93</x:v>
      </x:c>
      <x:c r="K1497" s="6">
        <x:v>1022</x:v>
      </x:c>
      <x:c r="L1497" t="s">
        <x:v>94</x:v>
      </x:c>
      <x:c r="M1497" t="s">
        <x:v>96</x:v>
      </x:c>
      <x:c r="N1497" s="8">
        <x:v>-1</x:v>
      </x:c>
      <x:c r="O1497" s="8">
        <x:v>0</x:v>
      </x:c>
      <x:c r="Q1497">
        <x:v>0</x:v>
      </x:c>
      <x:c r="R1497" s="6">
        <x:v>19.941</x:v>
      </x:c>
      <x:c r="S1497" s="8">
        <x:v>88505.8243581665</x:v>
      </x:c>
      <x:c r="T1497" s="12">
        <x:v>285956.612601527</x:v>
      </x:c>
      <x:c r="U1497" s="12">
        <x:v>33.25</x:v>
      </x:c>
      <x:c r="V1497" s="12">
        <x:v>68.6</x:v>
      </x:c>
      <x:c r="W1497" s="12">
        <x:f>NA()</x:f>
      </x:c>
    </x:row>
    <x:row r="1498">
      <x:c r="A1498">
        <x:v>171965</x:v>
      </x:c>
      <x:c r="B1498" s="1">
        <x:v>44756.590631169</x:v>
      </x:c>
      <x:c r="C1498" s="6">
        <x:v>24.93083908</x:v>
      </x:c>
      <x:c r="D1498" s="14" t="s">
        <x:v>92</x:v>
      </x:c>
      <x:c r="E1498" s="15">
        <x:v>44733.6693862269</x:v>
      </x:c>
      <x:c r="F1498" t="s">
        <x:v>97</x:v>
      </x:c>
      <x:c r="G1498" s="6">
        <x:v>110.666485914474</x:v>
      </x:c>
      <x:c r="H1498" t="s">
        <x:v>95</x:v>
      </x:c>
      <x:c r="I1498" s="6">
        <x:v>30.5561198773025</x:v>
      </x:c>
      <x:c r="J1498" t="s">
        <x:v>93</x:v>
      </x:c>
      <x:c r="K1498" s="6">
        <x:v>1022</x:v>
      </x:c>
      <x:c r="L1498" t="s">
        <x:v>94</x:v>
      </x:c>
      <x:c r="M1498" t="s">
        <x:v>96</x:v>
      </x:c>
      <x:c r="N1498" s="8">
        <x:v>-1</x:v>
      </x:c>
      <x:c r="O1498" s="8">
        <x:v>0</x:v>
      </x:c>
      <x:c r="Q1498">
        <x:v>0</x:v>
      </x:c>
      <x:c r="R1498" s="6">
        <x:v>19.936</x:v>
      </x:c>
      <x:c r="S1498" s="8">
        <x:v>88501.0437579419</x:v>
      </x:c>
      <x:c r="T1498" s="12">
        <x:v>285958.54614224</x:v>
      </x:c>
      <x:c r="U1498" s="12">
        <x:v>33.25</x:v>
      </x:c>
      <x:c r="V1498" s="12">
        <x:v>68.6</x:v>
      </x:c>
      <x:c r="W1498" s="12">
        <x:f>NA()</x:f>
      </x:c>
    </x:row>
    <x:row r="1499">
      <x:c r="A1499">
        <x:v>171974</x:v>
      </x:c>
      <x:c r="B1499" s="1">
        <x:v>44756.5906429051</x:v>
      </x:c>
      <x:c r="C1499" s="6">
        <x:v>24.94772855</x:v>
      </x:c>
      <x:c r="D1499" s="14" t="s">
        <x:v>92</x:v>
      </x:c>
      <x:c r="E1499" s="15">
        <x:v>44733.6693862269</x:v>
      </x:c>
      <x:c r="F1499" t="s">
        <x:v>97</x:v>
      </x:c>
      <x:c r="G1499" s="6">
        <x:v>110.670608215053</x:v>
      </x:c>
      <x:c r="H1499" t="s">
        <x:v>95</x:v>
      </x:c>
      <x:c r="I1499" s="6">
        <x:v>30.5439076603357</x:v>
      </x:c>
      <x:c r="J1499" t="s">
        <x:v>93</x:v>
      </x:c>
      <x:c r="K1499" s="6">
        <x:v>1022</x:v>
      </x:c>
      <x:c r="L1499" t="s">
        <x:v>94</x:v>
      </x:c>
      <x:c r="M1499" t="s">
        <x:v>96</x:v>
      </x:c>
      <x:c r="N1499" s="8">
        <x:v>-1</x:v>
      </x:c>
      <x:c r="O1499" s="8">
        <x:v>0</x:v>
      </x:c>
      <x:c r="Q1499">
        <x:v>0</x:v>
      </x:c>
      <x:c r="R1499" s="6">
        <x:v>19.937</x:v>
      </x:c>
      <x:c r="S1499" s="8">
        <x:v>88501.6320328235</x:v>
      </x:c>
      <x:c r="T1499" s="12">
        <x:v>285957.322461871</x:v>
      </x:c>
      <x:c r="U1499" s="12">
        <x:v>33.25</x:v>
      </x:c>
      <x:c r="V1499" s="12">
        <x:v>68.6</x:v>
      </x:c>
      <x:c r="W1499" s="12">
        <x:f>NA()</x:f>
      </x:c>
    </x:row>
    <x:row r="1500">
      <x:c r="A1500">
        <x:v>171978</x:v>
      </x:c>
      <x:c r="B1500" s="1">
        <x:v>44756.5906539699</x:v>
      </x:c>
      <x:c r="C1500" s="6">
        <x:v>24.963689545</x:v>
      </x:c>
      <x:c r="D1500" s="14" t="s">
        <x:v>92</x:v>
      </x:c>
      <x:c r="E1500" s="15">
        <x:v>44733.6693862269</x:v>
      </x:c>
      <x:c r="F1500" t="s">
        <x:v>97</x:v>
      </x:c>
      <x:c r="G1500" s="6">
        <x:v>110.666485914474</x:v>
      </x:c>
      <x:c r="H1500" t="s">
        <x:v>95</x:v>
      </x:c>
      <x:c r="I1500" s="6">
        <x:v>30.5561198773025</x:v>
      </x:c>
      <x:c r="J1500" t="s">
        <x:v>93</x:v>
      </x:c>
      <x:c r="K1500" s="6">
        <x:v>1022</x:v>
      </x:c>
      <x:c r="L1500" t="s">
        <x:v>94</x:v>
      </x:c>
      <x:c r="M1500" t="s">
        <x:v>96</x:v>
      </x:c>
      <x:c r="N1500" s="8">
        <x:v>-1</x:v>
      </x:c>
      <x:c r="O1500" s="8">
        <x:v>0</x:v>
      </x:c>
      <x:c r="Q1500">
        <x:v>0</x:v>
      </x:c>
      <x:c r="R1500" s="6">
        <x:v>19.936</x:v>
      </x:c>
      <x:c r="S1500" s="8">
        <x:v>88508.528639423</x:v>
      </x:c>
      <x:c r="T1500" s="12">
        <x:v>285965.784384092</x:v>
      </x:c>
      <x:c r="U1500" s="12">
        <x:v>33.25</x:v>
      </x:c>
      <x:c r="V1500" s="12">
        <x:v>68.6</x:v>
      </x:c>
      <x:c r="W1500" s="12">
        <x:f>NA()</x:f>
      </x:c>
    </x:row>
    <x:row r="1501">
      <x:c r="A1501">
        <x:v>171982</x:v>
      </x:c>
      <x:c r="B1501" s="1">
        <x:v>44756.5906656597</x:v>
      </x:c>
      <x:c r="C1501" s="6">
        <x:v>24.9805373916667</x:v>
      </x:c>
      <x:c r="D1501" s="14" t="s">
        <x:v>92</x:v>
      </x:c>
      <x:c r="E1501" s="15">
        <x:v>44733.6693862269</x:v>
      </x:c>
      <x:c r="F1501" t="s">
        <x:v>97</x:v>
      </x:c>
      <x:c r="G1501" s="6">
        <x:v>110.636451956774</x:v>
      </x:c>
      <x:c r="H1501" t="s">
        <x:v>95</x:v>
      </x:c>
      <x:c r="I1501" s="6">
        <x:v>30.5561198773025</x:v>
      </x:c>
      <x:c r="J1501" t="s">
        <x:v>93</x:v>
      </x:c>
      <x:c r="K1501" s="6">
        <x:v>1022</x:v>
      </x:c>
      <x:c r="L1501" t="s">
        <x:v>94</x:v>
      </x:c>
      <x:c r="M1501" t="s">
        <x:v>96</x:v>
      </x:c>
      <x:c r="N1501" s="8">
        <x:v>-1</x:v>
      </x:c>
      <x:c r="O1501" s="8">
        <x:v>0</x:v>
      </x:c>
      <x:c r="Q1501">
        <x:v>0</x:v>
      </x:c>
      <x:c r="R1501" s="6">
        <x:v>19.939</x:v>
      </x:c>
      <x:c r="S1501" s="8">
        <x:v>88507.2703782963</x:v>
      </x:c>
      <x:c r="T1501" s="12">
        <x:v>285972.601224194</x:v>
      </x:c>
      <x:c r="U1501" s="12">
        <x:v>33.25</x:v>
      </x:c>
      <x:c r="V1501" s="12">
        <x:v>68.6</x:v>
      </x:c>
      <x:c r="W1501" s="12">
        <x:f>NA()</x:f>
      </x:c>
    </x:row>
    <x:row r="1502">
      <x:c r="A1502">
        <x:v>171993</x:v>
      </x:c>
      <x:c r="B1502" s="1">
        <x:v>44756.5906775116</x:v>
      </x:c>
      <x:c r="C1502" s="6">
        <x:v>24.9976011316667</x:v>
      </x:c>
      <x:c r="D1502" s="14" t="s">
        <x:v>92</x:v>
      </x:c>
      <x:c r="E1502" s="15">
        <x:v>44733.6693862269</x:v>
      </x:c>
      <x:c r="F1502" t="s">
        <x:v>97</x:v>
      </x:c>
      <x:c r="G1502" s="6">
        <x:v>110.656473412449</x:v>
      </x:c>
      <x:c r="H1502" t="s">
        <x:v>95</x:v>
      </x:c>
      <x:c r="I1502" s="6">
        <x:v>30.5561198773025</x:v>
      </x:c>
      <x:c r="J1502" t="s">
        <x:v>93</x:v>
      </x:c>
      <x:c r="K1502" s="6">
        <x:v>1022</x:v>
      </x:c>
      <x:c r="L1502" t="s">
        <x:v>94</x:v>
      </x:c>
      <x:c r="M1502" t="s">
        <x:v>96</x:v>
      </x:c>
      <x:c r="N1502" s="8">
        <x:v>-1</x:v>
      </x:c>
      <x:c r="O1502" s="8">
        <x:v>0</x:v>
      </x:c>
      <x:c r="Q1502">
        <x:v>0</x:v>
      </x:c>
      <x:c r="R1502" s="6">
        <x:v>19.937</x:v>
      </x:c>
      <x:c r="S1502" s="8">
        <x:v>88509.9324923475</x:v>
      </x:c>
      <x:c r="T1502" s="12">
        <x:v>285955.688749635</x:v>
      </x:c>
      <x:c r="U1502" s="12">
        <x:v>33.25</x:v>
      </x:c>
      <x:c r="V1502" s="12">
        <x:v>68.6</x:v>
      </x:c>
      <x:c r="W1502" s="12">
        <x:f>NA()</x:f>
      </x:c>
    </x:row>
    <x:row r="1503">
      <x:c r="A1503">
        <x:v>171998</x:v>
      </x:c>
      <x:c r="B1503" s="1">
        <x:v>44756.5906891551</x:v>
      </x:c>
      <x:c r="C1503" s="6">
        <x:v>25.014356235</x:v>
      </x:c>
      <x:c r="D1503" s="14" t="s">
        <x:v>92</x:v>
      </x:c>
      <x:c r="E1503" s="15">
        <x:v>44733.6693862269</x:v>
      </x:c>
      <x:c r="F1503" t="s">
        <x:v>97</x:v>
      </x:c>
      <x:c r="G1503" s="6">
        <x:v>110.64646209328</x:v>
      </x:c>
      <x:c r="H1503" t="s">
        <x:v>95</x:v>
      </x:c>
      <x:c r="I1503" s="6">
        <x:v>30.5561198773025</x:v>
      </x:c>
      <x:c r="J1503" t="s">
        <x:v>93</x:v>
      </x:c>
      <x:c r="K1503" s="6">
        <x:v>1022</x:v>
      </x:c>
      <x:c r="L1503" t="s">
        <x:v>94</x:v>
      </x:c>
      <x:c r="M1503" t="s">
        <x:v>96</x:v>
      </x:c>
      <x:c r="N1503" s="8">
        <x:v>-1</x:v>
      </x:c>
      <x:c r="O1503" s="8">
        <x:v>0</x:v>
      </x:c>
      <x:c r="Q1503">
        <x:v>0</x:v>
      </x:c>
      <x:c r="R1503" s="6">
        <x:v>19.938</x:v>
      </x:c>
      <x:c r="S1503" s="8">
        <x:v>88504.0909887673</x:v>
      </x:c>
      <x:c r="T1503" s="12">
        <x:v>285959.57312412</x:v>
      </x:c>
      <x:c r="U1503" s="12">
        <x:v>33.25</x:v>
      </x:c>
      <x:c r="V1503" s="12">
        <x:v>68.6</x:v>
      </x:c>
      <x:c r="W1503" s="12">
        <x:f>NA()</x:f>
      </x:c>
    </x:row>
    <x:row r="1504">
      <x:c r="A1504">
        <x:v>172003</x:v>
      </x:c>
      <x:c r="B1504" s="1">
        <x:v>44756.5907002662</x:v>
      </x:c>
      <x:c r="C1504" s="6">
        <x:v>25.0303770033333</x:v>
      </x:c>
      <x:c r="D1504" s="14" t="s">
        <x:v>92</x:v>
      </x:c>
      <x:c r="E1504" s="15">
        <x:v>44733.6693862269</x:v>
      </x:c>
      <x:c r="F1504" t="s">
        <x:v>97</x:v>
      </x:c>
      <x:c r="G1504" s="6">
        <x:v>110.656473412449</x:v>
      </x:c>
      <x:c r="H1504" t="s">
        <x:v>95</x:v>
      </x:c>
      <x:c r="I1504" s="6">
        <x:v>30.5561198773025</x:v>
      </x:c>
      <x:c r="J1504" t="s">
        <x:v>93</x:v>
      </x:c>
      <x:c r="K1504" s="6">
        <x:v>1022</x:v>
      </x:c>
      <x:c r="L1504" t="s">
        <x:v>94</x:v>
      </x:c>
      <x:c r="M1504" t="s">
        <x:v>96</x:v>
      </x:c>
      <x:c r="N1504" s="8">
        <x:v>-1</x:v>
      </x:c>
      <x:c r="O1504" s="8">
        <x:v>0</x:v>
      </x:c>
      <x:c r="Q1504">
        <x:v>0</x:v>
      </x:c>
      <x:c r="R1504" s="6">
        <x:v>19.937</x:v>
      </x:c>
      <x:c r="S1504" s="8">
        <x:v>88501.7468417895</x:v>
      </x:c>
      <x:c r="T1504" s="12">
        <x:v>285955.904086716</x:v>
      </x:c>
      <x:c r="U1504" s="12">
        <x:v>33.25</x:v>
      </x:c>
      <x:c r="V1504" s="12">
        <x:v>68.6</x:v>
      </x:c>
      <x:c r="W1504" s="12">
        <x:f>NA()</x:f>
      </x:c>
    </x:row>
    <x:row r="1505">
      <x:c r="A1505">
        <x:v>172010</x:v>
      </x:c>
      <x:c r="B1505" s="1">
        <x:v>44756.5907122685</x:v>
      </x:c>
      <x:c r="C1505" s="6">
        <x:v>25.04764215</x:v>
      </x:c>
      <x:c r="D1505" s="14" t="s">
        <x:v>92</x:v>
      </x:c>
      <x:c r="E1505" s="15">
        <x:v>44733.6693862269</x:v>
      </x:c>
      <x:c r="F1505" t="s">
        <x:v>97</x:v>
      </x:c>
      <x:c r="G1505" s="6">
        <x:v>110.58936067113</x:v>
      </x:c>
      <x:c r="H1505" t="s">
        <x:v>95</x:v>
      </x:c>
      <x:c r="I1505" s="6">
        <x:v>30.5622260024647</x:v>
      </x:c>
      <x:c r="J1505" t="s">
        <x:v>93</x:v>
      </x:c>
      <x:c r="K1505" s="6">
        <x:v>1022</x:v>
      </x:c>
      <x:c r="L1505" t="s">
        <x:v>94</x:v>
      </x:c>
      <x:c r="M1505" t="s">
        <x:v>96</x:v>
      </x:c>
      <x:c r="N1505" s="8">
        <x:v>-1</x:v>
      </x:c>
      <x:c r="O1505" s="8">
        <x:v>0</x:v>
      </x:c>
      <x:c r="Q1505">
        <x:v>0</x:v>
      </x:c>
      <x:c r="R1505" s="6">
        <x:v>19.943</x:v>
      </x:c>
      <x:c r="S1505" s="8">
        <x:v>88504.964730738</x:v>
      </x:c>
      <x:c r="T1505" s="12">
        <x:v>285976.077591835</x:v>
      </x:c>
      <x:c r="U1505" s="12">
        <x:v>33.25</x:v>
      </x:c>
      <x:c r="V1505" s="12">
        <x:v>68.6</x:v>
      </x:c>
      <x:c r="W1505" s="12">
        <x:f>NA()</x:f>
      </x:c>
    </x:row>
    <x:row r="1506">
      <x:c r="A1506">
        <x:v>172017</x:v>
      </x:c>
      <x:c r="B1506" s="1">
        <x:v>44756.5907238773</x:v>
      </x:c>
      <x:c r="C1506" s="6">
        <x:v>25.064339355</x:v>
      </x:c>
      <x:c r="D1506" s="14" t="s">
        <x:v>92</x:v>
      </x:c>
      <x:c r="E1506" s="15">
        <x:v>44733.6693862269</x:v>
      </x:c>
      <x:c r="F1506" t="s">
        <x:v>97</x:v>
      </x:c>
      <x:c r="G1506" s="6">
        <x:v>110.656473412449</x:v>
      </x:c>
      <x:c r="H1506" t="s">
        <x:v>95</x:v>
      </x:c>
      <x:c r="I1506" s="6">
        <x:v>30.5561198773025</x:v>
      </x:c>
      <x:c r="J1506" t="s">
        <x:v>93</x:v>
      </x:c>
      <x:c r="K1506" s="6">
        <x:v>1022</x:v>
      </x:c>
      <x:c r="L1506" t="s">
        <x:v>94</x:v>
      </x:c>
      <x:c r="M1506" t="s">
        <x:v>96</x:v>
      </x:c>
      <x:c r="N1506" s="8">
        <x:v>-1</x:v>
      </x:c>
      <x:c r="O1506" s="8">
        <x:v>0</x:v>
      </x:c>
      <x:c r="Q1506">
        <x:v>0</x:v>
      </x:c>
      <x:c r="R1506" s="6">
        <x:v>19.937</x:v>
      </x:c>
      <x:c r="S1506" s="8">
        <x:v>88498.6051829396</x:v>
      </x:c>
      <x:c r="T1506" s="12">
        <x:v>285965.607057011</x:v>
      </x:c>
      <x:c r="U1506" s="12">
        <x:v>33.25</x:v>
      </x:c>
      <x:c r="V1506" s="12">
        <x:v>68.6</x:v>
      </x:c>
      <x:c r="W1506" s="12">
        <x:f>NA()</x:f>
      </x:c>
    </x:row>
    <x:row r="1507">
      <x:c r="A1507">
        <x:v>172023</x:v>
      </x:c>
      <x:c r="B1507" s="1">
        <x:v>44756.5907356134</x:v>
      </x:c>
      <x:c r="C1507" s="6">
        <x:v>25.08122489</x:v>
      </x:c>
      <x:c r="D1507" s="14" t="s">
        <x:v>92</x:v>
      </x:c>
      <x:c r="E1507" s="15">
        <x:v>44733.6693862269</x:v>
      </x:c>
      <x:c r="F1507" t="s">
        <x:v>97</x:v>
      </x:c>
      <x:c r="G1507" s="6">
        <x:v>110.660595645254</x:v>
      </x:c>
      <x:c r="H1507" t="s">
        <x:v>95</x:v>
      </x:c>
      <x:c r="I1507" s="6">
        <x:v>30.5439076603357</x:v>
      </x:c>
      <x:c r="J1507" t="s">
        <x:v>93</x:v>
      </x:c>
      <x:c r="K1507" s="6">
        <x:v>1022</x:v>
      </x:c>
      <x:c r="L1507" t="s">
        <x:v>94</x:v>
      </x:c>
      <x:c r="M1507" t="s">
        <x:v>96</x:v>
      </x:c>
      <x:c r="N1507" s="8">
        <x:v>-1</x:v>
      </x:c>
      <x:c r="O1507" s="8">
        <x:v>0</x:v>
      </x:c>
      <x:c r="Q1507">
        <x:v>0</x:v>
      </x:c>
      <x:c r="R1507" s="6">
        <x:v>19.938</x:v>
      </x:c>
      <x:c r="S1507" s="8">
        <x:v>88506.8760039365</x:v>
      </x:c>
      <x:c r="T1507" s="12">
        <x:v>285966.908458265</x:v>
      </x:c>
      <x:c r="U1507" s="12">
        <x:v>33.25</x:v>
      </x:c>
      <x:c r="V1507" s="12">
        <x:v>68.6</x:v>
      </x:c>
      <x:c r="W1507" s="12">
        <x:f>NA()</x:f>
      </x:c>
    </x:row>
    <x:row r="1508">
      <x:c r="A1508">
        <x:v>172027</x:v>
      </x:c>
      <x:c r="B1508" s="1">
        <x:v>44756.5907466088</x:v>
      </x:c>
      <x:c r="C1508" s="6">
        <x:v>25.0970614483333</x:v>
      </x:c>
      <x:c r="D1508" s="14" t="s">
        <x:v>92</x:v>
      </x:c>
      <x:c r="E1508" s="15">
        <x:v>44733.6693862269</x:v>
      </x:c>
      <x:c r="F1508" t="s">
        <x:v>97</x:v>
      </x:c>
      <x:c r="G1508" s="6">
        <x:v>110.666485914474</x:v>
      </x:c>
      <x:c r="H1508" t="s">
        <x:v>95</x:v>
      </x:c>
      <x:c r="I1508" s="6">
        <x:v>30.5561198773025</x:v>
      </x:c>
      <x:c r="J1508" t="s">
        <x:v>93</x:v>
      </x:c>
      <x:c r="K1508" s="6">
        <x:v>1022</x:v>
      </x:c>
      <x:c r="L1508" t="s">
        <x:v>94</x:v>
      </x:c>
      <x:c r="M1508" t="s">
        <x:v>96</x:v>
      </x:c>
      <x:c r="N1508" s="8">
        <x:v>-1</x:v>
      </x:c>
      <x:c r="O1508" s="8">
        <x:v>0</x:v>
      </x:c>
      <x:c r="Q1508">
        <x:v>0</x:v>
      </x:c>
      <x:c r="R1508" s="6">
        <x:v>19.936</x:v>
      </x:c>
      <x:c r="S1508" s="8">
        <x:v>88499.067812313</x:v>
      </x:c>
      <x:c r="T1508" s="12">
        <x:v>285959.595272738</x:v>
      </x:c>
      <x:c r="U1508" s="12">
        <x:v>33.25</x:v>
      </x:c>
      <x:c r="V1508" s="12">
        <x:v>68.6</x:v>
      </x:c>
      <x:c r="W1508" s="12">
        <x:f>NA()</x:f>
      </x:c>
    </x:row>
    <x:row r="1509">
      <x:c r="A1509">
        <x:v>172034</x:v>
      </x:c>
      <x:c r="B1509" s="1">
        <x:v>44756.5907582986</x:v>
      </x:c>
      <x:c r="C1509" s="6">
        <x:v>25.11390754</x:v>
      </x:c>
      <x:c r="D1509" s="14" t="s">
        <x:v>92</x:v>
      </x:c>
      <x:c r="E1509" s="15">
        <x:v>44733.6693862269</x:v>
      </x:c>
      <x:c r="F1509" t="s">
        <x:v>97</x:v>
      </x:c>
      <x:c r="G1509" s="6">
        <x:v>110.700653023233</x:v>
      </x:c>
      <x:c r="H1509" t="s">
        <x:v>95</x:v>
      </x:c>
      <x:c r="I1509" s="6">
        <x:v>30.5439076603357</x:v>
      </x:c>
      <x:c r="J1509" t="s">
        <x:v>93</x:v>
      </x:c>
      <x:c r="K1509" s="6">
        <x:v>1022</x:v>
      </x:c>
      <x:c r="L1509" t="s">
        <x:v>94</x:v>
      </x:c>
      <x:c r="M1509" t="s">
        <x:v>96</x:v>
      </x:c>
      <x:c r="N1509" s="8">
        <x:v>-1</x:v>
      </x:c>
      <x:c r="O1509" s="8">
        <x:v>0</x:v>
      </x:c>
      <x:c r="Q1509">
        <x:v>0</x:v>
      </x:c>
      <x:c r="R1509" s="6">
        <x:v>19.934</x:v>
      </x:c>
      <x:c r="S1509" s="8">
        <x:v>88500.9507328703</x:v>
      </x:c>
      <x:c r="T1509" s="12">
        <x:v>285970.601146783</x:v>
      </x:c>
      <x:c r="U1509" s="12">
        <x:v>33.25</x:v>
      </x:c>
      <x:c r="V1509" s="12">
        <x:v>68.6</x:v>
      </x:c>
      <x:c r="W1509" s="12">
        <x:f>NA()</x:f>
      </x:c>
    </x:row>
    <x:row r="1510">
      <x:c r="A1510">
        <x:v>172038</x:v>
      </x:c>
      <x:c r="B1510" s="1">
        <x:v>44756.5907700579</x:v>
      </x:c>
      <x:c r="C1510" s="6">
        <x:v>25.130844485</x:v>
      </x:c>
      <x:c r="D1510" s="14" t="s">
        <x:v>92</x:v>
      </x:c>
      <x:c r="E1510" s="15">
        <x:v>44733.6693862269</x:v>
      </x:c>
      <x:c r="F1510" t="s">
        <x:v>97</x:v>
      </x:c>
      <x:c r="G1510" s="6">
        <x:v>110.673553578193</x:v>
      </x:c>
      <x:c r="H1510" t="s">
        <x:v>95</x:v>
      </x:c>
      <x:c r="I1510" s="6">
        <x:v>30.5500137632603</x:v>
      </x:c>
      <x:c r="J1510" t="s">
        <x:v>93</x:v>
      </x:c>
      <x:c r="K1510" s="6">
        <x:v>1022</x:v>
      </x:c>
      <x:c r="L1510" t="s">
        <x:v>94</x:v>
      </x:c>
      <x:c r="M1510" t="s">
        <x:v>96</x:v>
      </x:c>
      <x:c r="N1510" s="8">
        <x:v>-1</x:v>
      </x:c>
      <x:c r="O1510" s="8">
        <x:v>0</x:v>
      </x:c>
      <x:c r="Q1510">
        <x:v>0</x:v>
      </x:c>
      <x:c r="R1510" s="6">
        <x:v>19.936</x:v>
      </x:c>
      <x:c r="S1510" s="8">
        <x:v>88499.2668009208</x:v>
      </x:c>
      <x:c r="T1510" s="12">
        <x:v>285961.5514536</x:v>
      </x:c>
      <x:c r="U1510" s="12">
        <x:v>33.25</x:v>
      </x:c>
      <x:c r="V1510" s="12">
        <x:v>68.6</x:v>
      </x:c>
      <x:c r="W1510" s="12">
        <x:f>NA()</x:f>
      </x:c>
    </x:row>
    <x:row r="1511">
      <x:c r="A1511">
        <x:v>172047</x:v>
      </x:c>
      <x:c r="B1511" s="1">
        <x:v>44756.5907817477</x:v>
      </x:c>
      <x:c r="C1511" s="6">
        <x:v>25.1476712983333</x:v>
      </x:c>
      <x:c r="D1511" s="14" t="s">
        <x:v>92</x:v>
      </x:c>
      <x:c r="E1511" s="15">
        <x:v>44733.6693862269</x:v>
      </x:c>
      <x:c r="F1511" t="s">
        <x:v>97</x:v>
      </x:c>
      <x:c r="G1511" s="6">
        <x:v>110.676499599547</x:v>
      </x:c>
      <x:c r="H1511" t="s">
        <x:v>95</x:v>
      </x:c>
      <x:c r="I1511" s="6">
        <x:v>30.5561198773025</x:v>
      </x:c>
      <x:c r="J1511" t="s">
        <x:v>93</x:v>
      </x:c>
      <x:c r="K1511" s="6">
        <x:v>1022</x:v>
      </x:c>
      <x:c r="L1511" t="s">
        <x:v>94</x:v>
      </x:c>
      <x:c r="M1511" t="s">
        <x:v>96</x:v>
      </x:c>
      <x:c r="N1511" s="8">
        <x:v>-1</x:v>
      </x:c>
      <x:c r="O1511" s="8">
        <x:v>0</x:v>
      </x:c>
      <x:c r="Q1511">
        <x:v>0</x:v>
      </x:c>
      <x:c r="R1511" s="6">
        <x:v>19.935</x:v>
      </x:c>
      <x:c r="S1511" s="8">
        <x:v>88496.7760476359</x:v>
      </x:c>
      <x:c r="T1511" s="12">
        <x:v>285957.35298499</x:v>
      </x:c>
      <x:c r="U1511" s="12">
        <x:v>33.25</x:v>
      </x:c>
      <x:c r="V1511" s="12">
        <x:v>68.6</x:v>
      </x:c>
      <x:c r="W1511" s="12">
        <x:f>NA()</x:f>
      </x:c>
    </x:row>
    <x:row r="1512">
      <x:c r="A1512">
        <x:v>172051</x:v>
      </x:c>
      <x:c r="B1512" s="1">
        <x:v>44756.5907928588</x:v>
      </x:c>
      <x:c r="C1512" s="6">
        <x:v>25.1636887533333</x:v>
      </x:c>
      <x:c r="D1512" s="14" t="s">
        <x:v>92</x:v>
      </x:c>
      <x:c r="E1512" s="15">
        <x:v>44733.6693862269</x:v>
      </x:c>
      <x:c r="F1512" t="s">
        <x:v>97</x:v>
      </x:c>
      <x:c r="G1512" s="6">
        <x:v>110.653528506361</x:v>
      </x:c>
      <x:c r="H1512" t="s">
        <x:v>95</x:v>
      </x:c>
      <x:c r="I1512" s="6">
        <x:v>30.5500137632603</x:v>
      </x:c>
      <x:c r="J1512" t="s">
        <x:v>93</x:v>
      </x:c>
      <x:c r="K1512" s="6">
        <x:v>1022</x:v>
      </x:c>
      <x:c r="L1512" t="s">
        <x:v>94</x:v>
      </x:c>
      <x:c r="M1512" t="s">
        <x:v>96</x:v>
      </x:c>
      <x:c r="N1512" s="8">
        <x:v>-1</x:v>
      </x:c>
      <x:c r="O1512" s="8">
        <x:v>0</x:v>
      </x:c>
      <x:c r="Q1512">
        <x:v>0</x:v>
      </x:c>
      <x:c r="R1512" s="6">
        <x:v>19.938</x:v>
      </x:c>
      <x:c r="S1512" s="8">
        <x:v>88492.7303647581</x:v>
      </x:c>
      <x:c r="T1512" s="12">
        <x:v>285952.328460374</x:v>
      </x:c>
      <x:c r="U1512" s="12">
        <x:v>33.25</x:v>
      </x:c>
      <x:c r="V1512" s="12">
        <x:v>68.6</x:v>
      </x:c>
      <x:c r="W1512" s="12">
        <x:f>NA()</x:f>
      </x:c>
    </x:row>
    <x:row r="1513">
      <x:c r="A1513">
        <x:v>172059</x:v>
      </x:c>
      <x:c r="B1513" s="1">
        <x:v>44756.5908045949</x:v>
      </x:c>
      <x:c r="C1513" s="6">
        <x:v>25.1805559533333</x:v>
      </x:c>
      <x:c r="D1513" s="14" t="s">
        <x:v>92</x:v>
      </x:c>
      <x:c r="E1513" s="15">
        <x:v>44733.6693862269</x:v>
      </x:c>
      <x:c r="F1513" t="s">
        <x:v>97</x:v>
      </x:c>
      <x:c r="G1513" s="6">
        <x:v>110.633508165472</x:v>
      </x:c>
      <x:c r="H1513" t="s">
        <x:v>95</x:v>
      </x:c>
      <x:c r="I1513" s="6">
        <x:v>30.5500137632603</x:v>
      </x:c>
      <x:c r="J1513" t="s">
        <x:v>93</x:v>
      </x:c>
      <x:c r="K1513" s="6">
        <x:v>1022</x:v>
      </x:c>
      <x:c r="L1513" t="s">
        <x:v>94</x:v>
      </x:c>
      <x:c r="M1513" t="s">
        <x:v>96</x:v>
      </x:c>
      <x:c r="N1513" s="8">
        <x:v>-1</x:v>
      </x:c>
      <x:c r="O1513" s="8">
        <x:v>0</x:v>
      </x:c>
      <x:c r="Q1513">
        <x:v>0</x:v>
      </x:c>
      <x:c r="R1513" s="6">
        <x:v>19.94</x:v>
      </x:c>
      <x:c r="S1513" s="8">
        <x:v>88486.8718893622</x:v>
      </x:c>
      <x:c r="T1513" s="12">
        <x:v>285951.756577612</x:v>
      </x:c>
      <x:c r="U1513" s="12">
        <x:v>33.25</x:v>
      </x:c>
      <x:c r="V1513" s="12">
        <x:v>68.6</x:v>
      </x:c>
      <x:c r="W1513" s="12">
        <x:f>NA()</x:f>
      </x:c>
    </x:row>
    <x:row r="1514">
      <x:c r="A1514">
        <x:v>172065</x:v>
      </x:c>
      <x:c r="B1514" s="1">
        <x:v>44756.5908164005</x:v>
      </x:c>
      <x:c r="C1514" s="6">
        <x:v>25.1975820933333</x:v>
      </x:c>
      <x:c r="D1514" s="14" t="s">
        <x:v>92</x:v>
      </x:c>
      <x:c r="E1514" s="15">
        <x:v>44733.6693862269</x:v>
      </x:c>
      <x:c r="F1514" t="s">
        <x:v>97</x:v>
      </x:c>
      <x:c r="G1514" s="6">
        <x:v>110.686514467862</x:v>
      </x:c>
      <x:c r="H1514" t="s">
        <x:v>95</x:v>
      </x:c>
      <x:c r="I1514" s="6">
        <x:v>30.5561198773025</x:v>
      </x:c>
      <x:c r="J1514" t="s">
        <x:v>93</x:v>
      </x:c>
      <x:c r="K1514" s="6">
        <x:v>1022</x:v>
      </x:c>
      <x:c r="L1514" t="s">
        <x:v>94</x:v>
      </x:c>
      <x:c r="M1514" t="s">
        <x:v>96</x:v>
      </x:c>
      <x:c r="N1514" s="8">
        <x:v>-1</x:v>
      </x:c>
      <x:c r="O1514" s="8">
        <x:v>0</x:v>
      </x:c>
      <x:c r="Q1514">
        <x:v>0</x:v>
      </x:c>
      <x:c r="R1514" s="6">
        <x:v>19.934</x:v>
      </x:c>
      <x:c r="S1514" s="8">
        <x:v>88497.6490507786</x:v>
      </x:c>
      <x:c r="T1514" s="12">
        <x:v>285957.097153374</x:v>
      </x:c>
      <x:c r="U1514" s="12">
        <x:v>33.25</x:v>
      </x:c>
      <x:c r="V1514" s="12">
        <x:v>68.6</x:v>
      </x:c>
      <x:c r="W1514" s="12">
        <x:f>NA()</x:f>
      </x:c>
    </x:row>
    <x:row r="1515">
      <x:c r="A1515">
        <x:v>172070</x:v>
      </x:c>
      <x:c r="B1515" s="1">
        <x:v>44756.5908280903</x:v>
      </x:c>
      <x:c r="C1515" s="6">
        <x:v>25.2144316933333</x:v>
      </x:c>
      <x:c r="D1515" s="14" t="s">
        <x:v>92</x:v>
      </x:c>
      <x:c r="E1515" s="15">
        <x:v>44733.6693862269</x:v>
      </x:c>
      <x:c r="F1515" t="s">
        <x:v>97</x:v>
      </x:c>
      <x:c r="G1515" s="6">
        <x:v>110.64646209328</x:v>
      </x:c>
      <x:c r="H1515" t="s">
        <x:v>95</x:v>
      </x:c>
      <x:c r="I1515" s="6">
        <x:v>30.5561198773025</x:v>
      </x:c>
      <x:c r="J1515" t="s">
        <x:v>93</x:v>
      </x:c>
      <x:c r="K1515" s="6">
        <x:v>1022</x:v>
      </x:c>
      <x:c r="L1515" t="s">
        <x:v>94</x:v>
      </x:c>
      <x:c r="M1515" t="s">
        <x:v>96</x:v>
      </x:c>
      <x:c r="N1515" s="8">
        <x:v>-1</x:v>
      </x:c>
      <x:c r="O1515" s="8">
        <x:v>0</x:v>
      </x:c>
      <x:c r="Q1515">
        <x:v>0</x:v>
      </x:c>
      <x:c r="R1515" s="6">
        <x:v>19.938</x:v>
      </x:c>
      <x:c r="S1515" s="8">
        <x:v>88500.1136451228</x:v>
      </x:c>
      <x:c r="T1515" s="12">
        <x:v>285955.173848524</x:v>
      </x:c>
      <x:c r="U1515" s="12">
        <x:v>33.25</x:v>
      </x:c>
      <x:c r="V1515" s="12">
        <x:v>68.6</x:v>
      </x:c>
      <x:c r="W1515" s="12">
        <x:f>NA()</x:f>
      </x:c>
    </x:row>
    <x:row r="1516">
      <x:c r="A1516">
        <x:v>172073</x:v>
      </x:c>
      <x:c r="B1516" s="1">
        <x:v>44756.5908392361</x:v>
      </x:c>
      <x:c r="C1516" s="6">
        <x:v>25.2304717833333</x:v>
      </x:c>
      <x:c r="D1516" s="14" t="s">
        <x:v>92</x:v>
      </x:c>
      <x:c r="E1516" s="15">
        <x:v>44733.6693862269</x:v>
      </x:c>
      <x:c r="F1516" t="s">
        <x:v>97</x:v>
      </x:c>
      <x:c r="G1516" s="6">
        <x:v>110.683567888695</x:v>
      </x:c>
      <x:c r="H1516" t="s">
        <x:v>95</x:v>
      </x:c>
      <x:c r="I1516" s="6">
        <x:v>30.5500137632603</x:v>
      </x:c>
      <x:c r="J1516" t="s">
        <x:v>93</x:v>
      </x:c>
      <x:c r="K1516" s="6">
        <x:v>1022</x:v>
      </x:c>
      <x:c r="L1516" t="s">
        <x:v>94</x:v>
      </x:c>
      <x:c r="M1516" t="s">
        <x:v>96</x:v>
      </x:c>
      <x:c r="N1516" s="8">
        <x:v>-1</x:v>
      </x:c>
      <x:c r="O1516" s="8">
        <x:v>0</x:v>
      </x:c>
      <x:c r="Q1516">
        <x:v>0</x:v>
      </x:c>
      <x:c r="R1516" s="6">
        <x:v>19.935</x:v>
      </x:c>
      <x:c r="S1516" s="8">
        <x:v>88494.365352819</x:v>
      </x:c>
      <x:c r="T1516" s="12">
        <x:v>285953.064611588</x:v>
      </x:c>
      <x:c r="U1516" s="12">
        <x:v>33.25</x:v>
      </x:c>
      <x:c r="V1516" s="12">
        <x:v>68.6</x:v>
      </x:c>
      <x:c r="W1516" s="12">
        <x:f>NA()</x:f>
      </x:c>
    </x:row>
    <x:row r="1517">
      <x:c r="A1517">
        <x:v>172083</x:v>
      </x:c>
      <x:c r="B1517" s="1">
        <x:v>44756.5908509606</x:v>
      </x:c>
      <x:c r="C1517" s="6">
        <x:v>25.24736451</x:v>
      </x:c>
      <x:c r="D1517" s="14" t="s">
        <x:v>92</x:v>
      </x:c>
      <x:c r="E1517" s="15">
        <x:v>44733.6693862269</x:v>
      </x:c>
      <x:c r="F1517" t="s">
        <x:v>97</x:v>
      </x:c>
      <x:c r="G1517" s="6">
        <x:v>110.643517744645</x:v>
      </x:c>
      <x:c r="H1517" t="s">
        <x:v>95</x:v>
      </x:c>
      <x:c r="I1517" s="6">
        <x:v>30.5500137632603</x:v>
      </x:c>
      <x:c r="J1517" t="s">
        <x:v>93</x:v>
      </x:c>
      <x:c r="K1517" s="6">
        <x:v>1022</x:v>
      </x:c>
      <x:c r="L1517" t="s">
        <x:v>94</x:v>
      </x:c>
      <x:c r="M1517" t="s">
        <x:v>96</x:v>
      </x:c>
      <x:c r="N1517" s="8">
        <x:v>-1</x:v>
      </x:c>
      <x:c r="O1517" s="8">
        <x:v>0</x:v>
      </x:c>
      <x:c r="Q1517">
        <x:v>0</x:v>
      </x:c>
      <x:c r="R1517" s="6">
        <x:v>19.939</x:v>
      </x:c>
      <x:c r="S1517" s="8">
        <x:v>88502.7473307394</x:v>
      </x:c>
      <x:c r="T1517" s="12">
        <x:v>285962.021636319</x:v>
      </x:c>
      <x:c r="U1517" s="12">
        <x:v>33.25</x:v>
      </x:c>
      <x:c r="V1517" s="12">
        <x:v>68.6</x:v>
      </x:c>
      <x:c r="W1517" s="12">
        <x:f>NA()</x:f>
      </x:c>
    </x:row>
    <x:row r="1518">
      <x:c r="A1518">
        <x:v>172089</x:v>
      </x:c>
      <x:c r="B1518" s="1">
        <x:v>44756.5908626505</x:v>
      </x:c>
      <x:c r="C1518" s="6">
        <x:v>25.2641940216667</x:v>
      </x:c>
      <x:c r="D1518" s="14" t="s">
        <x:v>92</x:v>
      </x:c>
      <x:c r="E1518" s="15">
        <x:v>44733.6693862269</x:v>
      </x:c>
      <x:c r="F1518" t="s">
        <x:v>97</x:v>
      </x:c>
      <x:c r="G1518" s="6">
        <x:v>110.653528506361</x:v>
      </x:c>
      <x:c r="H1518" t="s">
        <x:v>95</x:v>
      </x:c>
      <x:c r="I1518" s="6">
        <x:v>30.5500137632603</x:v>
      </x:c>
      <x:c r="J1518" t="s">
        <x:v>93</x:v>
      </x:c>
      <x:c r="K1518" s="6">
        <x:v>1022</x:v>
      </x:c>
      <x:c r="L1518" t="s">
        <x:v>94</x:v>
      </x:c>
      <x:c r="M1518" t="s">
        <x:v>96</x:v>
      </x:c>
      <x:c r="N1518" s="8">
        <x:v>-1</x:v>
      </x:c>
      <x:c r="O1518" s="8">
        <x:v>0</x:v>
      </x:c>
      <x:c r="Q1518">
        <x:v>0</x:v>
      </x:c>
      <x:c r="R1518" s="6">
        <x:v>19.938</x:v>
      </x:c>
      <x:c r="S1518" s="8">
        <x:v>88498.265311585</x:v>
      </x:c>
      <x:c r="T1518" s="12">
        <x:v>285948.217941548</x:v>
      </x:c>
      <x:c r="U1518" s="12">
        <x:v>33.25</x:v>
      </x:c>
      <x:c r="V1518" s="12">
        <x:v>68.6</x:v>
      </x:c>
      <x:c r="W1518" s="12">
        <x:f>NA()</x:f>
      </x:c>
    </x:row>
    <x:row r="1519">
      <x:c r="A1519">
        <x:v>172094</x:v>
      </x:c>
      <x:c r="B1519" s="1">
        <x:v>44756.5908743866</x:v>
      </x:c>
      <x:c r="C1519" s="6">
        <x:v>25.2810833783333</x:v>
      </x:c>
      <x:c r="D1519" s="14" t="s">
        <x:v>92</x:v>
      </x:c>
      <x:c r="E1519" s="15">
        <x:v>44733.6693862269</x:v>
      </x:c>
      <x:c r="F1519" t="s">
        <x:v>97</x:v>
      </x:c>
      <x:c r="G1519" s="6">
        <x:v>110.673553578193</x:v>
      </x:c>
      <x:c r="H1519" t="s">
        <x:v>95</x:v>
      </x:c>
      <x:c r="I1519" s="6">
        <x:v>30.5500137632603</x:v>
      </x:c>
      <x:c r="J1519" t="s">
        <x:v>93</x:v>
      </x:c>
      <x:c r="K1519" s="6">
        <x:v>1022</x:v>
      </x:c>
      <x:c r="L1519" t="s">
        <x:v>94</x:v>
      </x:c>
      <x:c r="M1519" t="s">
        <x:v>96</x:v>
      </x:c>
      <x:c r="N1519" s="8">
        <x:v>-1</x:v>
      </x:c>
      <x:c r="O1519" s="8">
        <x:v>0</x:v>
      </x:c>
      <x:c r="Q1519">
        <x:v>0</x:v>
      </x:c>
      <x:c r="R1519" s="6">
        <x:v>19.936</x:v>
      </x:c>
      <x:c r="S1519" s="8">
        <x:v>88502.2052190598</x:v>
      </x:c>
      <x:c r="T1519" s="12">
        <x:v>285952.17290383</x:v>
      </x:c>
      <x:c r="U1519" s="12">
        <x:v>33.25</x:v>
      </x:c>
      <x:c r="V1519" s="12">
        <x:v>68.6</x:v>
      </x:c>
      <x:c r="W1519" s="12">
        <x:f>NA()</x:f>
      </x:c>
    </x:row>
    <x:row r="1520">
      <x:c r="A1520">
        <x:v>172096</x:v>
      </x:c>
      <x:c r="B1520" s="1">
        <x:v>44756.5908854977</x:v>
      </x:c>
      <x:c r="C1520" s="6">
        <x:v>25.2970949916667</x:v>
      </x:c>
      <x:c r="D1520" s="14" t="s">
        <x:v>92</x:v>
      </x:c>
      <x:c r="E1520" s="15">
        <x:v>44733.6693862269</x:v>
      </x:c>
      <x:c r="F1520" t="s">
        <x:v>97</x:v>
      </x:c>
      <x:c r="G1520" s="6">
        <x:v>110.636451956774</x:v>
      </x:c>
      <x:c r="H1520" t="s">
        <x:v>95</x:v>
      </x:c>
      <x:c r="I1520" s="6">
        <x:v>30.5561198773025</x:v>
      </x:c>
      <x:c r="J1520" t="s">
        <x:v>93</x:v>
      </x:c>
      <x:c r="K1520" s="6">
        <x:v>1022</x:v>
      </x:c>
      <x:c r="L1520" t="s">
        <x:v>94</x:v>
      </x:c>
      <x:c r="M1520" t="s">
        <x:v>96</x:v>
      </x:c>
      <x:c r="N1520" s="8">
        <x:v>-1</x:v>
      </x:c>
      <x:c r="O1520" s="8">
        <x:v>0</x:v>
      </x:c>
      <x:c r="Q1520">
        <x:v>0</x:v>
      </x:c>
      <x:c r="R1520" s="6">
        <x:v>19.939</x:v>
      </x:c>
      <x:c r="S1520" s="8">
        <x:v>88497.8244730625</x:v>
      </x:c>
      <x:c r="T1520" s="12">
        <x:v>285951.406943323</x:v>
      </x:c>
      <x:c r="U1520" s="12">
        <x:v>33.25</x:v>
      </x:c>
      <x:c r="V1520" s="12">
        <x:v>68.6</x:v>
      </x:c>
      <x:c r="W1520" s="12">
        <x:f>NA()</x:f>
      </x:c>
    </x:row>
    <x:row r="1521">
      <x:c r="A1521">
        <x:v>172107</x:v>
      </x:c>
      <x:c r="B1521" s="1">
        <x:v>44756.5908972222</x:v>
      </x:c>
      <x:c r="C1521" s="6">
        <x:v>25.3139649383333</x:v>
      </x:c>
      <x:c r="D1521" s="14" t="s">
        <x:v>92</x:v>
      </x:c>
      <x:c r="E1521" s="15">
        <x:v>44733.6693862269</x:v>
      </x:c>
      <x:c r="F1521" t="s">
        <x:v>97</x:v>
      </x:c>
      <x:c r="G1521" s="6">
        <x:v>110.64057405389</x:v>
      </x:c>
      <x:c r="H1521" t="s">
        <x:v>95</x:v>
      </x:c>
      <x:c r="I1521" s="6">
        <x:v>30.5439076603357</x:v>
      </x:c>
      <x:c r="J1521" t="s">
        <x:v>93</x:v>
      </x:c>
      <x:c r="K1521" s="6">
        <x:v>1022</x:v>
      </x:c>
      <x:c r="L1521" t="s">
        <x:v>94</x:v>
      </x:c>
      <x:c r="M1521" t="s">
        <x:v>96</x:v>
      </x:c>
      <x:c r="N1521" s="8">
        <x:v>-1</x:v>
      </x:c>
      <x:c r="O1521" s="8">
        <x:v>0</x:v>
      </x:c>
      <x:c r="Q1521">
        <x:v>0</x:v>
      </x:c>
      <x:c r="R1521" s="6">
        <x:v>19.94</x:v>
      </x:c>
      <x:c r="S1521" s="8">
        <x:v>88498.2760199619</x:v>
      </x:c>
      <x:c r="T1521" s="12">
        <x:v>285951.450472308</x:v>
      </x:c>
      <x:c r="U1521" s="12">
        <x:v>33.25</x:v>
      </x:c>
      <x:c r="V1521" s="12">
        <x:v>68.6</x:v>
      </x:c>
      <x:c r="W1521" s="12">
        <x:f>NA()</x:f>
      </x:c>
    </x:row>
    <x:row r="1522">
      <x:c r="A1522">
        <x:v>172112</x:v>
      </x:c>
      <x:c r="B1522" s="1">
        <x:v>44756.5909089468</x:v>
      </x:c>
      <x:c r="C1522" s="6">
        <x:v>25.3308621266667</x:v>
      </x:c>
      <x:c r="D1522" s="14" t="s">
        <x:v>92</x:v>
      </x:c>
      <x:c r="E1522" s="15">
        <x:v>44733.6693862269</x:v>
      </x:c>
      <x:c r="F1522" t="s">
        <x:v>97</x:v>
      </x:c>
      <x:c r="G1522" s="6">
        <x:v>110.653528506361</x:v>
      </x:c>
      <x:c r="H1522" t="s">
        <x:v>95</x:v>
      </x:c>
      <x:c r="I1522" s="6">
        <x:v>30.5500137632603</x:v>
      </x:c>
      <x:c r="J1522" t="s">
        <x:v>93</x:v>
      </x:c>
      <x:c r="K1522" s="6">
        <x:v>1022</x:v>
      </x:c>
      <x:c r="L1522" t="s">
        <x:v>94</x:v>
      </x:c>
      <x:c r="M1522" t="s">
        <x:v>96</x:v>
      </x:c>
      <x:c r="N1522" s="8">
        <x:v>-1</x:v>
      </x:c>
      <x:c r="O1522" s="8">
        <x:v>0</x:v>
      </x:c>
      <x:c r="Q1522">
        <x:v>0</x:v>
      </x:c>
      <x:c r="R1522" s="6">
        <x:v>19.938</x:v>
      </x:c>
      <x:c r="S1522" s="8">
        <x:v>88500.2027468356</x:v>
      </x:c>
      <x:c r="T1522" s="12">
        <x:v>285950.558689967</x:v>
      </x:c>
      <x:c r="U1522" s="12">
        <x:v>33.25</x:v>
      </x:c>
      <x:c r="V1522" s="12">
        <x:v>68.6</x:v>
      </x:c>
      <x:c r="W1522" s="12">
        <x:f>NA()</x:f>
      </x:c>
    </x:row>
    <x:row r="1523">
      <x:c r="A1523">
        <x:v>172118</x:v>
      </x:c>
      <x:c r="B1523" s="1">
        <x:v>44756.5909206829</x:v>
      </x:c>
      <x:c r="C1523" s="6">
        <x:v>25.34771394</x:v>
      </x:c>
      <x:c r="D1523" s="14" t="s">
        <x:v>92</x:v>
      </x:c>
      <x:c r="E1523" s="15">
        <x:v>44733.6693862269</x:v>
      </x:c>
      <x:c r="F1523" t="s">
        <x:v>97</x:v>
      </x:c>
      <x:c r="G1523" s="6">
        <x:v>110.650584258264</x:v>
      </x:c>
      <x:c r="H1523" t="s">
        <x:v>95</x:v>
      </x:c>
      <x:c r="I1523" s="6">
        <x:v>30.5439076603357</x:v>
      </x:c>
      <x:c r="J1523" t="s">
        <x:v>93</x:v>
      </x:c>
      <x:c r="K1523" s="6">
        <x:v>1022</x:v>
      </x:c>
      <x:c r="L1523" t="s">
        <x:v>94</x:v>
      </x:c>
      <x:c r="M1523" t="s">
        <x:v>96</x:v>
      </x:c>
      <x:c r="N1523" s="8">
        <x:v>-1</x:v>
      </x:c>
      <x:c r="O1523" s="8">
        <x:v>0</x:v>
      </x:c>
      <x:c r="Q1523">
        <x:v>0</x:v>
      </x:c>
      <x:c r="R1523" s="6">
        <x:v>19.939</x:v>
      </x:c>
      <x:c r="S1523" s="8">
        <x:v>88506.2121521883</x:v>
      </x:c>
      <x:c r="T1523" s="12">
        <x:v>285952.664217712</x:v>
      </x:c>
      <x:c r="U1523" s="12">
        <x:v>33.25</x:v>
      </x:c>
      <x:c r="V1523" s="12">
        <x:v>68.6</x:v>
      </x:c>
      <x:c r="W1523" s="12">
        <x:f>NA()</x:f>
      </x:c>
    </x:row>
    <x:row r="1524">
      <x:c r="A1524">
        <x:v>172120</x:v>
      </x:c>
      <x:c r="B1524" s="1">
        <x:v>44756.590931794</x:v>
      </x:c>
      <x:c r="C1524" s="6">
        <x:v>25.3637291083333</x:v>
      </x:c>
      <x:c r="D1524" s="14" t="s">
        <x:v>92</x:v>
      </x:c>
      <x:c r="E1524" s="15">
        <x:v>44733.6693862269</x:v>
      </x:c>
      <x:c r="F1524" t="s">
        <x:v>97</x:v>
      </x:c>
      <x:c r="G1524" s="6">
        <x:v>110.653528506361</x:v>
      </x:c>
      <x:c r="H1524" t="s">
        <x:v>95</x:v>
      </x:c>
      <x:c r="I1524" s="6">
        <x:v>30.5500137632603</x:v>
      </x:c>
      <x:c r="J1524" t="s">
        <x:v>93</x:v>
      </x:c>
      <x:c r="K1524" s="6">
        <x:v>1022</x:v>
      </x:c>
      <x:c r="L1524" t="s">
        <x:v>94</x:v>
      </x:c>
      <x:c r="M1524" t="s">
        <x:v>96</x:v>
      </x:c>
      <x:c r="N1524" s="8">
        <x:v>-1</x:v>
      </x:c>
      <x:c r="O1524" s="8">
        <x:v>0</x:v>
      </x:c>
      <x:c r="Q1524">
        <x:v>0</x:v>
      </x:c>
      <x:c r="R1524" s="6">
        <x:v>19.938</x:v>
      </x:c>
      <x:c r="S1524" s="8">
        <x:v>88493.9361595012</x:v>
      </x:c>
      <x:c r="T1524" s="12">
        <x:v>285946.301341985</x:v>
      </x:c>
      <x:c r="U1524" s="12">
        <x:v>33.25</x:v>
      </x:c>
      <x:c r="V1524" s="12">
        <x:v>68.6</x:v>
      </x:c>
      <x:c r="W1524" s="12">
        <x:f>NA()</x:f>
      </x:c>
    </x:row>
    <x:row r="1525">
      <x:c r="A1525">
        <x:v>172127</x:v>
      </x:c>
      <x:c r="B1525" s="1">
        <x:v>44756.5909434375</x:v>
      </x:c>
      <x:c r="C1525" s="6">
        <x:v>25.3805243733333</x:v>
      </x:c>
      <x:c r="D1525" s="14" t="s">
        <x:v>92</x:v>
      </x:c>
      <x:c r="E1525" s="15">
        <x:v>44733.6693862269</x:v>
      </x:c>
      <x:c r="F1525" t="s">
        <x:v>97</x:v>
      </x:c>
      <x:c r="G1525" s="6">
        <x:v>110.656473412449</x:v>
      </x:c>
      <x:c r="H1525" t="s">
        <x:v>95</x:v>
      </x:c>
      <x:c r="I1525" s="6">
        <x:v>30.5561198773025</x:v>
      </x:c>
      <x:c r="J1525" t="s">
        <x:v>93</x:v>
      </x:c>
      <x:c r="K1525" s="6">
        <x:v>1022</x:v>
      </x:c>
      <x:c r="L1525" t="s">
        <x:v>94</x:v>
      </x:c>
      <x:c r="M1525" t="s">
        <x:v>96</x:v>
      </x:c>
      <x:c r="N1525" s="8">
        <x:v>-1</x:v>
      </x:c>
      <x:c r="O1525" s="8">
        <x:v>0</x:v>
      </x:c>
      <x:c r="Q1525">
        <x:v>0</x:v>
      </x:c>
      <x:c r="R1525" s="6">
        <x:v>19.937</x:v>
      </x:c>
      <x:c r="S1525" s="8">
        <x:v>88492.3375640155</x:v>
      </x:c>
      <x:c r="T1525" s="12">
        <x:v>285946.04527843</x:v>
      </x:c>
      <x:c r="U1525" s="12">
        <x:v>33.25</x:v>
      </x:c>
      <x:c r="V1525" s="12">
        <x:v>68.6</x:v>
      </x:c>
      <x:c r="W1525" s="12">
        <x:f>NA()</x:f>
      </x:c>
    </x:row>
    <x:row r="1526">
      <x:c r="A1526">
        <x:v>172137</x:v>
      </x:c>
      <x:c r="B1526" s="1">
        <x:v>44756.5909551273</x:v>
      </x:c>
      <x:c r="C1526" s="6">
        <x:v>25.3973671683333</x:v>
      </x:c>
      <x:c r="D1526" s="14" t="s">
        <x:v>92</x:v>
      </x:c>
      <x:c r="E1526" s="15">
        <x:v>44733.6693862269</x:v>
      </x:c>
      <x:c r="F1526" t="s">
        <x:v>97</x:v>
      </x:c>
      <x:c r="G1526" s="6">
        <x:v>110.64646209328</x:v>
      </x:c>
      <x:c r="H1526" t="s">
        <x:v>95</x:v>
      </x:c>
      <x:c r="I1526" s="6">
        <x:v>30.5561198773025</x:v>
      </x:c>
      <x:c r="J1526" t="s">
        <x:v>93</x:v>
      </x:c>
      <x:c r="K1526" s="6">
        <x:v>1022</x:v>
      </x:c>
      <x:c r="L1526" t="s">
        <x:v>94</x:v>
      </x:c>
      <x:c r="M1526" t="s">
        <x:v>96</x:v>
      </x:c>
      <x:c r="N1526" s="8">
        <x:v>-1</x:v>
      </x:c>
      <x:c r="O1526" s="8">
        <x:v>0</x:v>
      </x:c>
      <x:c r="Q1526">
        <x:v>0</x:v>
      </x:c>
      <x:c r="R1526" s="6">
        <x:v>19.938</x:v>
      </x:c>
      <x:c r="S1526" s="8">
        <x:v>88496.1121435567</x:v>
      </x:c>
      <x:c r="T1526" s="12">
        <x:v>285943.595682848</x:v>
      </x:c>
      <x:c r="U1526" s="12">
        <x:v>33.25</x:v>
      </x:c>
      <x:c r="V1526" s="12">
        <x:v>68.6</x:v>
      </x:c>
      <x:c r="W1526" s="12">
        <x:f>NA()</x:f>
      </x:c>
    </x:row>
    <x:row r="1527">
      <x:c r="A1527">
        <x:v>172142</x:v>
      </x:c>
      <x:c r="B1527" s="1">
        <x:v>44756.5909668171</x:v>
      </x:c>
      <x:c r="C1527" s="6">
        <x:v>25.4141834516667</x:v>
      </x:c>
      <x:c r="D1527" s="14" t="s">
        <x:v>92</x:v>
      </x:c>
      <x:c r="E1527" s="15">
        <x:v>44733.6693862269</x:v>
      </x:c>
      <x:c r="F1527" t="s">
        <x:v>97</x:v>
      </x:c>
      <x:c r="G1527" s="6">
        <x:v>110.626443002738</x:v>
      </x:c>
      <x:c r="H1527" t="s">
        <x:v>95</x:v>
      </x:c>
      <x:c r="I1527" s="6">
        <x:v>30.5561198773025</x:v>
      </x:c>
      <x:c r="J1527" t="s">
        <x:v>93</x:v>
      </x:c>
      <x:c r="K1527" s="6">
        <x:v>1022</x:v>
      </x:c>
      <x:c r="L1527" t="s">
        <x:v>94</x:v>
      </x:c>
      <x:c r="M1527" t="s">
        <x:v>96</x:v>
      </x:c>
      <x:c r="N1527" s="8">
        <x:v>-1</x:v>
      </x:c>
      <x:c r="O1527" s="8">
        <x:v>0</x:v>
      </x:c>
      <x:c r="Q1527">
        <x:v>0</x:v>
      </x:c>
      <x:c r="R1527" s="6">
        <x:v>19.94</x:v>
      </x:c>
      <x:c r="S1527" s="8">
        <x:v>88504.7604110512</x:v>
      </x:c>
      <x:c r="T1527" s="12">
        <x:v>285949.455507072</x:v>
      </x:c>
      <x:c r="U1527" s="12">
        <x:v>33.25</x:v>
      </x:c>
      <x:c r="V1527" s="12">
        <x:v>68.6</x:v>
      </x:c>
      <x:c r="W1527" s="12">
        <x:f>NA()</x:f>
      </x:c>
    </x:row>
    <x:row r="1528">
      <x:c r="A1528">
        <x:v>172149</x:v>
      </x:c>
      <x:c r="B1528" s="1">
        <x:v>44756.590978588</x:v>
      </x:c>
      <x:c r="C1528" s="6">
        <x:v>25.4311559766667</x:v>
      </x:c>
      <x:c r="D1528" s="14" t="s">
        <x:v>92</x:v>
      </x:c>
      <x:c r="E1528" s="15">
        <x:v>44733.6693862269</x:v>
      </x:c>
      <x:c r="F1528" t="s">
        <x:v>97</x:v>
      </x:c>
      <x:c r="G1528" s="6">
        <x:v>110.64646209328</x:v>
      </x:c>
      <x:c r="H1528" t="s">
        <x:v>95</x:v>
      </x:c>
      <x:c r="I1528" s="6">
        <x:v>30.5561198773025</x:v>
      </x:c>
      <x:c r="J1528" t="s">
        <x:v>93</x:v>
      </x:c>
      <x:c r="K1528" s="6">
        <x:v>1022</x:v>
      </x:c>
      <x:c r="L1528" t="s">
        <x:v>94</x:v>
      </x:c>
      <x:c r="M1528" t="s">
        <x:v>96</x:v>
      </x:c>
      <x:c r="N1528" s="8">
        <x:v>-1</x:v>
      </x:c>
      <x:c r="O1528" s="8">
        <x:v>0</x:v>
      </x:c>
      <x:c r="Q1528">
        <x:v>0</x:v>
      </x:c>
      <x:c r="R1528" s="6">
        <x:v>19.938</x:v>
      </x:c>
      <x:c r="S1528" s="8">
        <x:v>88499.6848159901</x:v>
      </x:c>
      <x:c r="T1528" s="12">
        <x:v>285944.003912721</x:v>
      </x:c>
      <x:c r="U1528" s="12">
        <x:v>33.25</x:v>
      </x:c>
      <x:c r="V1528" s="12">
        <x:v>68.6</x:v>
      </x:c>
      <x:c r="W1528" s="12">
        <x:f>NA()</x:f>
      </x:c>
    </x:row>
    <x:row r="1529">
      <x:c r="A1529">
        <x:v>172151</x:v>
      </x:c>
      <x:c r="B1529" s="1">
        <x:v>44756.5909896991</x:v>
      </x:c>
      <x:c r="C1529" s="6">
        <x:v>25.4471222316667</x:v>
      </x:c>
      <x:c r="D1529" s="14" t="s">
        <x:v>92</x:v>
      </x:c>
      <x:c r="E1529" s="15">
        <x:v>44733.6693862269</x:v>
      </x:c>
      <x:c r="F1529" t="s">
        <x:v>97</x:v>
      </x:c>
      <x:c r="G1529" s="6">
        <x:v>110.683567888695</x:v>
      </x:c>
      <x:c r="H1529" t="s">
        <x:v>95</x:v>
      </x:c>
      <x:c r="I1529" s="6">
        <x:v>30.5500137632603</x:v>
      </x:c>
      <x:c r="J1529" t="s">
        <x:v>93</x:v>
      </x:c>
      <x:c r="K1529" s="6">
        <x:v>1022</x:v>
      </x:c>
      <x:c r="L1529" t="s">
        <x:v>94</x:v>
      </x:c>
      <x:c r="M1529" t="s">
        <x:v>96</x:v>
      </x:c>
      <x:c r="N1529" s="8">
        <x:v>-1</x:v>
      </x:c>
      <x:c r="O1529" s="8">
        <x:v>0</x:v>
      </x:c>
      <x:c r="Q1529">
        <x:v>0</x:v>
      </x:c>
      <x:c r="R1529" s="6">
        <x:v>19.935</x:v>
      </x:c>
      <x:c r="S1529" s="8">
        <x:v>88503.2171824918</x:v>
      </x:c>
      <x:c r="T1529" s="12">
        <x:v>285944.907915253</x:v>
      </x:c>
      <x:c r="U1529" s="12">
        <x:v>33.25</x:v>
      </x:c>
      <x:c r="V1529" s="12">
        <x:v>68.6</x:v>
      </x:c>
      <x:c r="W1529" s="12">
        <x:f>NA()</x:f>
      </x:c>
    </x:row>
    <x:row r="1530">
      <x:c r="A1530">
        <x:v>172159</x:v>
      </x:c>
      <x:c r="B1530" s="1">
        <x:v>44756.5910014699</x:v>
      </x:c>
      <x:c r="C1530" s="6">
        <x:v>25.46407912</x:v>
      </x:c>
      <x:c r="D1530" s="14" t="s">
        <x:v>92</x:v>
      </x:c>
      <x:c r="E1530" s="15">
        <x:v>44733.6693862269</x:v>
      </x:c>
      <x:c r="F1530" t="s">
        <x:v>97</x:v>
      </x:c>
      <x:c r="G1530" s="6">
        <x:v>110.606428641304</x:v>
      </x:c>
      <x:c r="H1530" t="s">
        <x:v>95</x:v>
      </x:c>
      <x:c r="I1530" s="6">
        <x:v>30.5561198773025</x:v>
      </x:c>
      <x:c r="J1530" t="s">
        <x:v>93</x:v>
      </x:c>
      <x:c r="K1530" s="6">
        <x:v>1022</x:v>
      </x:c>
      <x:c r="L1530" t="s">
        <x:v>94</x:v>
      </x:c>
      <x:c r="M1530" t="s">
        <x:v>96</x:v>
      </x:c>
      <x:c r="N1530" s="8">
        <x:v>-1</x:v>
      </x:c>
      <x:c r="O1530" s="8">
        <x:v>0</x:v>
      </x:c>
      <x:c r="Q1530">
        <x:v>0</x:v>
      </x:c>
      <x:c r="R1530" s="6">
        <x:v>19.942</x:v>
      </x:c>
      <x:c r="S1530" s="8">
        <x:v>88501.3623147211</x:v>
      </x:c>
      <x:c r="T1530" s="12">
        <x:v>285959.945089485</x:v>
      </x:c>
      <x:c r="U1530" s="12">
        <x:v>33.25</x:v>
      </x:c>
      <x:c r="V1530" s="12">
        <x:v>68.6</x:v>
      </x:c>
      <x:c r="W1530" s="12">
        <x:f>NA()</x:f>
      </x:c>
    </x:row>
    <x:row r="1531">
      <x:c r="A1531">
        <x:v>172167</x:v>
      </x:c>
      <x:c r="B1531" s="1">
        <x:v>44756.5910131597</x:v>
      </x:c>
      <x:c r="C1531" s="6">
        <x:v>25.4808956533333</x:v>
      </x:c>
      <x:c r="D1531" s="14" t="s">
        <x:v>92</x:v>
      </x:c>
      <x:c r="E1531" s="15">
        <x:v>44733.6693862269</x:v>
      </x:c>
      <x:c r="F1531" t="s">
        <x:v>97</x:v>
      </x:c>
      <x:c r="G1531" s="6">
        <x:v>110.660595645254</x:v>
      </x:c>
      <x:c r="H1531" t="s">
        <x:v>95</x:v>
      </x:c>
      <x:c r="I1531" s="6">
        <x:v>30.5439076603357</x:v>
      </x:c>
      <x:c r="J1531" t="s">
        <x:v>93</x:v>
      </x:c>
      <x:c r="K1531" s="6">
        <x:v>1022</x:v>
      </x:c>
      <x:c r="L1531" t="s">
        <x:v>94</x:v>
      </x:c>
      <x:c r="M1531" t="s">
        <x:v>96</x:v>
      </x:c>
      <x:c r="N1531" s="8">
        <x:v>-1</x:v>
      </x:c>
      <x:c r="O1531" s="8">
        <x:v>0</x:v>
      </x:c>
      <x:c r="Q1531">
        <x:v>0</x:v>
      </x:c>
      <x:c r="R1531" s="6">
        <x:v>19.938</x:v>
      </x:c>
      <x:c r="S1531" s="8">
        <x:v>88497.0119146381</x:v>
      </x:c>
      <x:c r="T1531" s="12">
        <x:v>285948.919575164</x:v>
      </x:c>
      <x:c r="U1531" s="12">
        <x:v>33.25</x:v>
      </x:c>
      <x:c r="V1531" s="12">
        <x:v>68.6</x:v>
      </x:c>
      <x:c r="W1531" s="12">
        <x:f>NA()</x:f>
      </x:c>
    </x:row>
    <x:row r="1532">
      <x:c r="A1532">
        <x:v>172172</x:v>
      </x:c>
      <x:c r="B1532" s="1">
        <x:v>44756.5910248495</x:v>
      </x:c>
      <x:c r="C1532" s="6">
        <x:v>25.4977183766667</x:v>
      </x:c>
      <x:c r="D1532" s="14" t="s">
        <x:v>92</x:v>
      </x:c>
      <x:c r="E1532" s="15">
        <x:v>44733.6693862269</x:v>
      </x:c>
      <x:c r="F1532" t="s">
        <x:v>97</x:v>
      </x:c>
      <x:c r="G1532" s="6">
        <x:v>110.663540450812</x:v>
      </x:c>
      <x:c r="H1532" t="s">
        <x:v>95</x:v>
      </x:c>
      <x:c r="I1532" s="6">
        <x:v>30.5500137632603</x:v>
      </x:c>
      <x:c r="J1532" t="s">
        <x:v>93</x:v>
      </x:c>
      <x:c r="K1532" s="6">
        <x:v>1022</x:v>
      </x:c>
      <x:c r="L1532" t="s">
        <x:v>94</x:v>
      </x:c>
      <x:c r="M1532" t="s">
        <x:v>96</x:v>
      </x:c>
      <x:c r="N1532" s="8">
        <x:v>-1</x:v>
      </x:c>
      <x:c r="O1532" s="8">
        <x:v>0</x:v>
      </x:c>
      <x:c r="Q1532">
        <x:v>0</x:v>
      </x:c>
      <x:c r="R1532" s="6">
        <x:v>19.937</x:v>
      </x:c>
      <x:c r="S1532" s="8">
        <x:v>88511.2229628356</x:v>
      </x:c>
      <x:c r="T1532" s="12">
        <x:v>285949.78716311</x:v>
      </x:c>
      <x:c r="U1532" s="12">
        <x:v>33.25</x:v>
      </x:c>
      <x:c r="V1532" s="12">
        <x:v>68.6</x:v>
      </x:c>
      <x:c r="W1532" s="12">
        <x:f>NA()</x:f>
      </x:c>
    </x:row>
    <x:row r="1533">
      <x:c r="A1533">
        <x:v>172174</x:v>
      </x:c>
      <x:c r="B1533" s="1">
        <x:v>44756.5910359144</x:v>
      </x:c>
      <x:c r="C1533" s="6">
        <x:v>25.51371344</x:v>
      </x:c>
      <x:c r="D1533" s="14" t="s">
        <x:v>92</x:v>
      </x:c>
      <x:c r="E1533" s="15">
        <x:v>44733.6693862269</x:v>
      </x:c>
      <x:c r="F1533" t="s">
        <x:v>97</x:v>
      </x:c>
      <x:c r="G1533" s="6">
        <x:v>110.613492553983</x:v>
      </x:c>
      <x:c r="H1533" t="s">
        <x:v>95</x:v>
      </x:c>
      <x:c r="I1533" s="6">
        <x:v>30.5500137632603</x:v>
      </x:c>
      <x:c r="J1533" t="s">
        <x:v>93</x:v>
      </x:c>
      <x:c r="K1533" s="6">
        <x:v>1022</x:v>
      </x:c>
      <x:c r="L1533" t="s">
        <x:v>94</x:v>
      </x:c>
      <x:c r="M1533" t="s">
        <x:v>96</x:v>
      </x:c>
      <x:c r="N1533" s="8">
        <x:v>-1</x:v>
      </x:c>
      <x:c r="O1533" s="8">
        <x:v>0</x:v>
      </x:c>
      <x:c r="Q1533">
        <x:v>0</x:v>
      </x:c>
      <x:c r="R1533" s="6">
        <x:v>19.942</x:v>
      </x:c>
      <x:c r="S1533" s="8">
        <x:v>88495.8824635846</x:v>
      </x:c>
      <x:c r="T1533" s="12">
        <x:v>285942.870515679</x:v>
      </x:c>
      <x:c r="U1533" s="12">
        <x:v>33.25</x:v>
      </x:c>
      <x:c r="V1533" s="12">
        <x:v>68.6</x:v>
      </x:c>
      <x:c r="W1533" s="12">
        <x:f>NA()</x:f>
      </x:c>
    </x:row>
    <x:row r="1534">
      <x:c r="A1534">
        <x:v>172180</x:v>
      </x:c>
      <x:c r="B1534" s="1">
        <x:v>44756.5910476505</x:v>
      </x:c>
      <x:c r="C1534" s="6">
        <x:v>25.53056405</x:v>
      </x:c>
      <x:c r="D1534" s="14" t="s">
        <x:v>92</x:v>
      </x:c>
      <x:c r="E1534" s="15">
        <x:v>44733.6693862269</x:v>
      </x:c>
      <x:c r="F1534" t="s">
        <x:v>97</x:v>
      </x:c>
      <x:c r="G1534" s="6">
        <x:v>110.623499768649</x:v>
      </x:c>
      <x:c r="H1534" t="s">
        <x:v>95</x:v>
      </x:c>
      <x:c r="I1534" s="6">
        <x:v>30.5500137632603</x:v>
      </x:c>
      <x:c r="J1534" t="s">
        <x:v>93</x:v>
      </x:c>
      <x:c r="K1534" s="6">
        <x:v>1022</x:v>
      </x:c>
      <x:c r="L1534" t="s">
        <x:v>94</x:v>
      </x:c>
      <x:c r="M1534" t="s">
        <x:v>96</x:v>
      </x:c>
      <x:c r="N1534" s="8">
        <x:v>-1</x:v>
      </x:c>
      <x:c r="O1534" s="8">
        <x:v>0</x:v>
      </x:c>
      <x:c r="Q1534">
        <x:v>0</x:v>
      </x:c>
      <x:c r="R1534" s="6">
        <x:v>19.941</x:v>
      </x:c>
      <x:c r="S1534" s="8">
        <x:v>88492.8337867879</x:v>
      </x:c>
      <x:c r="T1534" s="12">
        <x:v>285956.101288139</x:v>
      </x:c>
      <x:c r="U1534" s="12">
        <x:v>33.25</x:v>
      </x:c>
      <x:c r="V1534" s="12">
        <x:v>68.6</x:v>
      </x:c>
      <x:c r="W1534" s="12">
        <x:f>NA()</x:f>
      </x:c>
    </x:row>
    <x:row r="1535">
      <x:c r="A1535">
        <x:v>172191</x:v>
      </x:c>
      <x:c r="B1535" s="1">
        <x:v>44756.5910593403</x:v>
      </x:c>
      <x:c r="C1535" s="6">
        <x:v>25.5473805583333</x:v>
      </x:c>
      <x:c r="D1535" s="14" t="s">
        <x:v>92</x:v>
      </x:c>
      <x:c r="E1535" s="15">
        <x:v>44733.6693862269</x:v>
      </x:c>
      <x:c r="F1535" t="s">
        <x:v>97</x:v>
      </x:c>
      <x:c r="G1535" s="6">
        <x:v>110.636451956774</x:v>
      </x:c>
      <x:c r="H1535" t="s">
        <x:v>95</x:v>
      </x:c>
      <x:c r="I1535" s="6">
        <x:v>30.5561198773025</x:v>
      </x:c>
      <x:c r="J1535" t="s">
        <x:v>93</x:v>
      </x:c>
      <x:c r="K1535" s="6">
        <x:v>1022</x:v>
      </x:c>
      <x:c r="L1535" t="s">
        <x:v>94</x:v>
      </x:c>
      <x:c r="M1535" t="s">
        <x:v>96</x:v>
      </x:c>
      <x:c r="N1535" s="8">
        <x:v>-1</x:v>
      </x:c>
      <x:c r="O1535" s="8">
        <x:v>0</x:v>
      </x:c>
      <x:c r="Q1535">
        <x:v>0</x:v>
      </x:c>
      <x:c r="R1535" s="6">
        <x:v>19.939</x:v>
      </x:c>
      <x:c r="S1535" s="8">
        <x:v>88501.3282425054</x:v>
      </x:c>
      <x:c r="T1535" s="12">
        <x:v>285946.711174345</x:v>
      </x:c>
      <x:c r="U1535" s="12">
        <x:v>33.25</x:v>
      </x:c>
      <x:c r="V1535" s="12">
        <x:v>68.6</x:v>
      </x:c>
      <x:c r="W1535" s="12">
        <x:f>NA()</x:f>
      </x:c>
    </x:row>
    <x:row r="1536">
      <x:c r="A1536">
        <x:v>172196</x:v>
      </x:c>
      <x:c r="B1536" s="1">
        <x:v>44756.5910710301</x:v>
      </x:c>
      <x:c r="C1536" s="6">
        <x:v>25.5642190233333</x:v>
      </x:c>
      <x:c r="D1536" s="14" t="s">
        <x:v>92</x:v>
      </x:c>
      <x:c r="E1536" s="15">
        <x:v>44733.6693862269</x:v>
      </x:c>
      <x:c r="F1536" t="s">
        <x:v>97</x:v>
      </x:c>
      <x:c r="G1536" s="6">
        <x:v>110.633508165472</x:v>
      </x:c>
      <x:c r="H1536" t="s">
        <x:v>95</x:v>
      </x:c>
      <x:c r="I1536" s="6">
        <x:v>30.5500137632603</x:v>
      </x:c>
      <x:c r="J1536" t="s">
        <x:v>93</x:v>
      </x:c>
      <x:c r="K1536" s="6">
        <x:v>1022</x:v>
      </x:c>
      <x:c r="L1536" t="s">
        <x:v>94</x:v>
      </x:c>
      <x:c r="M1536" t="s">
        <x:v>96</x:v>
      </x:c>
      <x:c r="N1536" s="8">
        <x:v>-1</x:v>
      </x:c>
      <x:c r="O1536" s="8">
        <x:v>0</x:v>
      </x:c>
      <x:c r="Q1536">
        <x:v>0</x:v>
      </x:c>
      <x:c r="R1536" s="6">
        <x:v>19.94</x:v>
      </x:c>
      <x:c r="S1536" s="8">
        <x:v>88505.8445088884</x:v>
      </x:c>
      <x:c r="T1536" s="12">
        <x:v>285953.273683113</x:v>
      </x:c>
      <x:c r="U1536" s="12">
        <x:v>33.25</x:v>
      </x:c>
      <x:c r="V1536" s="12">
        <x:v>68.6</x:v>
      </x:c>
      <x:c r="W1536" s="12">
        <x:f>NA()</x:f>
      </x:c>
    </x:row>
    <x:row r="1537">
      <x:c r="A1537">
        <x:v>172202</x:v>
      </x:c>
      <x:c r="B1537" s="1">
        <x:v>44756.5910827199</x:v>
      </x:c>
      <x:c r="C1537" s="6">
        <x:v>25.5810508283333</x:v>
      </x:c>
      <x:c r="D1537" s="14" t="s">
        <x:v>92</x:v>
      </x:c>
      <x:c r="E1537" s="15">
        <x:v>44733.6693862269</x:v>
      </x:c>
      <x:c r="F1537" t="s">
        <x:v>97</x:v>
      </x:c>
      <x:c r="G1537" s="6">
        <x:v>110.673553578193</x:v>
      </x:c>
      <x:c r="H1537" t="s">
        <x:v>95</x:v>
      </x:c>
      <x:c r="I1537" s="6">
        <x:v>30.5500137632603</x:v>
      </x:c>
      <x:c r="J1537" t="s">
        <x:v>93</x:v>
      </x:c>
      <x:c r="K1537" s="6">
        <x:v>1022</x:v>
      </x:c>
      <x:c r="L1537" t="s">
        <x:v>94</x:v>
      </x:c>
      <x:c r="M1537" t="s">
        <x:v>96</x:v>
      </x:c>
      <x:c r="N1537" s="8">
        <x:v>-1</x:v>
      </x:c>
      <x:c r="O1537" s="8">
        <x:v>0</x:v>
      </x:c>
      <x:c r="Q1537">
        <x:v>0</x:v>
      </x:c>
      <x:c r="R1537" s="6">
        <x:v>19.936</x:v>
      </x:c>
      <x:c r="S1537" s="8">
        <x:v>88500.4168929481</x:v>
      </x:c>
      <x:c r="T1537" s="12">
        <x:v>285946.782916598</x:v>
      </x:c>
      <x:c r="U1537" s="12">
        <x:v>33.25</x:v>
      </x:c>
      <x:c r="V1537" s="12">
        <x:v>68.6</x:v>
      </x:c>
      <x:c r="W1537" s="12">
        <x:f>NA()</x:f>
      </x:c>
    </x:row>
    <x:row r="1538">
      <x:c r="A1538">
        <x:v>172205</x:v>
      </x:c>
      <x:c r="B1538" s="1">
        <x:v>44756.591093831</x:v>
      </x:c>
      <x:c r="C1538" s="6">
        <x:v>25.597058215</x:v>
      </x:c>
      <x:c r="D1538" s="14" t="s">
        <x:v>92</x:v>
      </x:c>
      <x:c r="E1538" s="15">
        <x:v>44733.6693862269</x:v>
      </x:c>
      <x:c r="F1538" t="s">
        <x:v>97</x:v>
      </x:c>
      <x:c r="G1538" s="6">
        <x:v>110.677676705286</x:v>
      </x:c>
      <x:c r="H1538" t="s">
        <x:v>95</x:v>
      </x:c>
      <x:c r="I1538" s="6">
        <x:v>30.5378015685305</x:v>
      </x:c>
      <x:c r="J1538" t="s">
        <x:v>93</x:v>
      </x:c>
      <x:c r="K1538" s="6">
        <x:v>1022</x:v>
      </x:c>
      <x:c r="L1538" t="s">
        <x:v>94</x:v>
      </x:c>
      <x:c r="M1538" t="s">
        <x:v>96</x:v>
      </x:c>
      <x:c r="N1538" s="8">
        <x:v>-1</x:v>
      </x:c>
      <x:c r="O1538" s="8">
        <x:v>0</x:v>
      </x:c>
      <x:c r="Q1538">
        <x:v>0</x:v>
      </x:c>
      <x:c r="R1538" s="6">
        <x:v>19.937</x:v>
      </x:c>
      <x:c r="S1538" s="8">
        <x:v>88497.5821772135</x:v>
      </x:c>
      <x:c r="T1538" s="12">
        <x:v>285944.6905239</x:v>
      </x:c>
      <x:c r="U1538" s="12">
        <x:v>33.25</x:v>
      </x:c>
      <x:c r="V1538" s="12">
        <x:v>68.6</x:v>
      </x:c>
      <x:c r="W1538" s="12">
        <x:f>NA()</x:f>
      </x:c>
    </x:row>
    <x:row r="1539">
      <x:c r="A1539">
        <x:v>172212</x:v>
      </x:c>
      <x:c r="B1539" s="1">
        <x:v>44756.5911055208</x:v>
      </x:c>
      <x:c r="C1539" s="6">
        <x:v>25.61389588</x:v>
      </x:c>
      <x:c r="D1539" s="14" t="s">
        <x:v>92</x:v>
      </x:c>
      <x:c r="E1539" s="15">
        <x:v>44733.6693862269</x:v>
      </x:c>
      <x:c r="F1539" t="s">
        <x:v>97</x:v>
      </x:c>
      <x:c r="G1539" s="6">
        <x:v>110.643517744645</x:v>
      </x:c>
      <x:c r="H1539" t="s">
        <x:v>95</x:v>
      </x:c>
      <x:c r="I1539" s="6">
        <x:v>30.5500137632603</x:v>
      </x:c>
      <x:c r="J1539" t="s">
        <x:v>93</x:v>
      </x:c>
      <x:c r="K1539" s="6">
        <x:v>1022</x:v>
      </x:c>
      <x:c r="L1539" t="s">
        <x:v>94</x:v>
      </x:c>
      <x:c r="M1539" t="s">
        <x:v>96</x:v>
      </x:c>
      <x:c r="N1539" s="8">
        <x:v>-1</x:v>
      </x:c>
      <x:c r="O1539" s="8">
        <x:v>0</x:v>
      </x:c>
      <x:c r="Q1539">
        <x:v>0</x:v>
      </x:c>
      <x:c r="R1539" s="6">
        <x:v>19.939</x:v>
      </x:c>
      <x:c r="S1539" s="8">
        <x:v>88492.4590366505</x:v>
      </x:c>
      <x:c r="T1539" s="12">
        <x:v>285951.650416409</x:v>
      </x:c>
      <x:c r="U1539" s="12">
        <x:v>33.25</x:v>
      </x:c>
      <x:c r="V1539" s="12">
        <x:v>68.6</x:v>
      </x:c>
      <x:c r="W1539" s="12">
        <x:f>NA()</x:f>
      </x:c>
    </x:row>
    <x:row r="1540">
      <x:c r="A1540">
        <x:v>172218</x:v>
      </x:c>
      <x:c r="B1540" s="1">
        <x:v>44756.5911172107</x:v>
      </x:c>
      <x:c r="C1540" s="6">
        <x:v>25.63073563</x:v>
      </x:c>
      <x:c r="D1540" s="14" t="s">
        <x:v>92</x:v>
      </x:c>
      <x:c r="E1540" s="15">
        <x:v>44733.6693862269</x:v>
      </x:c>
      <x:c r="F1540" t="s">
        <x:v>97</x:v>
      </x:c>
      <x:c r="G1540" s="6">
        <x:v>110.663540450812</x:v>
      </x:c>
      <x:c r="H1540" t="s">
        <x:v>95</x:v>
      </x:c>
      <x:c r="I1540" s="6">
        <x:v>30.5500137632603</x:v>
      </x:c>
      <x:c r="J1540" t="s">
        <x:v>93</x:v>
      </x:c>
      <x:c r="K1540" s="6">
        <x:v>1022</x:v>
      </x:c>
      <x:c r="L1540" t="s">
        <x:v>94</x:v>
      </x:c>
      <x:c r="M1540" t="s">
        <x:v>96</x:v>
      </x:c>
      <x:c r="N1540" s="8">
        <x:v>-1</x:v>
      </x:c>
      <x:c r="O1540" s="8">
        <x:v>0</x:v>
      </x:c>
      <x:c r="Q1540">
        <x:v>0</x:v>
      </x:c>
      <x:c r="R1540" s="6">
        <x:v>19.937</x:v>
      </x:c>
      <x:c r="S1540" s="8">
        <x:v>88498.9545418457</x:v>
      </x:c>
      <x:c r="T1540" s="12">
        <x:v>285949.148990227</x:v>
      </x:c>
      <x:c r="U1540" s="12">
        <x:v>33.25</x:v>
      </x:c>
      <x:c r="V1540" s="12">
        <x:v>68.6</x:v>
      </x:c>
      <x:c r="W1540" s="12">
        <x:f>NA()</x:f>
      </x:c>
    </x:row>
    <x:row r="1541">
      <x:c r="A1541">
        <x:v>172222</x:v>
      </x:c>
      <x:c r="B1541" s="1">
        <x:v>44756.5911289005</x:v>
      </x:c>
      <x:c r="C1541" s="6">
        <x:v>25.6475941183333</x:v>
      </x:c>
      <x:c r="D1541" s="14" t="s">
        <x:v>92</x:v>
      </x:c>
      <x:c r="E1541" s="15">
        <x:v>44733.6693862269</x:v>
      </x:c>
      <x:c r="F1541" t="s">
        <x:v>97</x:v>
      </x:c>
      <x:c r="G1541" s="6">
        <x:v>110.630565031939</x:v>
      </x:c>
      <x:c r="H1541" t="s">
        <x:v>95</x:v>
      </x:c>
      <x:c r="I1541" s="6">
        <x:v>30.5439076603357</x:v>
      </x:c>
      <x:c r="J1541" t="s">
        <x:v>93</x:v>
      </x:c>
      <x:c r="K1541" s="6">
        <x:v>1022</x:v>
      </x:c>
      <x:c r="L1541" t="s">
        <x:v>94</x:v>
      </x:c>
      <x:c r="M1541" t="s">
        <x:v>96</x:v>
      </x:c>
      <x:c r="N1541" s="8">
        <x:v>-1</x:v>
      </x:c>
      <x:c r="O1541" s="8">
        <x:v>0</x:v>
      </x:c>
      <x:c r="Q1541">
        <x:v>0</x:v>
      </x:c>
      <x:c r="R1541" s="6">
        <x:v>19.941</x:v>
      </x:c>
      <x:c r="S1541" s="8">
        <x:v>88494.578070428</x:v>
      </x:c>
      <x:c r="T1541" s="12">
        <x:v>285942.27259401</x:v>
      </x:c>
      <x:c r="U1541" s="12">
        <x:v>33.25</x:v>
      </x:c>
      <x:c r="V1541" s="12">
        <x:v>68.6</x:v>
      </x:c>
      <x:c r="W1541" s="12">
        <x:f>NA()</x:f>
      </x:c>
    </x:row>
    <x:row r="1542">
      <x:c r="A1542">
        <x:v>172231</x:v>
      </x:c>
      <x:c r="B1542" s="1">
        <x:v>44756.591140544</x:v>
      </x:c>
      <x:c r="C1542" s="6">
        <x:v>25.6643790233333</x:v>
      </x:c>
      <x:c r="D1542" s="14" t="s">
        <x:v>92</x:v>
      </x:c>
      <x:c r="E1542" s="15">
        <x:v>44733.6693862269</x:v>
      </x:c>
      <x:c r="F1542" t="s">
        <x:v>97</x:v>
      </x:c>
      <x:c r="G1542" s="6">
        <x:v>110.680621967854</x:v>
      </x:c>
      <x:c r="H1542" t="s">
        <x:v>95</x:v>
      </x:c>
      <x:c r="I1542" s="6">
        <x:v>30.5439076603357</x:v>
      </x:c>
      <x:c r="J1542" t="s">
        <x:v>93</x:v>
      </x:c>
      <x:c r="K1542" s="6">
        <x:v>1022</x:v>
      </x:c>
      <x:c r="L1542" t="s">
        <x:v>94</x:v>
      </x:c>
      <x:c r="M1542" t="s">
        <x:v>96</x:v>
      </x:c>
      <x:c r="N1542" s="8">
        <x:v>-1</x:v>
      </x:c>
      <x:c r="O1542" s="8">
        <x:v>0</x:v>
      </x:c>
      <x:c r="Q1542">
        <x:v>0</x:v>
      </x:c>
      <x:c r="R1542" s="6">
        <x:v>19.936</x:v>
      </x:c>
      <x:c r="S1542" s="8">
        <x:v>88488.7201358795</x:v>
      </x:c>
      <x:c r="T1542" s="12">
        <x:v>285945.217438298</x:v>
      </x:c>
      <x:c r="U1542" s="12">
        <x:v>33.25</x:v>
      </x:c>
      <x:c r="V1542" s="12">
        <x:v>68.6</x:v>
      </x:c>
      <x:c r="W1542" s="12">
        <x:f>NA()</x:f>
      </x:c>
    </x:row>
    <x:row r="1543">
      <x:c r="A1543">
        <x:v>172234</x:v>
      </x:c>
      <x:c r="B1543" s="1">
        <x:v>44756.5911516551</x:v>
      </x:c>
      <x:c r="C1543" s="6">
        <x:v>25.68037908</x:v>
      </x:c>
      <x:c r="D1543" s="14" t="s">
        <x:v>92</x:v>
      </x:c>
      <x:c r="E1543" s="15">
        <x:v>44733.6693862269</x:v>
      </x:c>
      <x:c r="F1543" t="s">
        <x:v>97</x:v>
      </x:c>
      <x:c r="G1543" s="6">
        <x:v>110.653528506361</x:v>
      </x:c>
      <x:c r="H1543" t="s">
        <x:v>95</x:v>
      </x:c>
      <x:c r="I1543" s="6">
        <x:v>30.5500137632603</x:v>
      </x:c>
      <x:c r="J1543" t="s">
        <x:v>93</x:v>
      </x:c>
      <x:c r="K1543" s="6">
        <x:v>1022</x:v>
      </x:c>
      <x:c r="L1543" t="s">
        <x:v>94</x:v>
      </x:c>
      <x:c r="M1543" t="s">
        <x:v>96</x:v>
      </x:c>
      <x:c r="N1543" s="8">
        <x:v>-1</x:v>
      </x:c>
      <x:c r="O1543" s="8">
        <x:v>0</x:v>
      </x:c>
      <x:c r="Q1543">
        <x:v>0</x:v>
      </x:c>
      <x:c r="R1543" s="6">
        <x:v>19.938</x:v>
      </x:c>
      <x:c r="S1543" s="8">
        <x:v>88489.9201964236</x:v>
      </x:c>
      <x:c r="T1543" s="12">
        <x:v>285943.345427938</x:v>
      </x:c>
      <x:c r="U1543" s="12">
        <x:v>33.25</x:v>
      </x:c>
      <x:c r="V1543" s="12">
        <x:v>68.6</x:v>
      </x:c>
      <x:c r="W1543" s="12">
        <x:f>NA()</x:f>
      </x:c>
    </x:row>
    <x:row r="1544">
      <x:c r="A1544">
        <x:v>172241</x:v>
      </x:c>
      <x:c r="B1544" s="1">
        <x:v>44756.5911633912</x:v>
      </x:c>
      <x:c r="C1544" s="6">
        <x:v>25.697275985</x:v>
      </x:c>
      <x:c r="D1544" s="14" t="s">
        <x:v>92</x:v>
      </x:c>
      <x:c r="E1544" s="15">
        <x:v>44733.6693862269</x:v>
      </x:c>
      <x:c r="F1544" t="s">
        <x:v>97</x:v>
      </x:c>
      <x:c r="G1544" s="6">
        <x:v>110.643517744645</x:v>
      </x:c>
      <x:c r="H1544" t="s">
        <x:v>95</x:v>
      </x:c>
      <x:c r="I1544" s="6">
        <x:v>30.5500137632603</x:v>
      </x:c>
      <x:c r="J1544" t="s">
        <x:v>93</x:v>
      </x:c>
      <x:c r="K1544" s="6">
        <x:v>1022</x:v>
      </x:c>
      <x:c r="L1544" t="s">
        <x:v>94</x:v>
      </x:c>
      <x:c r="M1544" t="s">
        <x:v>96</x:v>
      </x:c>
      <x:c r="N1544" s="8">
        <x:v>-1</x:v>
      </x:c>
      <x:c r="O1544" s="8">
        <x:v>0</x:v>
      </x:c>
      <x:c r="Q1544">
        <x:v>0</x:v>
      </x:c>
      <x:c r="R1544" s="6">
        <x:v>19.939</x:v>
      </x:c>
      <x:c r="S1544" s="8">
        <x:v>88495.0300852026</x:v>
      </x:c>
      <x:c r="T1544" s="12">
        <x:v>285942.740487102</x:v>
      </x:c>
      <x:c r="U1544" s="12">
        <x:v>33.25</x:v>
      </x:c>
      <x:c r="V1544" s="12">
        <x:v>68.6</x:v>
      </x:c>
      <x:c r="W1544" s="12">
        <x:f>NA()</x:f>
      </x:c>
    </x:row>
    <x:row r="1545">
      <x:c r="A1545">
        <x:v>172247</x:v>
      </x:c>
      <x:c r="B1545" s="1">
        <x:v>44756.5911751505</x:v>
      </x:c>
      <x:c r="C1545" s="6">
        <x:v>25.7142036783333</x:v>
      </x:c>
      <x:c r="D1545" s="14" t="s">
        <x:v>92</x:v>
      </x:c>
      <x:c r="E1545" s="15">
        <x:v>44733.6693862269</x:v>
      </x:c>
      <x:c r="F1545" t="s">
        <x:v>97</x:v>
      </x:c>
      <x:c r="G1545" s="6">
        <x:v>110.633508165472</x:v>
      </x:c>
      <x:c r="H1545" t="s">
        <x:v>95</x:v>
      </x:c>
      <x:c r="I1545" s="6">
        <x:v>30.5500137632603</x:v>
      </x:c>
      <x:c r="J1545" t="s">
        <x:v>93</x:v>
      </x:c>
      <x:c r="K1545" s="6">
        <x:v>1022</x:v>
      </x:c>
      <x:c r="L1545" t="s">
        <x:v>94</x:v>
      </x:c>
      <x:c r="M1545" t="s">
        <x:v>96</x:v>
      </x:c>
      <x:c r="N1545" s="8">
        <x:v>-1</x:v>
      </x:c>
      <x:c r="O1545" s="8">
        <x:v>0</x:v>
      </x:c>
      <x:c r="Q1545">
        <x:v>0</x:v>
      </x:c>
      <x:c r="R1545" s="6">
        <x:v>19.94</x:v>
      </x:c>
      <x:c r="S1545" s="8">
        <x:v>88485.1157160989</x:v>
      </x:c>
      <x:c r="T1545" s="12">
        <x:v>285940.907367099</x:v>
      </x:c>
      <x:c r="U1545" s="12">
        <x:v>33.25</x:v>
      </x:c>
      <x:c r="V1545" s="12">
        <x:v>68.6</x:v>
      </x:c>
      <x:c r="W1545" s="12">
        <x:f>NA()</x:f>
      </x:c>
    </x:row>
    <x:row r="1546">
      <x:c r="A1546">
        <x:v>172254</x:v>
      </x:c>
      <x:c r="B1546" s="1">
        <x:v>44756.5911868866</x:v>
      </x:c>
      <x:c r="C1546" s="6">
        <x:v>25.73106278</x:v>
      </x:c>
      <x:c r="D1546" s="14" t="s">
        <x:v>92</x:v>
      </x:c>
      <x:c r="E1546" s="15">
        <x:v>44733.6693862269</x:v>
      </x:c>
      <x:c r="F1546" t="s">
        <x:v>97</x:v>
      </x:c>
      <x:c r="G1546" s="6">
        <x:v>110.630565031939</x:v>
      </x:c>
      <x:c r="H1546" t="s">
        <x:v>95</x:v>
      </x:c>
      <x:c r="I1546" s="6">
        <x:v>30.5439076603357</x:v>
      </x:c>
      <x:c r="J1546" t="s">
        <x:v>93</x:v>
      </x:c>
      <x:c r="K1546" s="6">
        <x:v>1022</x:v>
      </x:c>
      <x:c r="L1546" t="s">
        <x:v>94</x:v>
      </x:c>
      <x:c r="M1546" t="s">
        <x:v>96</x:v>
      </x:c>
      <x:c r="N1546" s="8">
        <x:v>-1</x:v>
      </x:c>
      <x:c r="O1546" s="8">
        <x:v>0</x:v>
      </x:c>
      <x:c r="Q1546">
        <x:v>0</x:v>
      </x:c>
      <x:c r="R1546" s="6">
        <x:v>19.941</x:v>
      </x:c>
      <x:c r="S1546" s="8">
        <x:v>88495.4297552741</x:v>
      </x:c>
      <x:c r="T1546" s="12">
        <x:v>285936.292450776</x:v>
      </x:c>
      <x:c r="U1546" s="12">
        <x:v>33.25</x:v>
      </x:c>
      <x:c r="V1546" s="12">
        <x:v>68.6</x:v>
      </x:c>
      <x:c r="W1546" s="12">
        <x:f>NA()</x:f>
      </x:c>
    </x:row>
    <x:row r="1547">
      <x:c r="A1547">
        <x:v>172260</x:v>
      </x:c>
      <x:c r="B1547" s="1">
        <x:v>44756.5911979514</x:v>
      </x:c>
      <x:c r="C1547" s="6">
        <x:v>25.747045795</x:v>
      </x:c>
      <x:c r="D1547" s="14" t="s">
        <x:v>92</x:v>
      </x:c>
      <x:c r="E1547" s="15">
        <x:v>44733.6693862269</x:v>
      </x:c>
      <x:c r="F1547" t="s">
        <x:v>97</x:v>
      </x:c>
      <x:c r="G1547" s="6">
        <x:v>110.626443002738</x:v>
      </x:c>
      <x:c r="H1547" t="s">
        <x:v>95</x:v>
      </x:c>
      <x:c r="I1547" s="6">
        <x:v>30.5561198773025</x:v>
      </x:c>
      <x:c r="J1547" t="s">
        <x:v>93</x:v>
      </x:c>
      <x:c r="K1547" s="6">
        <x:v>1022</x:v>
      </x:c>
      <x:c r="L1547" t="s">
        <x:v>94</x:v>
      </x:c>
      <x:c r="M1547" t="s">
        <x:v>96</x:v>
      </x:c>
      <x:c r="N1547" s="8">
        <x:v>-1</x:v>
      </x:c>
      <x:c r="O1547" s="8">
        <x:v>0</x:v>
      </x:c>
      <x:c r="Q1547">
        <x:v>0</x:v>
      </x:c>
      <x:c r="R1547" s="6">
        <x:v>19.94</x:v>
      </x:c>
      <x:c r="S1547" s="8">
        <x:v>88501.6456958533</x:v>
      </x:c>
      <x:c r="T1547" s="12">
        <x:v>285939.709839641</x:v>
      </x:c>
      <x:c r="U1547" s="12">
        <x:v>33.25</x:v>
      </x:c>
      <x:c r="V1547" s="12">
        <x:v>68.6</x:v>
      </x:c>
      <x:c r="W1547" s="12">
        <x:f>NA()</x:f>
      </x:c>
    </x:row>
    <x:row r="1548">
      <x:c r="A1548">
        <x:v>172267</x:v>
      </x:c>
      <x:c r="B1548" s="1">
        <x:v>44756.5912096875</x:v>
      </x:c>
      <x:c r="C1548" s="6">
        <x:v>25.7639155316667</x:v>
      </x:c>
      <x:c r="D1548" s="14" t="s">
        <x:v>92</x:v>
      </x:c>
      <x:c r="E1548" s="15">
        <x:v>44733.6693862269</x:v>
      </x:c>
      <x:c r="F1548" t="s">
        <x:v>97</x:v>
      </x:c>
      <x:c r="G1548" s="6">
        <x:v>110.663540450812</x:v>
      </x:c>
      <x:c r="H1548" t="s">
        <x:v>95</x:v>
      </x:c>
      <x:c r="I1548" s="6">
        <x:v>30.5500137632603</x:v>
      </x:c>
      <x:c r="J1548" t="s">
        <x:v>93</x:v>
      </x:c>
      <x:c r="K1548" s="6">
        <x:v>1022</x:v>
      </x:c>
      <x:c r="L1548" t="s">
        <x:v>94</x:v>
      </x:c>
      <x:c r="M1548" t="s">
        <x:v>96</x:v>
      </x:c>
      <x:c r="N1548" s="8">
        <x:v>-1</x:v>
      </x:c>
      <x:c r="O1548" s="8">
        <x:v>0</x:v>
      </x:c>
      <x:c r="Q1548">
        <x:v>0</x:v>
      </x:c>
      <x:c r="R1548" s="6">
        <x:v>19.937</x:v>
      </x:c>
      <x:c r="S1548" s="8">
        <x:v>88505.014931437</x:v>
      </x:c>
      <x:c r="T1548" s="12">
        <x:v>285948.23975655</x:v>
      </x:c>
      <x:c r="U1548" s="12">
        <x:v>33.25</x:v>
      </x:c>
      <x:c r="V1548" s="12">
        <x:v>68.6</x:v>
      </x:c>
      <x:c r="W1548" s="12">
        <x:f>NA()</x:f>
      </x:c>
    </x:row>
    <x:row r="1549">
      <x:c r="A1549">
        <x:v>172275</x:v>
      </x:c>
      <x:c r="B1549" s="1">
        <x:v>44756.591221412</x:v>
      </x:c>
      <x:c r="C1549" s="6">
        <x:v>25.7808176983333</x:v>
      </x:c>
      <x:c r="D1549" s="14" t="s">
        <x:v>92</x:v>
      </x:c>
      <x:c r="E1549" s="15">
        <x:v>44733.6693862269</x:v>
      </x:c>
      <x:c r="F1549" t="s">
        <x:v>97</x:v>
      </x:c>
      <x:c r="G1549" s="6">
        <x:v>110.613492553983</x:v>
      </x:c>
      <x:c r="H1549" t="s">
        <x:v>95</x:v>
      </x:c>
      <x:c r="I1549" s="6">
        <x:v>30.5500137632603</x:v>
      </x:c>
      <x:c r="J1549" t="s">
        <x:v>93</x:v>
      </x:c>
      <x:c r="K1549" s="6">
        <x:v>1022</x:v>
      </x:c>
      <x:c r="L1549" t="s">
        <x:v>94</x:v>
      </x:c>
      <x:c r="M1549" t="s">
        <x:v>96</x:v>
      </x:c>
      <x:c r="N1549" s="8">
        <x:v>-1</x:v>
      </x:c>
      <x:c r="O1549" s="8">
        <x:v>0</x:v>
      </x:c>
      <x:c r="Q1549">
        <x:v>0</x:v>
      </x:c>
      <x:c r="R1549" s="6">
        <x:v>19.942</x:v>
      </x:c>
      <x:c r="S1549" s="8">
        <x:v>88493.4768402611</x:v>
      </x:c>
      <x:c r="T1549" s="12">
        <x:v>285949.565774066</x:v>
      </x:c>
      <x:c r="U1549" s="12">
        <x:v>33.25</x:v>
      </x:c>
      <x:c r="V1549" s="12">
        <x:v>68.6</x:v>
      </x:c>
      <x:c r="W1549" s="12">
        <x:f>NA()</x:f>
      </x:c>
    </x:row>
    <x:row r="1550">
      <x:c r="A1550">
        <x:v>172279</x:v>
      </x:c>
      <x:c r="B1550" s="1">
        <x:v>44756.5912331366</x:v>
      </x:c>
      <x:c r="C1550" s="6">
        <x:v>25.79769647</x:v>
      </x:c>
      <x:c r="D1550" s="14" t="s">
        <x:v>92</x:v>
      </x:c>
      <x:c r="E1550" s="15">
        <x:v>44733.6693862269</x:v>
      </x:c>
      <x:c r="F1550" t="s">
        <x:v>97</x:v>
      </x:c>
      <x:c r="G1550" s="6">
        <x:v>110.653528506361</x:v>
      </x:c>
      <x:c r="H1550" t="s">
        <x:v>95</x:v>
      </x:c>
      <x:c r="I1550" s="6">
        <x:v>30.5500137632603</x:v>
      </x:c>
      <x:c r="J1550" t="s">
        <x:v>93</x:v>
      </x:c>
      <x:c r="K1550" s="6">
        <x:v>1022</x:v>
      </x:c>
      <x:c r="L1550" t="s">
        <x:v>94</x:v>
      </x:c>
      <x:c r="M1550" t="s">
        <x:v>96</x:v>
      </x:c>
      <x:c r="N1550" s="8">
        <x:v>-1</x:v>
      </x:c>
      <x:c r="O1550" s="8">
        <x:v>0</x:v>
      </x:c>
      <x:c r="Q1550">
        <x:v>0</x:v>
      </x:c>
      <x:c r="R1550" s="6">
        <x:v>19.938</x:v>
      </x:c>
      <x:c r="S1550" s="8">
        <x:v>88500.1762375202</x:v>
      </x:c>
      <x:c r="T1550" s="12">
        <x:v>285950.381288397</x:v>
      </x:c>
      <x:c r="U1550" s="12">
        <x:v>33.25</x:v>
      </x:c>
      <x:c r="V1550" s="12">
        <x:v>68.6</x:v>
      </x:c>
      <x:c r="W1550" s="12">
        <x:f>NA()</x:f>
      </x:c>
    </x:row>
    <x:row r="1551">
      <x:c r="A1551">
        <x:v>172285</x:v>
      </x:c>
      <x:c r="B1551" s="1">
        <x:v>44756.591244294</x:v>
      </x:c>
      <x:c r="C1551" s="6">
        <x:v>25.813758515</x:v>
      </x:c>
      <x:c r="D1551" s="14" t="s">
        <x:v>92</x:v>
      </x:c>
      <x:c r="E1551" s="15">
        <x:v>44733.6693862269</x:v>
      </x:c>
      <x:c r="F1551" t="s">
        <x:v>97</x:v>
      </x:c>
      <x:c r="G1551" s="6">
        <x:v>110.663540450812</x:v>
      </x:c>
      <x:c r="H1551" t="s">
        <x:v>95</x:v>
      </x:c>
      <x:c r="I1551" s="6">
        <x:v>30.5500137632603</x:v>
      </x:c>
      <x:c r="J1551" t="s">
        <x:v>93</x:v>
      </x:c>
      <x:c r="K1551" s="6">
        <x:v>1022</x:v>
      </x:c>
      <x:c r="L1551" t="s">
        <x:v>94</x:v>
      </x:c>
      <x:c r="M1551" t="s">
        <x:v>96</x:v>
      </x:c>
      <x:c r="N1551" s="8">
        <x:v>-1</x:v>
      </x:c>
      <x:c r="O1551" s="8">
        <x:v>0</x:v>
      </x:c>
      <x:c r="Q1551">
        <x:v>0</x:v>
      </x:c>
      <x:c r="R1551" s="6">
        <x:v>19.937</x:v>
      </x:c>
      <x:c r="S1551" s="8">
        <x:v>88493.2748291607</x:v>
      </x:c>
      <x:c r="T1551" s="12">
        <x:v>285937.655159428</x:v>
      </x:c>
      <x:c r="U1551" s="12">
        <x:v>33.25</x:v>
      </x:c>
      <x:c r="V1551" s="12">
        <x:v>68.6</x:v>
      </x:c>
      <x:c r="W1551" s="12">
        <x:f>NA()</x:f>
      </x:c>
    </x:row>
    <x:row r="1552">
      <x:c r="A1552">
        <x:v>172292</x:v>
      </x:c>
      <x:c r="B1552" s="1">
        <x:v>44756.5912560995</x:v>
      </x:c>
      <x:c r="C1552" s="6">
        <x:v>25.8307775933333</x:v>
      </x:c>
      <x:c r="D1552" s="14" t="s">
        <x:v>92</x:v>
      </x:c>
      <x:c r="E1552" s="15">
        <x:v>44733.6693862269</x:v>
      </x:c>
      <x:c r="F1552" t="s">
        <x:v>97</x:v>
      </x:c>
      <x:c r="G1552" s="6">
        <x:v>110.710670326197</x:v>
      </x:c>
      <x:c r="H1552" t="s">
        <x:v>95</x:v>
      </x:c>
      <x:c r="I1552" s="6">
        <x:v>30.5439076603357</x:v>
      </x:c>
      <x:c r="J1552" t="s">
        <x:v>93</x:v>
      </x:c>
      <x:c r="K1552" s="6">
        <x:v>1022</x:v>
      </x:c>
      <x:c r="L1552" t="s">
        <x:v>94</x:v>
      </x:c>
      <x:c r="M1552" t="s">
        <x:v>96</x:v>
      </x:c>
      <x:c r="N1552" s="8">
        <x:v>-1</x:v>
      </x:c>
      <x:c r="O1552" s="8">
        <x:v>0</x:v>
      </x:c>
      <x:c r="Q1552">
        <x:v>0</x:v>
      </x:c>
      <x:c r="R1552" s="6">
        <x:v>19.933</x:v>
      </x:c>
      <x:c r="S1552" s="8">
        <x:v>88498.952197314</x:v>
      </x:c>
      <x:c r="T1552" s="12">
        <x:v>285950.886241268</x:v>
      </x:c>
      <x:c r="U1552" s="12">
        <x:v>33.25</x:v>
      </x:c>
      <x:c r="V1552" s="12">
        <x:v>68.6</x:v>
      </x:c>
      <x:c r="W1552" s="12">
        <x:f>NA()</x:f>
      </x:c>
    </x:row>
    <x:row r="1553">
      <x:c r="A1553">
        <x:v>172294</x:v>
      </x:c>
      <x:c r="B1553" s="1">
        <x:v>44756.5912678241</x:v>
      </x:c>
      <x:c r="C1553" s="6">
        <x:v>25.8476192816667</x:v>
      </x:c>
      <x:c r="D1553" s="14" t="s">
        <x:v>92</x:v>
      </x:c>
      <x:c r="E1553" s="15">
        <x:v>44733.6693862269</x:v>
      </x:c>
      <x:c r="F1553" t="s">
        <x:v>97</x:v>
      </x:c>
      <x:c r="G1553" s="6">
        <x:v>110.673553578193</x:v>
      </x:c>
      <x:c r="H1553" t="s">
        <x:v>95</x:v>
      </x:c>
      <x:c r="I1553" s="6">
        <x:v>30.5500137632603</x:v>
      </x:c>
      <x:c r="J1553" t="s">
        <x:v>93</x:v>
      </x:c>
      <x:c r="K1553" s="6">
        <x:v>1022</x:v>
      </x:c>
      <x:c r="L1553" t="s">
        <x:v>94</x:v>
      </x:c>
      <x:c r="M1553" t="s">
        <x:v>96</x:v>
      </x:c>
      <x:c r="N1553" s="8">
        <x:v>-1</x:v>
      </x:c>
      <x:c r="O1553" s="8">
        <x:v>0</x:v>
      </x:c>
      <x:c r="Q1553">
        <x:v>0</x:v>
      </x:c>
      <x:c r="R1553" s="6">
        <x:v>19.936</x:v>
      </x:c>
      <x:c r="S1553" s="8">
        <x:v>88489.2761256973</x:v>
      </x:c>
      <x:c r="T1553" s="12">
        <x:v>285936.307297532</x:v>
      </x:c>
      <x:c r="U1553" s="12">
        <x:v>33.25</x:v>
      </x:c>
      <x:c r="V1553" s="12">
        <x:v>68.6</x:v>
      </x:c>
      <x:c r="W1553" s="12">
        <x:f>NA()</x:f>
      </x:c>
    </x:row>
    <x:row r="1554">
      <x:c r="A1554">
        <x:v>172305</x:v>
      </x:c>
      <x:c r="B1554" s="1">
        <x:v>44756.5912794792</x:v>
      </x:c>
      <x:c r="C1554" s="6">
        <x:v>25.8644242666667</x:v>
      </x:c>
      <x:c r="D1554" s="14" t="s">
        <x:v>92</x:v>
      </x:c>
      <x:c r="E1554" s="15">
        <x:v>44733.6693862269</x:v>
      </x:c>
      <x:c r="F1554" t="s">
        <x:v>97</x:v>
      </x:c>
      <x:c r="G1554" s="6">
        <x:v>110.653528506361</x:v>
      </x:c>
      <x:c r="H1554" t="s">
        <x:v>95</x:v>
      </x:c>
      <x:c r="I1554" s="6">
        <x:v>30.5500137632603</x:v>
      </x:c>
      <x:c r="J1554" t="s">
        <x:v>93</x:v>
      </x:c>
      <x:c r="K1554" s="6">
        <x:v>1022</x:v>
      </x:c>
      <x:c r="L1554" t="s">
        <x:v>94</x:v>
      </x:c>
      <x:c r="M1554" t="s">
        <x:v>96</x:v>
      </x:c>
      <x:c r="N1554" s="8">
        <x:v>-1</x:v>
      </x:c>
      <x:c r="O1554" s="8">
        <x:v>0</x:v>
      </x:c>
      <x:c r="Q1554">
        <x:v>0</x:v>
      </x:c>
      <x:c r="R1554" s="6">
        <x:v>19.938</x:v>
      </x:c>
      <x:c r="S1554" s="8">
        <x:v>88484.9353986155</x:v>
      </x:c>
      <x:c r="T1554" s="12">
        <x:v>285939.52092328</x:v>
      </x:c>
      <x:c r="U1554" s="12">
        <x:v>33.25</x:v>
      </x:c>
      <x:c r="V1554" s="12">
        <x:v>68.6</x:v>
      </x:c>
      <x:c r="W1554" s="12">
        <x:f>NA()</x:f>
      </x:c>
    </x:row>
    <x:row r="1555">
      <x:c r="A1555">
        <x:v>172306</x:v>
      </x:c>
      <x:c r="B1555" s="1">
        <x:v>44756.5912905903</x:v>
      </x:c>
      <x:c r="C1555" s="6">
        <x:v>25.8803846316667</x:v>
      </x:c>
      <x:c r="D1555" s="14" t="s">
        <x:v>92</x:v>
      </x:c>
      <x:c r="E1555" s="15">
        <x:v>44733.6693862269</x:v>
      </x:c>
      <x:c r="F1555" t="s">
        <x:v>97</x:v>
      </x:c>
      <x:c r="G1555" s="6">
        <x:v>110.663540450812</x:v>
      </x:c>
      <x:c r="H1555" t="s">
        <x:v>95</x:v>
      </x:c>
      <x:c r="I1555" s="6">
        <x:v>30.5500137632603</x:v>
      </x:c>
      <x:c r="J1555" t="s">
        <x:v>93</x:v>
      </x:c>
      <x:c r="K1555" s="6">
        <x:v>1022</x:v>
      </x:c>
      <x:c r="L1555" t="s">
        <x:v>94</x:v>
      </x:c>
      <x:c r="M1555" t="s">
        <x:v>96</x:v>
      </x:c>
      <x:c r="N1555" s="8">
        <x:v>-1</x:v>
      </x:c>
      <x:c r="O1555" s="8">
        <x:v>0</x:v>
      </x:c>
      <x:c r="Q1555">
        <x:v>0</x:v>
      </x:c>
      <x:c r="R1555" s="6">
        <x:v>19.937</x:v>
      </x:c>
      <x:c r="S1555" s="8">
        <x:v>88483.851212952</x:v>
      </x:c>
      <x:c r="T1555" s="12">
        <x:v>285940.203593023</x:v>
      </x:c>
      <x:c r="U1555" s="12">
        <x:v>33.25</x:v>
      </x:c>
      <x:c r="V1555" s="12">
        <x:v>68.6</x:v>
      </x:c>
      <x:c r="W1555" s="12">
        <x:f>NA()</x:f>
      </x:c>
    </x:row>
    <x:row r="1556">
      <x:c r="A1556">
        <x:v>172312</x:v>
      </x:c>
      <x:c r="B1556" s="1">
        <x:v>44756.5913022338</x:v>
      </x:c>
      <x:c r="C1556" s="6">
        <x:v>25.897208575</x:v>
      </x:c>
      <x:c r="D1556" s="14" t="s">
        <x:v>92</x:v>
      </x:c>
      <x:c r="E1556" s="15">
        <x:v>44733.6693862269</x:v>
      </x:c>
      <x:c r="F1556" t="s">
        <x:v>97</x:v>
      </x:c>
      <x:c r="G1556" s="6">
        <x:v>110.670608215053</x:v>
      </x:c>
      <x:c r="H1556" t="s">
        <x:v>95</x:v>
      </x:c>
      <x:c r="I1556" s="6">
        <x:v>30.5439076603357</x:v>
      </x:c>
      <x:c r="J1556" t="s">
        <x:v>93</x:v>
      </x:c>
      <x:c r="K1556" s="6">
        <x:v>1022</x:v>
      </x:c>
      <x:c r="L1556" t="s">
        <x:v>94</x:v>
      </x:c>
      <x:c r="M1556" t="s">
        <x:v>96</x:v>
      </x:c>
      <x:c r="N1556" s="8">
        <x:v>-1</x:v>
      </x:c>
      <x:c r="O1556" s="8">
        <x:v>0</x:v>
      </x:c>
      <x:c r="Q1556">
        <x:v>0</x:v>
      </x:c>
      <x:c r="R1556" s="6">
        <x:v>19.937</x:v>
      </x:c>
      <x:c r="S1556" s="8">
        <x:v>88478.3048440608</x:v>
      </x:c>
      <x:c r="T1556" s="12">
        <x:v>285939.405946146</x:v>
      </x:c>
      <x:c r="U1556" s="12">
        <x:v>33.25</x:v>
      </x:c>
      <x:c r="V1556" s="12">
        <x:v>68.6</x:v>
      </x:c>
      <x:c r="W1556" s="12">
        <x:f>NA()</x:f>
      </x:c>
    </x:row>
    <x:row r="1557">
      <x:c r="A1557">
        <x:v>172318</x:v>
      </x:c>
      <x:c r="B1557" s="1">
        <x:v>44756.5913140046</x:v>
      </x:c>
      <x:c r="C1557" s="6">
        <x:v>25.9141348533333</x:v>
      </x:c>
      <x:c r="D1557" s="14" t="s">
        <x:v>92</x:v>
      </x:c>
      <x:c r="E1557" s="15">
        <x:v>44733.6693862269</x:v>
      </x:c>
      <x:c r="F1557" t="s">
        <x:v>97</x:v>
      </x:c>
      <x:c r="G1557" s="6">
        <x:v>110.633508165472</x:v>
      </x:c>
      <x:c r="H1557" t="s">
        <x:v>95</x:v>
      </x:c>
      <x:c r="I1557" s="6">
        <x:v>30.5500137632603</x:v>
      </x:c>
      <x:c r="J1557" t="s">
        <x:v>93</x:v>
      </x:c>
      <x:c r="K1557" s="6">
        <x:v>1022</x:v>
      </x:c>
      <x:c r="L1557" t="s">
        <x:v>94</x:v>
      </x:c>
      <x:c r="M1557" t="s">
        <x:v>96</x:v>
      </x:c>
      <x:c r="N1557" s="8">
        <x:v>-1</x:v>
      </x:c>
      <x:c r="O1557" s="8">
        <x:v>0</x:v>
      </x:c>
      <x:c r="Q1557">
        <x:v>0</x:v>
      </x:c>
      <x:c r="R1557" s="6">
        <x:v>19.94</x:v>
      </x:c>
      <x:c r="S1557" s="8">
        <x:v>88479.1431717992</x:v>
      </x:c>
      <x:c r="T1557" s="12">
        <x:v>285946.915603385</x:v>
      </x:c>
      <x:c r="U1557" s="12">
        <x:v>33.25</x:v>
      </x:c>
      <x:c r="V1557" s="12">
        <x:v>68.6</x:v>
      </x:c>
      <x:c r="W1557" s="12">
        <x:f>NA()</x:f>
      </x:c>
    </x:row>
    <x:row r="1558">
      <x:c r="A1558">
        <x:v>172329</x:v>
      </x:c>
      <x:c r="B1558" s="1">
        <x:v>44756.5913257755</x:v>
      </x:c>
      <x:c r="C1558" s="6">
        <x:v>25.9310800166667</x:v>
      </x:c>
      <x:c r="D1558" s="14" t="s">
        <x:v>92</x:v>
      </x:c>
      <x:c r="E1558" s="15">
        <x:v>44733.6693862269</x:v>
      </x:c>
      <x:c r="F1558" t="s">
        <x:v>97</x:v>
      </x:c>
      <x:c r="G1558" s="6">
        <x:v>110.633508165472</x:v>
      </x:c>
      <x:c r="H1558" t="s">
        <x:v>95</x:v>
      </x:c>
      <x:c r="I1558" s="6">
        <x:v>30.5500137632603</x:v>
      </x:c>
      <x:c r="J1558" t="s">
        <x:v>93</x:v>
      </x:c>
      <x:c r="K1558" s="6">
        <x:v>1022</x:v>
      </x:c>
      <x:c r="L1558" t="s">
        <x:v>94</x:v>
      </x:c>
      <x:c r="M1558" t="s">
        <x:v>96</x:v>
      </x:c>
      <x:c r="N1558" s="8">
        <x:v>-1</x:v>
      </x:c>
      <x:c r="O1558" s="8">
        <x:v>0</x:v>
      </x:c>
      <x:c r="Q1558">
        <x:v>0</x:v>
      </x:c>
      <x:c r="R1558" s="6">
        <x:v>19.94</x:v>
      </x:c>
      <x:c r="S1558" s="8">
        <x:v>88484.6000029568</x:v>
      </x:c>
      <x:c r="T1558" s="12">
        <x:v>285942.34420525</x:v>
      </x:c>
      <x:c r="U1558" s="12">
        <x:v>33.25</x:v>
      </x:c>
      <x:c r="V1558" s="12">
        <x:v>68.6</x:v>
      </x:c>
      <x:c r="W1558" s="12">
        <x:f>NA()</x:f>
      </x:c>
    </x:row>
    <x:row r="1559">
      <x:c r="A1559">
        <x:v>172330</x:v>
      </x:c>
      <x:c r="B1559" s="1">
        <x:v>44756.5913368866</x:v>
      </x:c>
      <x:c r="C1559" s="6">
        <x:v>25.9470674033333</x:v>
      </x:c>
      <x:c r="D1559" s="14" t="s">
        <x:v>92</x:v>
      </x:c>
      <x:c r="E1559" s="15">
        <x:v>44733.6693862269</x:v>
      </x:c>
      <x:c r="F1559" t="s">
        <x:v>97</x:v>
      </x:c>
      <x:c r="G1559" s="6">
        <x:v>110.713617920862</x:v>
      </x:c>
      <x:c r="H1559" t="s">
        <x:v>95</x:v>
      </x:c>
      <x:c r="I1559" s="6">
        <x:v>30.5500137632603</x:v>
      </x:c>
      <x:c r="J1559" t="s">
        <x:v>93</x:v>
      </x:c>
      <x:c r="K1559" s="6">
        <x:v>1022</x:v>
      </x:c>
      <x:c r="L1559" t="s">
        <x:v>94</x:v>
      </x:c>
      <x:c r="M1559" t="s">
        <x:v>96</x:v>
      </x:c>
      <x:c r="N1559" s="8">
        <x:v>-1</x:v>
      </x:c>
      <x:c r="O1559" s="8">
        <x:v>0</x:v>
      </x:c>
      <x:c r="Q1559">
        <x:v>0</x:v>
      </x:c>
      <x:c r="R1559" s="6">
        <x:v>19.932</x:v>
      </x:c>
      <x:c r="S1559" s="8">
        <x:v>88473.7842142845</x:v>
      </x:c>
      <x:c r="T1559" s="12">
        <x:v>285943.209946312</x:v>
      </x:c>
      <x:c r="U1559" s="12">
        <x:v>33.25</x:v>
      </x:c>
      <x:c r="V1559" s="12">
        <x:v>68.6</x:v>
      </x:c>
      <x:c r="W1559" s="12">
        <x:f>NA()</x:f>
      </x:c>
    </x:row>
    <x:row r="1560">
      <x:c r="A1560">
        <x:v>172336</x:v>
      </x:c>
      <x:c r="B1560" s="1">
        <x:v>44756.5913485764</x:v>
      </x:c>
      <x:c r="C1560" s="6">
        <x:v>25.96392093</x:v>
      </x:c>
      <x:c r="D1560" s="14" t="s">
        <x:v>92</x:v>
      </x:c>
      <x:c r="E1560" s="15">
        <x:v>44733.6693862269</x:v>
      </x:c>
      <x:c r="F1560" t="s">
        <x:v>97</x:v>
      </x:c>
      <x:c r="G1560" s="6">
        <x:v>110.696530519612</x:v>
      </x:c>
      <x:c r="H1560" t="s">
        <x:v>95</x:v>
      </x:c>
      <x:c r="I1560" s="6">
        <x:v>30.5561198773025</x:v>
      </x:c>
      <x:c r="J1560" t="s">
        <x:v>93</x:v>
      </x:c>
      <x:c r="K1560" s="6">
        <x:v>1022</x:v>
      </x:c>
      <x:c r="L1560" t="s">
        <x:v>94</x:v>
      </x:c>
      <x:c r="M1560" t="s">
        <x:v>96</x:v>
      </x:c>
      <x:c r="N1560" s="8">
        <x:v>-1</x:v>
      </x:c>
      <x:c r="O1560" s="8">
        <x:v>0</x:v>
      </x:c>
      <x:c r="Q1560">
        <x:v>0</x:v>
      </x:c>
      <x:c r="R1560" s="6">
        <x:v>19.933</x:v>
      </x:c>
      <x:c r="S1560" s="8">
        <x:v>88475.1593117961</x:v>
      </x:c>
      <x:c r="T1560" s="12">
        <x:v>285955.920623682</x:v>
      </x:c>
      <x:c r="U1560" s="12">
        <x:v>33.25</x:v>
      </x:c>
      <x:c r="V1560" s="12">
        <x:v>68.6</x:v>
      </x:c>
      <x:c r="W1560" s="12">
        <x:f>NA()</x:f>
      </x:c>
    </x:row>
    <x:row r="1561">
      <x:c r="A1561">
        <x:v>172342</x:v>
      </x:c>
      <x:c r="B1561" s="1">
        <x:v>44756.5913602662</x:v>
      </x:c>
      <x:c r="C1561" s="6">
        <x:v>25.9807573016667</x:v>
      </x:c>
      <x:c r="D1561" s="14" t="s">
        <x:v>92</x:v>
      </x:c>
      <x:c r="E1561" s="15">
        <x:v>44733.6693862269</x:v>
      </x:c>
      <x:c r="F1561" t="s">
        <x:v>97</x:v>
      </x:c>
      <x:c r="G1561" s="6">
        <x:v>110.663540450812</x:v>
      </x:c>
      <x:c r="H1561" t="s">
        <x:v>95</x:v>
      </x:c>
      <x:c r="I1561" s="6">
        <x:v>30.5500137632603</x:v>
      </x:c>
      <x:c r="J1561" t="s">
        <x:v>93</x:v>
      </x:c>
      <x:c r="K1561" s="6">
        <x:v>1022</x:v>
      </x:c>
      <x:c r="L1561" t="s">
        <x:v>94</x:v>
      </x:c>
      <x:c r="M1561" t="s">
        <x:v>96</x:v>
      </x:c>
      <x:c r="N1561" s="8">
        <x:v>-1</x:v>
      </x:c>
      <x:c r="O1561" s="8">
        <x:v>0</x:v>
      </x:c>
      <x:c r="Q1561">
        <x:v>0</x:v>
      </x:c>
      <x:c r="R1561" s="6">
        <x:v>19.937</x:v>
      </x:c>
      <x:c r="S1561" s="8">
        <x:v>88470.7323745297</x:v>
      </x:c>
      <x:c r="T1561" s="12">
        <x:v>285947.28618948</x:v>
      </x:c>
      <x:c r="U1561" s="12">
        <x:v>33.25</x:v>
      </x:c>
      <x:c r="V1561" s="12">
        <x:v>68.6</x:v>
      </x:c>
      <x:c r="W1561" s="12">
        <x:f>NA()</x:f>
      </x:c>
    </x:row>
    <x:row r="1562">
      <x:c r="A1562">
        <x:v>172353</x:v>
      </x:c>
      <x:c r="B1562" s="1">
        <x:v>44756.591371956</x:v>
      </x:c>
      <x:c r="C1562" s="6">
        <x:v>25.9975838066667</x:v>
      </x:c>
      <x:c r="D1562" s="14" t="s">
        <x:v>92</x:v>
      </x:c>
      <x:c r="E1562" s="15">
        <x:v>44733.6693862269</x:v>
      </x:c>
      <x:c r="F1562" t="s">
        <x:v>97</x:v>
      </x:c>
      <x:c r="G1562" s="6">
        <x:v>110.673553578193</x:v>
      </x:c>
      <x:c r="H1562" t="s">
        <x:v>95</x:v>
      </x:c>
      <x:c r="I1562" s="6">
        <x:v>30.5500137632603</x:v>
      </x:c>
      <x:c r="J1562" t="s">
        <x:v>93</x:v>
      </x:c>
      <x:c r="K1562" s="6">
        <x:v>1022</x:v>
      </x:c>
      <x:c r="L1562" t="s">
        <x:v>94</x:v>
      </x:c>
      <x:c r="M1562" t="s">
        <x:v>96</x:v>
      </x:c>
      <x:c r="N1562" s="8">
        <x:v>-1</x:v>
      </x:c>
      <x:c r="O1562" s="8">
        <x:v>0</x:v>
      </x:c>
      <x:c r="Q1562">
        <x:v>0</x:v>
      </x:c>
      <x:c r="R1562" s="6">
        <x:v>19.936</x:v>
      </x:c>
      <x:c r="S1562" s="8">
        <x:v>88462.1314397578</x:v>
      </x:c>
      <x:c r="T1562" s="12">
        <x:v>285946.860587882</x:v>
      </x:c>
      <x:c r="U1562" s="12">
        <x:v>33.25</x:v>
      </x:c>
      <x:c r="V1562" s="12">
        <x:v>68.6</x:v>
      </x:c>
      <x:c r="W1562" s="12">
        <x:f>NA()</x:f>
      </x:c>
    </x:row>
    <x:row r="1563">
      <x:c r="A1563">
        <x:v>172359</x:v>
      </x:c>
      <x:c r="B1563" s="1">
        <x:v>44756.5913836458</x:v>
      </x:c>
      <x:c r="C1563" s="6">
        <x:v>26.0144045183333</x:v>
      </x:c>
      <x:c r="D1563" s="14" t="s">
        <x:v>92</x:v>
      </x:c>
      <x:c r="E1563" s="15">
        <x:v>44733.6693862269</x:v>
      </x:c>
      <x:c r="F1563" t="s">
        <x:v>97</x:v>
      </x:c>
      <x:c r="G1563" s="6">
        <x:v>110.753701205836</x:v>
      </x:c>
      <x:c r="H1563" t="s">
        <x:v>95</x:v>
      </x:c>
      <x:c r="I1563" s="6">
        <x:v>30.5500137632603</x:v>
      </x:c>
      <x:c r="J1563" t="s">
        <x:v>93</x:v>
      </x:c>
      <x:c r="K1563" s="6">
        <x:v>1022</x:v>
      </x:c>
      <x:c r="L1563" t="s">
        <x:v>94</x:v>
      </x:c>
      <x:c r="M1563" t="s">
        <x:v>96</x:v>
      </x:c>
      <x:c r="N1563" s="8">
        <x:v>-1</x:v>
      </x:c>
      <x:c r="O1563" s="8">
        <x:v>0</x:v>
      </x:c>
      <x:c r="Q1563">
        <x:v>0</x:v>
      </x:c>
      <x:c r="R1563" s="6">
        <x:v>19.928</x:v>
      </x:c>
      <x:c r="S1563" s="8">
        <x:v>88461.6019742816</x:v>
      </x:c>
      <x:c r="T1563" s="12">
        <x:v>285943.44928898</x:v>
      </x:c>
      <x:c r="U1563" s="12">
        <x:v>33.25</x:v>
      </x:c>
      <x:c r="V1563" s="12">
        <x:v>68.6</x:v>
      </x:c>
      <x:c r="W1563" s="12">
        <x:f>NA()</x:f>
      </x:c>
    </x:row>
    <x:row r="1564">
      <x:c r="A1564">
        <x:v>172360</x:v>
      </x:c>
      <x:c r="B1564" s="1">
        <x:v>44756.5913948727</x:v>
      </x:c>
      <x:c r="C1564" s="6">
        <x:v>26.0305832016667</x:v>
      </x:c>
      <x:c r="D1564" s="14" t="s">
        <x:v>92</x:v>
      </x:c>
      <x:c r="E1564" s="15">
        <x:v>44733.6693862269</x:v>
      </x:c>
      <x:c r="F1564" t="s">
        <x:v>97</x:v>
      </x:c>
      <x:c r="G1564" s="6">
        <x:v>110.670608215053</x:v>
      </x:c>
      <x:c r="H1564" t="s">
        <x:v>95</x:v>
      </x:c>
      <x:c r="I1564" s="6">
        <x:v>30.5439076603357</x:v>
      </x:c>
      <x:c r="J1564" t="s">
        <x:v>93</x:v>
      </x:c>
      <x:c r="K1564" s="6">
        <x:v>1022</x:v>
      </x:c>
      <x:c r="L1564" t="s">
        <x:v>94</x:v>
      </x:c>
      <x:c r="M1564" t="s">
        <x:v>96</x:v>
      </x:c>
      <x:c r="N1564" s="8">
        <x:v>-1</x:v>
      </x:c>
      <x:c r="O1564" s="8">
        <x:v>0</x:v>
      </x:c>
      <x:c r="Q1564">
        <x:v>0</x:v>
      </x:c>
      <x:c r="R1564" s="6">
        <x:v>19.937</x:v>
      </x:c>
      <x:c r="S1564" s="8">
        <x:v>88463.9591691713</x:v>
      </x:c>
      <x:c r="T1564" s="12">
        <x:v>285950.22265416</x:v>
      </x:c>
      <x:c r="U1564" s="12">
        <x:v>33.25</x:v>
      </x:c>
      <x:c r="V1564" s="12">
        <x:v>68.6</x:v>
      </x:c>
      <x:c r="W1564" s="12">
        <x:f>NA()</x:f>
      </x:c>
    </x:row>
    <x:row r="1565">
      <x:c r="A1565">
        <x:v>172366</x:v>
      </x:c>
      <x:c r="B1565" s="1">
        <x:v>44756.5914065625</x:v>
      </x:c>
      <x:c r="C1565" s="6">
        <x:v>26.0474278316667</x:v>
      </x:c>
      <x:c r="D1565" s="14" t="s">
        <x:v>92</x:v>
      </x:c>
      <x:c r="E1565" s="15">
        <x:v>44733.6693862269</x:v>
      </x:c>
      <x:c r="F1565" t="s">
        <x:v>97</x:v>
      </x:c>
      <x:c r="G1565" s="6">
        <x:v>110.703600059836</x:v>
      </x:c>
      <x:c r="H1565" t="s">
        <x:v>95</x:v>
      </x:c>
      <x:c r="I1565" s="6">
        <x:v>30.5500137632603</x:v>
      </x:c>
      <x:c r="J1565" t="s">
        <x:v>93</x:v>
      </x:c>
      <x:c r="K1565" s="6">
        <x:v>1022</x:v>
      </x:c>
      <x:c r="L1565" t="s">
        <x:v>94</x:v>
      </x:c>
      <x:c r="M1565" t="s">
        <x:v>96</x:v>
      </x:c>
      <x:c r="N1565" s="8">
        <x:v>-1</x:v>
      </x:c>
      <x:c r="O1565" s="8">
        <x:v>0</x:v>
      </x:c>
      <x:c r="Q1565">
        <x:v>0</x:v>
      </x:c>
      <x:c r="R1565" s="6">
        <x:v>19.933</x:v>
      </x:c>
      <x:c r="S1565" s="8">
        <x:v>88461.7226172607</x:v>
      </x:c>
      <x:c r="T1565" s="12">
        <x:v>285944.357640175</x:v>
      </x:c>
      <x:c r="U1565" s="12">
        <x:v>33.25</x:v>
      </x:c>
      <x:c r="V1565" s="12">
        <x:v>68.6</x:v>
      </x:c>
      <x:c r="W1565" s="12">
        <x:f>NA()</x:f>
      </x:c>
    </x:row>
    <x:row r="1566">
      <x:c r="A1566">
        <x:v>172372</x:v>
      </x:c>
      <x:c r="B1566" s="1">
        <x:v>44756.5914182523</x:v>
      </x:c>
      <x:c r="C1566" s="6">
        <x:v>26.0642638883333</x:v>
      </x:c>
      <x:c r="D1566" s="14" t="s">
        <x:v>92</x:v>
      </x:c>
      <x:c r="E1566" s="15">
        <x:v>44733.6693862269</x:v>
      </x:c>
      <x:c r="F1566" t="s">
        <x:v>97</x:v>
      </x:c>
      <x:c r="G1566" s="6">
        <x:v>110.723636965781</x:v>
      </x:c>
      <x:c r="H1566" t="s">
        <x:v>95</x:v>
      </x:c>
      <x:c r="I1566" s="6">
        <x:v>30.5500137632603</x:v>
      </x:c>
      <x:c r="J1566" t="s">
        <x:v>93</x:v>
      </x:c>
      <x:c r="K1566" s="6">
        <x:v>1022</x:v>
      </x:c>
      <x:c r="L1566" t="s">
        <x:v>94</x:v>
      </x:c>
      <x:c r="M1566" t="s">
        <x:v>96</x:v>
      </x:c>
      <x:c r="N1566" s="8">
        <x:v>-1</x:v>
      </x:c>
      <x:c r="O1566" s="8">
        <x:v>0</x:v>
      </x:c>
      <x:c r="Q1566">
        <x:v>0</x:v>
      </x:c>
      <x:c r="R1566" s="6">
        <x:v>19.931</x:v>
      </x:c>
      <x:c r="S1566" s="8">
        <x:v>88454.4981835669</x:v>
      </x:c>
      <x:c r="T1566" s="12">
        <x:v>285949.477191089</x:v>
      </x:c>
      <x:c r="U1566" s="12">
        <x:v>33.25</x:v>
      </x:c>
      <x:c r="V1566" s="12">
        <x:v>68.6</x:v>
      </x:c>
      <x:c r="W1566" s="12">
        <x:f>NA()</x:f>
      </x:c>
    </x:row>
    <x:row r="1567">
      <x:c r="A1567">
        <x:v>172383</x:v>
      </x:c>
      <x:c r="B1567" s="1">
        <x:v>44756.5914299421</x:v>
      </x:c>
      <x:c r="C1567" s="6">
        <x:v>26.0811118233333</x:v>
      </x:c>
      <x:c r="D1567" s="14" t="s">
        <x:v>92</x:v>
      </x:c>
      <x:c r="E1567" s="15">
        <x:v>44733.6693862269</x:v>
      </x:c>
      <x:c r="F1567" t="s">
        <x:v>97</x:v>
      </x:c>
      <x:c r="G1567" s="6">
        <x:v>110.710670326197</x:v>
      </x:c>
      <x:c r="H1567" t="s">
        <x:v>95</x:v>
      </x:c>
      <x:c r="I1567" s="6">
        <x:v>30.5439076603357</x:v>
      </x:c>
      <x:c r="J1567" t="s">
        <x:v>93</x:v>
      </x:c>
      <x:c r="K1567" s="6">
        <x:v>1022</x:v>
      </x:c>
      <x:c r="L1567" t="s">
        <x:v>94</x:v>
      </x:c>
      <x:c r="M1567" t="s">
        <x:v>96</x:v>
      </x:c>
      <x:c r="N1567" s="8">
        <x:v>-1</x:v>
      </x:c>
      <x:c r="O1567" s="8">
        <x:v>0</x:v>
      </x:c>
      <x:c r="Q1567">
        <x:v>0</x:v>
      </x:c>
      <x:c r="R1567" s="6">
        <x:v>19.933</x:v>
      </x:c>
      <x:c r="S1567" s="8">
        <x:v>88466.5886639977</x:v>
      </x:c>
      <x:c r="T1567" s="12">
        <x:v>285944.648506473</x:v>
      </x:c>
      <x:c r="U1567" s="12">
        <x:v>33.25</x:v>
      </x:c>
      <x:c r="V1567" s="12">
        <x:v>68.6</x:v>
      </x:c>
      <x:c r="W1567" s="12">
        <x:f>NA()</x:f>
      </x:c>
    </x:row>
    <x:row r="1568">
      <x:c r="A1568">
        <x:v>172384</x:v>
      </x:c>
      <x:c r="B1568" s="1">
        <x:v>44756.5914411227</x:v>
      </x:c>
      <x:c r="C1568" s="6">
        <x:v>26.09716645</x:v>
      </x:c>
      <x:c r="D1568" s="14" t="s">
        <x:v>92</x:v>
      </x:c>
      <x:c r="E1568" s="15">
        <x:v>44733.6693862269</x:v>
      </x:c>
      <x:c r="F1568" t="s">
        <x:v>97</x:v>
      </x:c>
      <x:c r="G1568" s="6">
        <x:v>110.706547754989</x:v>
      </x:c>
      <x:c r="H1568" t="s">
        <x:v>95</x:v>
      </x:c>
      <x:c r="I1568" s="6">
        <x:v>30.5561198773025</x:v>
      </x:c>
      <x:c r="J1568" t="s">
        <x:v>93</x:v>
      </x:c>
      <x:c r="K1568" s="6">
        <x:v>1022</x:v>
      </x:c>
      <x:c r="L1568" t="s">
        <x:v>94</x:v>
      </x:c>
      <x:c r="M1568" t="s">
        <x:v>96</x:v>
      </x:c>
      <x:c r="N1568" s="8">
        <x:v>-1</x:v>
      </x:c>
      <x:c r="O1568" s="8">
        <x:v>0</x:v>
      </x:c>
      <x:c r="Q1568">
        <x:v>0</x:v>
      </x:c>
      <x:c r="R1568" s="6">
        <x:v>19.932</x:v>
      </x:c>
      <x:c r="S1568" s="8">
        <x:v>88462.2256969348</x:v>
      </x:c>
      <x:c r="T1568" s="12">
        <x:v>285943.112345926</x:v>
      </x:c>
      <x:c r="U1568" s="12">
        <x:v>33.25</x:v>
      </x:c>
      <x:c r="V1568" s="12">
        <x:v>68.6</x:v>
      </x:c>
      <x:c r="W1568" s="12">
        <x:f>NA()</x:f>
      </x:c>
    </x:row>
    <x:row r="1569">
      <x:c r="A1569">
        <x:v>172390</x:v>
      </x:c>
      <x:c r="B1569" s="1">
        <x:v>44756.5914528125</x:v>
      </x:c>
      <x:c r="C1569" s="6">
        <x:v>26.1140017783333</x:v>
      </x:c>
      <x:c r="D1569" s="14" t="s">
        <x:v>92</x:v>
      </x:c>
      <x:c r="E1569" s="15">
        <x:v>44733.6693862269</x:v>
      </x:c>
      <x:c r="F1569" t="s">
        <x:v>97</x:v>
      </x:c>
      <x:c r="G1569" s="6">
        <x:v>110.64646209328</x:v>
      </x:c>
      <x:c r="H1569" t="s">
        <x:v>95</x:v>
      </x:c>
      <x:c r="I1569" s="6">
        <x:v>30.5561198773025</x:v>
      </x:c>
      <x:c r="J1569" t="s">
        <x:v>93</x:v>
      </x:c>
      <x:c r="K1569" s="6">
        <x:v>1022</x:v>
      </x:c>
      <x:c r="L1569" t="s">
        <x:v>94</x:v>
      </x:c>
      <x:c r="M1569" t="s">
        <x:v>96</x:v>
      </x:c>
      <x:c r="N1569" s="8">
        <x:v>-1</x:v>
      </x:c>
      <x:c r="O1569" s="8">
        <x:v>0</x:v>
      </x:c>
      <x:c r="Q1569">
        <x:v>0</x:v>
      </x:c>
      <x:c r="R1569" s="6">
        <x:v>19.938</x:v>
      </x:c>
      <x:c r="S1569" s="8">
        <x:v>88463.1703958936</x:v>
      </x:c>
      <x:c r="T1569" s="12">
        <x:v>285937.190152055</x:v>
      </x:c>
      <x:c r="U1569" s="12">
        <x:v>33.25</x:v>
      </x:c>
      <x:c r="V1569" s="12">
        <x:v>68.6</x:v>
      </x:c>
      <x:c r="W1569" s="12">
        <x:f>NA()</x:f>
      </x:c>
    </x:row>
    <x:row r="1570">
      <x:c r="A1570">
        <x:v>172396</x:v>
      </x:c>
      <x:c r="B1570" s="1">
        <x:v>44756.5914645023</x:v>
      </x:c>
      <x:c r="C1570" s="6">
        <x:v>26.1308600733333</x:v>
      </x:c>
      <x:c r="D1570" s="14" t="s">
        <x:v>92</x:v>
      </x:c>
      <x:c r="E1570" s="15">
        <x:v>44733.6693862269</x:v>
      </x:c>
      <x:c r="F1570" t="s">
        <x:v>97</x:v>
      </x:c>
      <x:c r="G1570" s="6">
        <x:v>110.680621967854</x:v>
      </x:c>
      <x:c r="H1570" t="s">
        <x:v>95</x:v>
      </x:c>
      <x:c r="I1570" s="6">
        <x:v>30.5439076603357</x:v>
      </x:c>
      <x:c r="J1570" t="s">
        <x:v>93</x:v>
      </x:c>
      <x:c r="K1570" s="6">
        <x:v>1022</x:v>
      </x:c>
      <x:c r="L1570" t="s">
        <x:v>94</x:v>
      </x:c>
      <x:c r="M1570" t="s">
        <x:v>96</x:v>
      </x:c>
      <x:c r="N1570" s="8">
        <x:v>-1</x:v>
      </x:c>
      <x:c r="O1570" s="8">
        <x:v>0</x:v>
      </x:c>
      <x:c r="Q1570">
        <x:v>0</x:v>
      </x:c>
      <x:c r="R1570" s="6">
        <x:v>19.936</x:v>
      </x:c>
      <x:c r="S1570" s="8">
        <x:v>88466.9532323819</x:v>
      </x:c>
      <x:c r="T1570" s="12">
        <x:v>285942.650584938</x:v>
      </x:c>
      <x:c r="U1570" s="12">
        <x:v>33.25</x:v>
      </x:c>
      <x:c r="V1570" s="12">
        <x:v>68.6</x:v>
      </x:c>
      <x:c r="W1570" s="12">
        <x:f>NA()</x:f>
      </x:c>
    </x:row>
    <x:row r="1571">
      <x:c r="A1571">
        <x:v>172406</x:v>
      </x:c>
      <x:c r="B1571" s="1">
        <x:v>44756.5914761921</x:v>
      </x:c>
      <x:c r="C1571" s="6">
        <x:v>26.14768889</x:v>
      </x:c>
      <x:c r="D1571" s="14" t="s">
        <x:v>92</x:v>
      </x:c>
      <x:c r="E1571" s="15">
        <x:v>44733.6693862269</x:v>
      </x:c>
      <x:c r="F1571" t="s">
        <x:v>97</x:v>
      </x:c>
      <x:c r="G1571" s="6">
        <x:v>110.683567888695</x:v>
      </x:c>
      <x:c r="H1571" t="s">
        <x:v>95</x:v>
      </x:c>
      <x:c r="I1571" s="6">
        <x:v>30.5500137632603</x:v>
      </x:c>
      <x:c r="J1571" t="s">
        <x:v>93</x:v>
      </x:c>
      <x:c r="K1571" s="6">
        <x:v>1022</x:v>
      </x:c>
      <x:c r="L1571" t="s">
        <x:v>94</x:v>
      </x:c>
      <x:c r="M1571" t="s">
        <x:v>96</x:v>
      </x:c>
      <x:c r="N1571" s="8">
        <x:v>-1</x:v>
      </x:c>
      <x:c r="O1571" s="8">
        <x:v>0</x:v>
      </x:c>
      <x:c r="Q1571">
        <x:v>0</x:v>
      </x:c>
      <x:c r="R1571" s="6">
        <x:v>19.935</x:v>
      </x:c>
      <x:c r="S1571" s="8">
        <x:v>88460.7840735541</x:v>
      </x:c>
      <x:c r="T1571" s="12">
        <x:v>285944.58712624</x:v>
      </x:c>
      <x:c r="U1571" s="12">
        <x:v>33.25</x:v>
      </x:c>
      <x:c r="V1571" s="12">
        <x:v>68.6</x:v>
      </x:c>
      <x:c r="W1571" s="12">
        <x:f>NA()</x:f>
      </x:c>
    </x:row>
    <x:row r="1572">
      <x:c r="A1572">
        <x:v>172409</x:v>
      </x:c>
      <x:c r="B1572" s="1">
        <x:v>44756.5914873032</x:v>
      </x:c>
      <x:c r="C1572" s="6">
        <x:v>26.1636923733333</x:v>
      </x:c>
      <x:c r="D1572" s="14" t="s">
        <x:v>92</x:v>
      </x:c>
      <x:c r="E1572" s="15">
        <x:v>44733.6693862269</x:v>
      </x:c>
      <x:c r="F1572" t="s">
        <x:v>97</x:v>
      </x:c>
      <x:c r="G1572" s="6">
        <x:v>110.743678608075</x:v>
      </x:c>
      <x:c r="H1572" t="s">
        <x:v>95</x:v>
      </x:c>
      <x:c r="I1572" s="6">
        <x:v>30.5500137632603</x:v>
      </x:c>
      <x:c r="J1572" t="s">
        <x:v>93</x:v>
      </x:c>
      <x:c r="K1572" s="6">
        <x:v>1022</x:v>
      </x:c>
      <x:c r="L1572" t="s">
        <x:v>94</x:v>
      </x:c>
      <x:c r="M1572" t="s">
        <x:v>96</x:v>
      </x:c>
      <x:c r="N1572" s="8">
        <x:v>-1</x:v>
      </x:c>
      <x:c r="O1572" s="8">
        <x:v>0</x:v>
      </x:c>
      <x:c r="Q1572">
        <x:v>0</x:v>
      </x:c>
      <x:c r="R1572" s="6">
        <x:v>19.929</x:v>
      </x:c>
      <x:c r="S1572" s="8">
        <x:v>88465.465741829</x:v>
      </x:c>
      <x:c r="T1572" s="12">
        <x:v>285938.261923891</x:v>
      </x:c>
      <x:c r="U1572" s="12">
        <x:v>33.25</x:v>
      </x:c>
      <x:c r="V1572" s="12">
        <x:v>68.6</x:v>
      </x:c>
      <x:c r="W1572" s="12">
        <x:f>NA()</x:f>
      </x:c>
    </x:row>
    <x:row r="1573">
      <x:c r="A1573">
        <x:v>172414</x:v>
      </x:c>
      <x:c r="B1573" s="1">
        <x:v>44756.5914989931</x:v>
      </x:c>
      <x:c r="C1573" s="6">
        <x:v>26.1805424083333</x:v>
      </x:c>
      <x:c r="D1573" s="14" t="s">
        <x:v>92</x:v>
      </x:c>
      <x:c r="E1573" s="15">
        <x:v>44733.6693862269</x:v>
      </x:c>
      <x:c r="F1573" t="s">
        <x:v>97</x:v>
      </x:c>
      <x:c r="G1573" s="6">
        <x:v>110.710670326197</x:v>
      </x:c>
      <x:c r="H1573" t="s">
        <x:v>95</x:v>
      </x:c>
      <x:c r="I1573" s="6">
        <x:v>30.5439076603357</x:v>
      </x:c>
      <x:c r="J1573" t="s">
        <x:v>93</x:v>
      </x:c>
      <x:c r="K1573" s="6">
        <x:v>1022</x:v>
      </x:c>
      <x:c r="L1573" t="s">
        <x:v>94</x:v>
      </x:c>
      <x:c r="M1573" t="s">
        <x:v>96</x:v>
      </x:c>
      <x:c r="N1573" s="8">
        <x:v>-1</x:v>
      </x:c>
      <x:c r="O1573" s="8">
        <x:v>0</x:v>
      </x:c>
      <x:c r="Q1573">
        <x:v>0</x:v>
      </x:c>
      <x:c r="R1573" s="6">
        <x:v>19.933</x:v>
      </x:c>
      <x:c r="S1573" s="8">
        <x:v>88459.5109654223</x:v>
      </x:c>
      <x:c r="T1573" s="12">
        <x:v>285945.271653277</x:v>
      </x:c>
      <x:c r="U1573" s="12">
        <x:v>33.25</x:v>
      </x:c>
      <x:c r="V1573" s="12">
        <x:v>68.6</x:v>
      </x:c>
      <x:c r="W1573" s="12">
        <x:f>NA()</x:f>
      </x:c>
    </x:row>
    <x:row r="1574">
      <x:c r="A1574">
        <x:v>172420</x:v>
      </x:c>
      <x:c r="B1574" s="1">
        <x:v>44756.5915107292</x:v>
      </x:c>
      <x:c r="C1574" s="6">
        <x:v>26.1974276783333</x:v>
      </x:c>
      <x:c r="D1574" s="14" t="s">
        <x:v>92</x:v>
      </x:c>
      <x:c r="E1574" s="15">
        <x:v>44733.6693862269</x:v>
      </x:c>
      <x:c r="F1574" t="s">
        <x:v>97</x:v>
      </x:c>
      <x:c r="G1574" s="6">
        <x:v>110.680621967854</x:v>
      </x:c>
      <x:c r="H1574" t="s">
        <x:v>95</x:v>
      </x:c>
      <x:c r="I1574" s="6">
        <x:v>30.5439076603357</x:v>
      </x:c>
      <x:c r="J1574" t="s">
        <x:v>93</x:v>
      </x:c>
      <x:c r="K1574" s="6">
        <x:v>1022</x:v>
      </x:c>
      <x:c r="L1574" t="s">
        <x:v>94</x:v>
      </x:c>
      <x:c r="M1574" t="s">
        <x:v>96</x:v>
      </x:c>
      <x:c r="N1574" s="8">
        <x:v>-1</x:v>
      </x:c>
      <x:c r="O1574" s="8">
        <x:v>0</x:v>
      </x:c>
      <x:c r="Q1574">
        <x:v>0</x:v>
      </x:c>
      <x:c r="R1574" s="6">
        <x:v>19.936</x:v>
      </x:c>
      <x:c r="S1574" s="8">
        <x:v>88454.67436642</x:v>
      </x:c>
      <x:c r="T1574" s="12">
        <x:v>285950.865762112</x:v>
      </x:c>
      <x:c r="U1574" s="12">
        <x:v>33.25</x:v>
      </x:c>
      <x:c r="V1574" s="12">
        <x:v>68.6</x:v>
      </x:c>
      <x:c r="W1574" s="12">
        <x:f>NA()</x:f>
      </x:c>
    </x:row>
    <x:row r="1575">
      <x:c r="A1575">
        <x:v>172431</x:v>
      </x:c>
      <x:c r="B1575" s="1">
        <x:v>44756.5915224537</x:v>
      </x:c>
      <x:c r="C1575" s="6">
        <x:v>26.2143296416667</x:v>
      </x:c>
      <x:c r="D1575" s="14" t="s">
        <x:v>92</x:v>
      </x:c>
      <x:c r="E1575" s="15">
        <x:v>44733.6693862269</x:v>
      </x:c>
      <x:c r="F1575" t="s">
        <x:v>97</x:v>
      </x:c>
      <x:c r="G1575" s="6">
        <x:v>110.703600059836</x:v>
      </x:c>
      <x:c r="H1575" t="s">
        <x:v>95</x:v>
      </x:c>
      <x:c r="I1575" s="6">
        <x:v>30.5500137632603</x:v>
      </x:c>
      <x:c r="J1575" t="s">
        <x:v>93</x:v>
      </x:c>
      <x:c r="K1575" s="6">
        <x:v>1022</x:v>
      </x:c>
      <x:c r="L1575" t="s">
        <x:v>94</x:v>
      </x:c>
      <x:c r="M1575" t="s">
        <x:v>96</x:v>
      </x:c>
      <x:c r="N1575" s="8">
        <x:v>-1</x:v>
      </x:c>
      <x:c r="O1575" s="8">
        <x:v>0</x:v>
      </x:c>
      <x:c r="Q1575">
        <x:v>0</x:v>
      </x:c>
      <x:c r="R1575" s="6">
        <x:v>19.933</x:v>
      </x:c>
      <x:c r="S1575" s="8">
        <x:v>88455.7126824677</x:v>
      </x:c>
      <x:c r="T1575" s="12">
        <x:v>285956.208199628</x:v>
      </x:c>
      <x:c r="U1575" s="12">
        <x:v>33.25</x:v>
      </x:c>
      <x:c r="V1575" s="12">
        <x:v>68.6</x:v>
      </x:c>
      <x:c r="W1575" s="12">
        <x:f>NA()</x:f>
      </x:c>
    </x:row>
    <x:row r="1576">
      <x:c r="A1576">
        <x:v>172432</x:v>
      </x:c>
      <x:c r="B1576" s="1">
        <x:v>44756.5915335995</x:v>
      </x:c>
      <x:c r="C1576" s="6">
        <x:v>26.23035327</x:v>
      </x:c>
      <x:c r="D1576" s="14" t="s">
        <x:v>92</x:v>
      </x:c>
      <x:c r="E1576" s="15">
        <x:v>44733.6693862269</x:v>
      </x:c>
      <x:c r="F1576" t="s">
        <x:v>97</x:v>
      </x:c>
      <x:c r="G1576" s="6">
        <x:v>110.710670326197</x:v>
      </x:c>
      <x:c r="H1576" t="s">
        <x:v>95</x:v>
      </x:c>
      <x:c r="I1576" s="6">
        <x:v>30.5439076603357</x:v>
      </x:c>
      <x:c r="J1576" t="s">
        <x:v>93</x:v>
      </x:c>
      <x:c r="K1576" s="6">
        <x:v>1022</x:v>
      </x:c>
      <x:c r="L1576" t="s">
        <x:v>94</x:v>
      </x:c>
      <x:c r="M1576" t="s">
        <x:v>96</x:v>
      </x:c>
      <x:c r="N1576" s="8">
        <x:v>-1</x:v>
      </x:c>
      <x:c r="O1576" s="8">
        <x:v>0</x:v>
      </x:c>
      <x:c r="Q1576">
        <x:v>0</x:v>
      </x:c>
      <x:c r="R1576" s="6">
        <x:v>19.933</x:v>
      </x:c>
      <x:c r="S1576" s="8">
        <x:v>88458.2951875605</x:v>
      </x:c>
      <x:c r="T1576" s="12">
        <x:v>285943.700879373</x:v>
      </x:c>
      <x:c r="U1576" s="12">
        <x:v>33.25</x:v>
      </x:c>
      <x:c r="V1576" s="12">
        <x:v>68.6</x:v>
      </x:c>
      <x:c r="W1576" s="12">
        <x:f>NA()</x:f>
      </x:c>
    </x:row>
    <x:row r="1577">
      <x:c r="A1577">
        <x:v>172438</x:v>
      </x:c>
      <x:c r="B1577" s="1">
        <x:v>44756.5915453356</x:v>
      </x:c>
      <x:c r="C1577" s="6">
        <x:v>26.2472215366667</x:v>
      </x:c>
      <x:c r="D1577" s="14" t="s">
        <x:v>92</x:v>
      </x:c>
      <x:c r="E1577" s="15">
        <x:v>44733.6693862269</x:v>
      </x:c>
      <x:c r="F1577" t="s">
        <x:v>97</x:v>
      </x:c>
      <x:c r="G1577" s="6">
        <x:v>110.680621967854</x:v>
      </x:c>
      <x:c r="H1577" t="s">
        <x:v>95</x:v>
      </x:c>
      <x:c r="I1577" s="6">
        <x:v>30.5439076603357</x:v>
      </x:c>
      <x:c r="J1577" t="s">
        <x:v>93</x:v>
      </x:c>
      <x:c r="K1577" s="6">
        <x:v>1022</x:v>
      </x:c>
      <x:c r="L1577" t="s">
        <x:v>94</x:v>
      </x:c>
      <x:c r="M1577" t="s">
        <x:v>96</x:v>
      </x:c>
      <x:c r="N1577" s="8">
        <x:v>-1</x:v>
      </x:c>
      <x:c r="O1577" s="8">
        <x:v>0</x:v>
      </x:c>
      <x:c r="Q1577">
        <x:v>0</x:v>
      </x:c>
      <x:c r="R1577" s="6">
        <x:v>19.936</x:v>
      </x:c>
      <x:c r="S1577" s="8">
        <x:v>88453.0789866249</x:v>
      </x:c>
      <x:c r="T1577" s="12">
        <x:v>285943.18384126</x:v>
      </x:c>
      <x:c r="U1577" s="12">
        <x:v>33.25</x:v>
      </x:c>
      <x:c r="V1577" s="12">
        <x:v>68.6</x:v>
      </x:c>
      <x:c r="W1577" s="12">
        <x:f>NA()</x:f>
      </x:c>
    </x:row>
    <x:row r="1578">
      <x:c r="A1578">
        <x:v>172444</x:v>
      </x:c>
      <x:c r="B1578" s="1">
        <x:v>44756.5915570255</x:v>
      </x:c>
      <x:c r="C1578" s="6">
        <x:v>26.2640719766667</x:v>
      </x:c>
      <x:c r="D1578" s="14" t="s">
        <x:v>92</x:v>
      </x:c>
      <x:c r="E1578" s="15">
        <x:v>44733.6693862269</x:v>
      </x:c>
      <x:c r="F1578" t="s">
        <x:v>97</x:v>
      </x:c>
      <x:c r="G1578" s="6">
        <x:v>110.723636965781</x:v>
      </x:c>
      <x:c r="H1578" t="s">
        <x:v>95</x:v>
      </x:c>
      <x:c r="I1578" s="6">
        <x:v>30.5500137632603</x:v>
      </x:c>
      <x:c r="J1578" t="s">
        <x:v>93</x:v>
      </x:c>
      <x:c r="K1578" s="6">
        <x:v>1022</x:v>
      </x:c>
      <x:c r="L1578" t="s">
        <x:v>94</x:v>
      </x:c>
      <x:c r="M1578" t="s">
        <x:v>96</x:v>
      </x:c>
      <x:c r="N1578" s="8">
        <x:v>-1</x:v>
      </x:c>
      <x:c r="O1578" s="8">
        <x:v>0</x:v>
      </x:c>
      <x:c r="Q1578">
        <x:v>0</x:v>
      </x:c>
      <x:c r="R1578" s="6">
        <x:v>19.931</x:v>
      </x:c>
      <x:c r="S1578" s="8">
        <x:v>88458.2149881529</x:v>
      </x:c>
      <x:c r="T1578" s="12">
        <x:v>285946.603614342</x:v>
      </x:c>
      <x:c r="U1578" s="12">
        <x:v>33.25</x:v>
      </x:c>
      <x:c r="V1578" s="12">
        <x:v>68.6</x:v>
      </x:c>
      <x:c r="W1578" s="12">
        <x:f>NA()</x:f>
      </x:c>
    </x:row>
    <x:row r="1579">
      <x:c r="A1579">
        <x:v>172451</x:v>
      </x:c>
      <x:c r="B1579" s="1">
        <x:v>44756.591568669</x:v>
      </x:c>
      <x:c r="C1579" s="6">
        <x:v>26.2808370266667</x:v>
      </x:c>
      <x:c r="D1579" s="14" t="s">
        <x:v>92</x:v>
      </x:c>
      <x:c r="E1579" s="15">
        <x:v>44733.6693862269</x:v>
      </x:c>
      <x:c r="F1579" t="s">
        <x:v>97</x:v>
      </x:c>
      <x:c r="G1579" s="6">
        <x:v>110.753701205836</x:v>
      </x:c>
      <x:c r="H1579" t="s">
        <x:v>95</x:v>
      </x:c>
      <x:c r="I1579" s="6">
        <x:v>30.5500137632603</x:v>
      </x:c>
      <x:c r="J1579" t="s">
        <x:v>93</x:v>
      </x:c>
      <x:c r="K1579" s="6">
        <x:v>1022</x:v>
      </x:c>
      <x:c r="L1579" t="s">
        <x:v>94</x:v>
      </x:c>
      <x:c r="M1579" t="s">
        <x:v>96</x:v>
      </x:c>
      <x:c r="N1579" s="8">
        <x:v>-1</x:v>
      </x:c>
      <x:c r="O1579" s="8">
        <x:v>0</x:v>
      </x:c>
      <x:c r="Q1579">
        <x:v>0</x:v>
      </x:c>
      <x:c r="R1579" s="6">
        <x:v>19.928</x:v>
      </x:c>
      <x:c r="S1579" s="8">
        <x:v>88450.2401330156</x:v>
      </x:c>
      <x:c r="T1579" s="12">
        <x:v>285947.597363515</x:v>
      </x:c>
      <x:c r="U1579" s="12">
        <x:v>33.25</x:v>
      </x:c>
      <x:c r="V1579" s="12">
        <x:v>68.6</x:v>
      </x:c>
      <x:c r="W1579" s="12">
        <x:f>NA()</x:f>
      </x:c>
    </x:row>
    <x:row r="1580">
      <x:c r="A1580">
        <x:v>172461</x:v>
      </x:c>
      <x:c r="B1580" s="1">
        <x:v>44756.5915804398</x:v>
      </x:c>
      <x:c r="C1580" s="6">
        <x:v>26.2977822633333</x:v>
      </x:c>
      <x:c r="D1580" s="14" t="s">
        <x:v>92</x:v>
      </x:c>
      <x:c r="E1580" s="15">
        <x:v>44733.6693862269</x:v>
      </x:c>
      <x:c r="F1580" t="s">
        <x:v>97</x:v>
      </x:c>
      <x:c r="G1580" s="6">
        <x:v>110.723636965781</x:v>
      </x:c>
      <x:c r="H1580" t="s">
        <x:v>95</x:v>
      </x:c>
      <x:c r="I1580" s="6">
        <x:v>30.5500137632603</x:v>
      </x:c>
      <x:c r="J1580" t="s">
        <x:v>93</x:v>
      </x:c>
      <x:c r="K1580" s="6">
        <x:v>1022</x:v>
      </x:c>
      <x:c r="L1580" t="s">
        <x:v>94</x:v>
      </x:c>
      <x:c r="M1580" t="s">
        <x:v>96</x:v>
      </x:c>
      <x:c r="N1580" s="8">
        <x:v>-1</x:v>
      </x:c>
      <x:c r="O1580" s="8">
        <x:v>0</x:v>
      </x:c>
      <x:c r="Q1580">
        <x:v>0</x:v>
      </x:c>
      <x:c r="R1580" s="6">
        <x:v>19.931</x:v>
      </x:c>
      <x:c r="S1580" s="8">
        <x:v>88453.2430325843</x:v>
      </x:c>
      <x:c r="T1580" s="12">
        <x:v>285956.211433909</x:v>
      </x:c>
      <x:c r="U1580" s="12">
        <x:v>33.25</x:v>
      </x:c>
      <x:c r="V1580" s="12">
        <x:v>68.6</x:v>
      </x:c>
      <x:c r="W1580" s="12">
        <x:f>NA()</x:f>
      </x:c>
    </x:row>
    <x:row r="1581">
      <x:c r="A1581">
        <x:v>172462</x:v>
      </x:c>
      <x:c r="B1581" s="1">
        <x:v>44756.5915915162</x:v>
      </x:c>
      <x:c r="C1581" s="6">
        <x:v>26.3137691</x:v>
      </x:c>
      <x:c r="D1581" s="14" t="s">
        <x:v>92</x:v>
      </x:c>
      <x:c r="E1581" s="15">
        <x:v>44733.6693862269</x:v>
      </x:c>
      <x:c r="F1581" t="s">
        <x:v>97</x:v>
      </x:c>
      <x:c r="G1581" s="6">
        <x:v>110.723636965781</x:v>
      </x:c>
      <x:c r="H1581" t="s">
        <x:v>95</x:v>
      </x:c>
      <x:c r="I1581" s="6">
        <x:v>30.5500137632603</x:v>
      </x:c>
      <x:c r="J1581" t="s">
        <x:v>93</x:v>
      </x:c>
      <x:c r="K1581" s="6">
        <x:v>1022</x:v>
      </x:c>
      <x:c r="L1581" t="s">
        <x:v>94</x:v>
      </x:c>
      <x:c r="M1581" t="s">
        <x:v>96</x:v>
      </x:c>
      <x:c r="N1581" s="8">
        <x:v>-1</x:v>
      </x:c>
      <x:c r="O1581" s="8">
        <x:v>0</x:v>
      </x:c>
      <x:c r="Q1581">
        <x:v>0</x:v>
      </x:c>
      <x:c r="R1581" s="6">
        <x:v>19.931</x:v>
      </x:c>
      <x:c r="S1581" s="8">
        <x:v>88443.6350201519</x:v>
      </x:c>
      <x:c r="T1581" s="12">
        <x:v>285931.037725958</x:v>
      </x:c>
      <x:c r="U1581" s="12">
        <x:v>33.25</x:v>
      </x:c>
      <x:c r="V1581" s="12">
        <x:v>68.6</x:v>
      </x:c>
      <x:c r="W1581" s="12">
        <x:f>NA()</x:f>
      </x:c>
    </x:row>
    <x:row r="1582">
      <x:c r="A1582">
        <x:v>172468</x:v>
      </x:c>
      <x:c r="B1582" s="1">
        <x:v>44756.5916032755</x:v>
      </x:c>
      <x:c r="C1582" s="6">
        <x:v>26.33070586</x:v>
      </x:c>
      <x:c r="D1582" s="14" t="s">
        <x:v>92</x:v>
      </x:c>
      <x:c r="E1582" s="15">
        <x:v>44733.6693862269</x:v>
      </x:c>
      <x:c r="F1582" t="s">
        <x:v>97</x:v>
      </x:c>
      <x:c r="G1582" s="6">
        <x:v>110.713617920862</x:v>
      </x:c>
      <x:c r="H1582" t="s">
        <x:v>95</x:v>
      </x:c>
      <x:c r="I1582" s="6">
        <x:v>30.5500137632603</x:v>
      </x:c>
      <x:c r="J1582" t="s">
        <x:v>93</x:v>
      </x:c>
      <x:c r="K1582" s="6">
        <x:v>1022</x:v>
      </x:c>
      <x:c r="L1582" t="s">
        <x:v>94</x:v>
      </x:c>
      <x:c r="M1582" t="s">
        <x:v>96</x:v>
      </x:c>
      <x:c r="N1582" s="8">
        <x:v>-1</x:v>
      </x:c>
      <x:c r="O1582" s="8">
        <x:v>0</x:v>
      </x:c>
      <x:c r="Q1582">
        <x:v>0</x:v>
      </x:c>
      <x:c r="R1582" s="6">
        <x:v>19.932</x:v>
      </x:c>
      <x:c r="S1582" s="8">
        <x:v>88444.2507216003</x:v>
      </x:c>
      <x:c r="T1582" s="12">
        <x:v>285933.777868855</x:v>
      </x:c>
      <x:c r="U1582" s="12">
        <x:v>33.25</x:v>
      </x:c>
      <x:c r="V1582" s="12">
        <x:v>68.6</x:v>
      </x:c>
      <x:c r="W1582" s="12">
        <x:f>NA()</x:f>
      </x:c>
    </x:row>
    <x:row r="1583">
      <x:c r="A1583">
        <x:v>172477</x:v>
      </x:c>
      <x:c r="B1583" s="1">
        <x:v>44756.5916150116</x:v>
      </x:c>
      <x:c r="C1583" s="6">
        <x:v>26.3475953783333</x:v>
      </x:c>
      <x:c r="D1583" s="14" t="s">
        <x:v>92</x:v>
      </x:c>
      <x:c r="E1583" s="15">
        <x:v>44733.6693862269</x:v>
      </x:c>
      <x:c r="F1583" t="s">
        <x:v>97</x:v>
      </x:c>
      <x:c r="G1583" s="6">
        <x:v>110.73070848364</x:v>
      </x:c>
      <x:c r="H1583" t="s">
        <x:v>95</x:v>
      </x:c>
      <x:c r="I1583" s="6">
        <x:v>30.5439076603357</x:v>
      </x:c>
      <x:c r="J1583" t="s">
        <x:v>93</x:v>
      </x:c>
      <x:c r="K1583" s="6">
        <x:v>1022</x:v>
      </x:c>
      <x:c r="L1583" t="s">
        <x:v>94</x:v>
      </x:c>
      <x:c r="M1583" t="s">
        <x:v>96</x:v>
      </x:c>
      <x:c r="N1583" s="8">
        <x:v>-1</x:v>
      </x:c>
      <x:c r="O1583" s="8">
        <x:v>0</x:v>
      </x:c>
      <x:c r="Q1583">
        <x:v>0</x:v>
      </x:c>
      <x:c r="R1583" s="6">
        <x:v>19.931</x:v>
      </x:c>
      <x:c r="S1583" s="8">
        <x:v>88442.4494719957</x:v>
      </x:c>
      <x:c r="T1583" s="12">
        <x:v>285942.73037446</x:v>
      </x:c>
      <x:c r="U1583" s="12">
        <x:v>33.25</x:v>
      </x:c>
      <x:c r="V1583" s="12">
        <x:v>68.6</x:v>
      </x:c>
      <x:c r="W1583" s="12">
        <x:f>NA()</x:f>
      </x:c>
    </x:row>
    <x:row r="1584">
      <x:c r="A1584">
        <x:v>172484</x:v>
      </x:c>
      <x:c r="B1584" s="1">
        <x:v>44756.5916267361</x:v>
      </x:c>
      <x:c r="C1584" s="6">
        <x:v>26.3644629266667</x:v>
      </x:c>
      <x:c r="D1584" s="14" t="s">
        <x:v>92</x:v>
      </x:c>
      <x:c r="E1584" s="15">
        <x:v>44733.6693862269</x:v>
      </x:c>
      <x:c r="F1584" t="s">
        <x:v>97</x:v>
      </x:c>
      <x:c r="G1584" s="6">
        <x:v>110.713617920862</x:v>
      </x:c>
      <x:c r="H1584" t="s">
        <x:v>95</x:v>
      </x:c>
      <x:c r="I1584" s="6">
        <x:v>30.5500137632603</x:v>
      </x:c>
      <x:c r="J1584" t="s">
        <x:v>93</x:v>
      </x:c>
      <x:c r="K1584" s="6">
        <x:v>1022</x:v>
      </x:c>
      <x:c r="L1584" t="s">
        <x:v>94</x:v>
      </x:c>
      <x:c r="M1584" t="s">
        <x:v>96</x:v>
      </x:c>
      <x:c r="N1584" s="8">
        <x:v>-1</x:v>
      </x:c>
      <x:c r="O1584" s="8">
        <x:v>0</x:v>
      </x:c>
      <x:c r="Q1584">
        <x:v>0</x:v>
      </x:c>
      <x:c r="R1584" s="6">
        <x:v>19.932</x:v>
      </x:c>
      <x:c r="S1584" s="8">
        <x:v>88443.2666021131</x:v>
      </x:c>
      <x:c r="T1584" s="12">
        <x:v>285949.009952275</x:v>
      </x:c>
      <x:c r="U1584" s="12">
        <x:v>33.25</x:v>
      </x:c>
      <x:c r="V1584" s="12">
        <x:v>68.6</x:v>
      </x:c>
      <x:c r="W1584" s="12">
        <x:f>NA()</x:f>
      </x:c>
    </x:row>
    <x:row r="1585">
      <x:c r="A1585">
        <x:v>172487</x:v>
      </x:c>
      <x:c r="B1585" s="1">
        <x:v>44756.5916378472</x:v>
      </x:c>
      <x:c r="C1585" s="6">
        <x:v>26.3804559366667</x:v>
      </x:c>
      <x:c r="D1585" s="14" t="s">
        <x:v>92</x:v>
      </x:c>
      <x:c r="E1585" s="15">
        <x:v>44733.6693862269</x:v>
      </x:c>
      <x:c r="F1585" t="s">
        <x:v>97</x:v>
      </x:c>
      <x:c r="G1585" s="6">
        <x:v>110.743678608075</x:v>
      </x:c>
      <x:c r="H1585" t="s">
        <x:v>95</x:v>
      </x:c>
      <x:c r="I1585" s="6">
        <x:v>30.5500137632603</x:v>
      </x:c>
      <x:c r="J1585" t="s">
        <x:v>93</x:v>
      </x:c>
      <x:c r="K1585" s="6">
        <x:v>1022</x:v>
      </x:c>
      <x:c r="L1585" t="s">
        <x:v>94</x:v>
      </x:c>
      <x:c r="M1585" t="s">
        <x:v>96</x:v>
      </x:c>
      <x:c r="N1585" s="8">
        <x:v>-1</x:v>
      </x:c>
      <x:c r="O1585" s="8">
        <x:v>0</x:v>
      </x:c>
      <x:c r="Q1585">
        <x:v>0</x:v>
      </x:c>
      <x:c r="R1585" s="6">
        <x:v>19.929</x:v>
      </x:c>
      <x:c r="S1585" s="8">
        <x:v>88442.653293658</x:v>
      </x:c>
      <x:c r="T1585" s="12">
        <x:v>285939.446973184</x:v>
      </x:c>
      <x:c r="U1585" s="12">
        <x:v>33.25</x:v>
      </x:c>
      <x:c r="V1585" s="12">
        <x:v>68.6</x:v>
      </x:c>
      <x:c r="W1585" s="12">
        <x:f>NA()</x:f>
      </x:c>
    </x:row>
    <x:row r="1586">
      <x:c r="A1586">
        <x:v>172494</x:v>
      </x:c>
      <x:c r="B1586" s="1">
        <x:v>44756.591649537</x:v>
      </x:c>
      <x:c r="C1586" s="6">
        <x:v>26.3973175533333</x:v>
      </x:c>
      <x:c r="D1586" s="14" t="s">
        <x:v>92</x:v>
      </x:c>
      <x:c r="E1586" s="15">
        <x:v>44733.6693862269</x:v>
      </x:c>
      <x:c r="F1586" t="s">
        <x:v>97</x:v>
      </x:c>
      <x:c r="G1586" s="6">
        <x:v>110.710670326197</x:v>
      </x:c>
      <x:c r="H1586" t="s">
        <x:v>95</x:v>
      </x:c>
      <x:c r="I1586" s="6">
        <x:v>30.5439076603357</x:v>
      </x:c>
      <x:c r="J1586" t="s">
        <x:v>93</x:v>
      </x:c>
      <x:c r="K1586" s="6">
        <x:v>1022</x:v>
      </x:c>
      <x:c r="L1586" t="s">
        <x:v>94</x:v>
      </x:c>
      <x:c r="M1586" t="s">
        <x:v>96</x:v>
      </x:c>
      <x:c r="N1586" s="8">
        <x:v>-1</x:v>
      </x:c>
      <x:c r="O1586" s="8">
        <x:v>0</x:v>
      </x:c>
      <x:c r="Q1586">
        <x:v>0</x:v>
      </x:c>
      <x:c r="R1586" s="6">
        <x:v>19.933</x:v>
      </x:c>
      <x:c r="S1586" s="8">
        <x:v>88443.4744470302</x:v>
      </x:c>
      <x:c r="T1586" s="12">
        <x:v>285949.172994903</x:v>
      </x:c>
      <x:c r="U1586" s="12">
        <x:v>33.25</x:v>
      </x:c>
      <x:c r="V1586" s="12">
        <x:v>68.6</x:v>
      </x:c>
      <x:c r="W1586" s="12">
        <x:f>NA()</x:f>
      </x:c>
    </x:row>
    <x:row r="1587">
      <x:c r="A1587">
        <x:v>172499</x:v>
      </x:c>
      <x:c r="B1587" s="1">
        <x:v>44756.5916612616</x:v>
      </x:c>
      <x:c r="C1587" s="6">
        <x:v>26.4141722116667</x:v>
      </x:c>
      <x:c r="D1587" s="14" t="s">
        <x:v>92</x:v>
      </x:c>
      <x:c r="E1587" s="15">
        <x:v>44733.6693862269</x:v>
      </x:c>
      <x:c r="F1587" t="s">
        <x:v>97</x:v>
      </x:c>
      <x:c r="G1587" s="6">
        <x:v>110.750751377726</x:v>
      </x:c>
      <x:c r="H1587" t="s">
        <x:v>95</x:v>
      </x:c>
      <x:c r="I1587" s="6">
        <x:v>30.5439076603357</x:v>
      </x:c>
      <x:c r="J1587" t="s">
        <x:v>93</x:v>
      </x:c>
      <x:c r="K1587" s="6">
        <x:v>1022</x:v>
      </x:c>
      <x:c r="L1587" t="s">
        <x:v>94</x:v>
      </x:c>
      <x:c r="M1587" t="s">
        <x:v>96</x:v>
      </x:c>
      <x:c r="N1587" s="8">
        <x:v>-1</x:v>
      </x:c>
      <x:c r="O1587" s="8">
        <x:v>0</x:v>
      </x:c>
      <x:c r="Q1587">
        <x:v>0</x:v>
      </x:c>
      <x:c r="R1587" s="6">
        <x:v>19.929</x:v>
      </x:c>
      <x:c r="S1587" s="8">
        <x:v>88444.1872446481</x:v>
      </x:c>
      <x:c r="T1587" s="12">
        <x:v>285942.995820193</x:v>
      </x:c>
      <x:c r="U1587" s="12">
        <x:v>33.25</x:v>
      </x:c>
      <x:c r="V1587" s="12">
        <x:v>68.6</x:v>
      </x:c>
      <x:c r="W1587" s="12">
        <x:f>NA()</x:f>
      </x:c>
    </x:row>
    <x:row r="1588">
      <x:c r="A1588">
        <x:v>172504</x:v>
      </x:c>
      <x:c r="B1588" s="1">
        <x:v>44756.5916724884</x:v>
      </x:c>
      <x:c r="C1588" s="6">
        <x:v>26.4303608333333</x:v>
      </x:c>
      <x:c r="D1588" s="14" t="s">
        <x:v>92</x:v>
      </x:c>
      <x:c r="E1588" s="15">
        <x:v>44733.6693862269</x:v>
      </x:c>
      <x:c r="F1588" t="s">
        <x:v>97</x:v>
      </x:c>
      <x:c r="G1588" s="6">
        <x:v>110.73070848364</x:v>
      </x:c>
      <x:c r="H1588" t="s">
        <x:v>95</x:v>
      </x:c>
      <x:c r="I1588" s="6">
        <x:v>30.5439076603357</x:v>
      </x:c>
      <x:c r="J1588" t="s">
        <x:v>93</x:v>
      </x:c>
      <x:c r="K1588" s="6">
        <x:v>1022</x:v>
      </x:c>
      <x:c r="L1588" t="s">
        <x:v>94</x:v>
      </x:c>
      <x:c r="M1588" t="s">
        <x:v>96</x:v>
      </x:c>
      <x:c r="N1588" s="8">
        <x:v>-1</x:v>
      </x:c>
      <x:c r="O1588" s="8">
        <x:v>0</x:v>
      </x:c>
      <x:c r="Q1588">
        <x:v>0</x:v>
      </x:c>
      <x:c r="R1588" s="6">
        <x:v>19.931</x:v>
      </x:c>
      <x:c r="S1588" s="8">
        <x:v>88442.1459990089</x:v>
      </x:c>
      <x:c r="T1588" s="12">
        <x:v>285936.01949772</x:v>
      </x:c>
      <x:c r="U1588" s="12">
        <x:v>33.25</x:v>
      </x:c>
      <x:c r="V1588" s="12">
        <x:v>68.6</x:v>
      </x:c>
      <x:c r="W1588" s="12">
        <x:f>NA()</x:f>
      </x:c>
    </x:row>
    <x:row r="1589">
      <x:c r="A1589">
        <x:v>172510</x:v>
      </x:c>
      <x:c r="B1589" s="1">
        <x:v>44756.5916841435</x:v>
      </x:c>
      <x:c r="C1589" s="6">
        <x:v>26.4471548216667</x:v>
      </x:c>
      <x:c r="D1589" s="14" t="s">
        <x:v>92</x:v>
      </x:c>
      <x:c r="E1589" s="15">
        <x:v>44733.6693862269</x:v>
      </x:c>
      <x:c r="F1589" t="s">
        <x:v>97</x:v>
      </x:c>
      <x:c r="G1589" s="6">
        <x:v>110.720688812935</x:v>
      </x:c>
      <x:c r="H1589" t="s">
        <x:v>95</x:v>
      </x:c>
      <x:c r="I1589" s="6">
        <x:v>30.5439076603357</x:v>
      </x:c>
      <x:c r="J1589" t="s">
        <x:v>93</x:v>
      </x:c>
      <x:c r="K1589" s="6">
        <x:v>1022</x:v>
      </x:c>
      <x:c r="L1589" t="s">
        <x:v>94</x:v>
      </x:c>
      <x:c r="M1589" t="s">
        <x:v>96</x:v>
      </x:c>
      <x:c r="N1589" s="8">
        <x:v>-1</x:v>
      </x:c>
      <x:c r="O1589" s="8">
        <x:v>0</x:v>
      </x:c>
      <x:c r="Q1589">
        <x:v>0</x:v>
      </x:c>
      <x:c r="R1589" s="6">
        <x:v>19.932</x:v>
      </x:c>
      <x:c r="S1589" s="8">
        <x:v>88433.2654892725</x:v>
      </x:c>
      <x:c r="T1589" s="12">
        <x:v>285929.462671544</x:v>
      </x:c>
      <x:c r="U1589" s="12">
        <x:v>33.25</x:v>
      </x:c>
      <x:c r="V1589" s="12">
        <x:v>68.6</x:v>
      </x:c>
      <x:c r="W1589" s="12">
        <x:f>NA()</x:f>
      </x:c>
    </x:row>
    <x:row r="1590">
      <x:c r="A1590">
        <x:v>172519</x:v>
      </x:c>
      <x:c r="B1590" s="1">
        <x:v>44756.5916958333</x:v>
      </x:c>
      <x:c r="C1590" s="6">
        <x:v>26.463995985</x:v>
      </x:c>
      <x:c r="D1590" s="14" t="s">
        <x:v>92</x:v>
      </x:c>
      <x:c r="E1590" s="15">
        <x:v>44733.6693862269</x:v>
      </x:c>
      <x:c r="F1590" t="s">
        <x:v>97</x:v>
      </x:c>
      <x:c r="G1590" s="6">
        <x:v>110.790851382004</x:v>
      </x:c>
      <x:c r="H1590" t="s">
        <x:v>95</x:v>
      </x:c>
      <x:c r="I1590" s="6">
        <x:v>30.5439076603357</x:v>
      </x:c>
      <x:c r="J1590" t="s">
        <x:v>93</x:v>
      </x:c>
      <x:c r="K1590" s="6">
        <x:v>1022</x:v>
      </x:c>
      <x:c r="L1590" t="s">
        <x:v>94</x:v>
      </x:c>
      <x:c r="M1590" t="s">
        <x:v>96</x:v>
      </x:c>
      <x:c r="N1590" s="8">
        <x:v>-1</x:v>
      </x:c>
      <x:c r="O1590" s="8">
        <x:v>0</x:v>
      </x:c>
      <x:c r="Q1590">
        <x:v>0</x:v>
      </x:c>
      <x:c r="R1590" s="6">
        <x:v>19.925</x:v>
      </x:c>
      <x:c r="S1590" s="8">
        <x:v>88432.9619441751</x:v>
      </x:c>
      <x:c r="T1590" s="12">
        <x:v>285935.04204102</x:v>
      </x:c>
      <x:c r="U1590" s="12">
        <x:v>33.25</x:v>
      </x:c>
      <x:c r="V1590" s="12">
        <x:v>68.6</x:v>
      </x:c>
      <x:c r="W1590" s="12">
        <x:f>NA()</x:f>
      </x:c>
    </x:row>
    <x:row r="1591">
      <x:c r="A1591">
        <x:v>172522</x:v>
      </x:c>
      <x:c r="B1591" s="1">
        <x:v>44756.5917076042</x:v>
      </x:c>
      <x:c r="C1591" s="6">
        <x:v>26.4809000416667</x:v>
      </x:c>
      <x:c r="D1591" s="14" t="s">
        <x:v>92</x:v>
      </x:c>
      <x:c r="E1591" s="15">
        <x:v>44733.6693862269</x:v>
      </x:c>
      <x:c r="F1591" t="s">
        <x:v>97</x:v>
      </x:c>
      <x:c r="G1591" s="6">
        <x:v>110.740729338506</x:v>
      </x:c>
      <x:c r="H1591" t="s">
        <x:v>95</x:v>
      </x:c>
      <x:c r="I1591" s="6">
        <x:v>30.5439076603357</x:v>
      </x:c>
      <x:c r="J1591" t="s">
        <x:v>93</x:v>
      </x:c>
      <x:c r="K1591" s="6">
        <x:v>1022</x:v>
      </x:c>
      <x:c r="L1591" t="s">
        <x:v>94</x:v>
      </x:c>
      <x:c r="M1591" t="s">
        <x:v>96</x:v>
      </x:c>
      <x:c r="N1591" s="8">
        <x:v>-1</x:v>
      </x:c>
      <x:c r="O1591" s="8">
        <x:v>0</x:v>
      </x:c>
      <x:c r="Q1591">
        <x:v>0</x:v>
      </x:c>
      <x:c r="R1591" s="6">
        <x:v>19.93</x:v>
      </x:c>
      <x:c r="S1591" s="8">
        <x:v>88434.1717947026</x:v>
      </x:c>
      <x:c r="T1591" s="12">
        <x:v>285941.481490964</x:v>
      </x:c>
      <x:c r="U1591" s="12">
        <x:v>33.25</x:v>
      </x:c>
      <x:c r="V1591" s="12">
        <x:v>68.6</x:v>
      </x:c>
      <x:c r="W1591" s="12">
        <x:f>NA()</x:f>
      </x:c>
    </x:row>
    <x:row r="1592">
      <x:c r="A1592">
        <x:v>172529</x:v>
      </x:c>
      <x:c r="B1592" s="1">
        <x:v>44756.5917193287</x:v>
      </x:c>
      <x:c r="C1592" s="6">
        <x:v>26.4977955233333</x:v>
      </x:c>
      <x:c r="D1592" s="14" t="s">
        <x:v>92</x:v>
      </x:c>
      <x:c r="E1592" s="15">
        <x:v>44733.6693862269</x:v>
      </x:c>
      <x:c r="F1592" t="s">
        <x:v>97</x:v>
      </x:c>
      <x:c r="G1592" s="6">
        <x:v>110.740729338506</x:v>
      </x:c>
      <x:c r="H1592" t="s">
        <x:v>95</x:v>
      </x:c>
      <x:c r="I1592" s="6">
        <x:v>30.5439076603357</x:v>
      </x:c>
      <x:c r="J1592" t="s">
        <x:v>93</x:v>
      </x:c>
      <x:c r="K1592" s="6">
        <x:v>1022</x:v>
      </x:c>
      <x:c r="L1592" t="s">
        <x:v>94</x:v>
      </x:c>
      <x:c r="M1592" t="s">
        <x:v>96</x:v>
      </x:c>
      <x:c r="N1592" s="8">
        <x:v>-1</x:v>
      </x:c>
      <x:c r="O1592" s="8">
        <x:v>0</x:v>
      </x:c>
      <x:c r="Q1592">
        <x:v>0</x:v>
      </x:c>
      <x:c r="R1592" s="6">
        <x:v>19.93</x:v>
      </x:c>
      <x:c r="S1592" s="8">
        <x:v>88438.1130202572</x:v>
      </x:c>
      <x:c r="T1592" s="12">
        <x:v>285941.226654321</x:v>
      </x:c>
      <x:c r="U1592" s="12">
        <x:v>33.25</x:v>
      </x:c>
      <x:c r="V1592" s="12">
        <x:v>68.6</x:v>
      </x:c>
      <x:c r="W1592" s="12">
        <x:f>NA()</x:f>
      </x:c>
    </x:row>
    <x:row r="1593">
      <x:c r="A1593">
        <x:v>172534</x:v>
      </x:c>
      <x:c r="B1593" s="1">
        <x:v>44756.5917304398</x:v>
      </x:c>
      <x:c r="C1593" s="6">
        <x:v>26.5138053016667</x:v>
      </x:c>
      <x:c r="D1593" s="14" t="s">
        <x:v>92</x:v>
      </x:c>
      <x:c r="E1593" s="15">
        <x:v>44733.6693862269</x:v>
      </x:c>
      <x:c r="F1593" t="s">
        <x:v>97</x:v>
      </x:c>
      <x:c r="G1593" s="6">
        <x:v>110.753701205836</x:v>
      </x:c>
      <x:c r="H1593" t="s">
        <x:v>95</x:v>
      </x:c>
      <x:c r="I1593" s="6">
        <x:v>30.5500137632603</x:v>
      </x:c>
      <x:c r="J1593" t="s">
        <x:v>93</x:v>
      </x:c>
      <x:c r="K1593" s="6">
        <x:v>1022</x:v>
      </x:c>
      <x:c r="L1593" t="s">
        <x:v>94</x:v>
      </x:c>
      <x:c r="M1593" t="s">
        <x:v>96</x:v>
      </x:c>
      <x:c r="N1593" s="8">
        <x:v>-1</x:v>
      </x:c>
      <x:c r="O1593" s="8">
        <x:v>0</x:v>
      </x:c>
      <x:c r="Q1593">
        <x:v>0</x:v>
      </x:c>
      <x:c r="R1593" s="6">
        <x:v>19.928</x:v>
      </x:c>
      <x:c r="S1593" s="8">
        <x:v>88434.2316487431</x:v>
      </x:c>
      <x:c r="T1593" s="12">
        <x:v>285934.489245009</x:v>
      </x:c>
      <x:c r="U1593" s="12">
        <x:v>33.25</x:v>
      </x:c>
      <x:c r="V1593" s="12">
        <x:v>68.6</x:v>
      </x:c>
      <x:c r="W1593" s="12">
        <x:f>NA()</x:f>
      </x:c>
    </x:row>
    <x:row r="1594">
      <x:c r="A1594">
        <x:v>172543</x:v>
      </x:c>
      <x:c r="B1594" s="1">
        <x:v>44756.5917421644</x:v>
      </x:c>
      <x:c r="C1594" s="6">
        <x:v>26.5306643166667</x:v>
      </x:c>
      <x:c r="D1594" s="14" t="s">
        <x:v>92</x:v>
      </x:c>
      <x:c r="E1594" s="15">
        <x:v>44733.6693862269</x:v>
      </x:c>
      <x:c r="F1594" t="s">
        <x:v>97</x:v>
      </x:c>
      <x:c r="G1594" s="6">
        <x:v>110.713617920862</x:v>
      </x:c>
      <x:c r="H1594" t="s">
        <x:v>95</x:v>
      </x:c>
      <x:c r="I1594" s="6">
        <x:v>30.5500137632603</x:v>
      </x:c>
      <x:c r="J1594" t="s">
        <x:v>93</x:v>
      </x:c>
      <x:c r="K1594" s="6">
        <x:v>1022</x:v>
      </x:c>
      <x:c r="L1594" t="s">
        <x:v>94</x:v>
      </x:c>
      <x:c r="M1594" t="s">
        <x:v>96</x:v>
      </x:c>
      <x:c r="N1594" s="8">
        <x:v>-1</x:v>
      </x:c>
      <x:c r="O1594" s="8">
        <x:v>0</x:v>
      </x:c>
      <x:c r="Q1594">
        <x:v>0</x:v>
      </x:c>
      <x:c r="R1594" s="6">
        <x:v>19.932</x:v>
      </x:c>
      <x:c r="S1594" s="8">
        <x:v>88434.5233331192</x:v>
      </x:c>
      <x:c r="T1594" s="12">
        <x:v>285936.17861776</x:v>
      </x:c>
      <x:c r="U1594" s="12">
        <x:v>33.25</x:v>
      </x:c>
      <x:c r="V1594" s="12">
        <x:v>68.6</x:v>
      </x:c>
      <x:c r="W1594" s="12">
        <x:f>NA()</x:f>
      </x:c>
    </x:row>
    <x:row r="1595">
      <x:c r="A1595">
        <x:v>172551</x:v>
      </x:c>
      <x:c r="B1595" s="1">
        <x:v>44756.5917539005</x:v>
      </x:c>
      <x:c r="C1595" s="6">
        <x:v>26.5475557666667</x:v>
      </x:c>
      <x:c r="D1595" s="14" t="s">
        <x:v>92</x:v>
      </x:c>
      <x:c r="E1595" s="15">
        <x:v>44733.6693862269</x:v>
      </x:c>
      <x:c r="F1595" t="s">
        <x:v>97</x:v>
      </x:c>
      <x:c r="G1595" s="6">
        <x:v>110.710670326197</x:v>
      </x:c>
      <x:c r="H1595" t="s">
        <x:v>95</x:v>
      </x:c>
      <x:c r="I1595" s="6">
        <x:v>30.5439076603357</x:v>
      </x:c>
      <x:c r="J1595" t="s">
        <x:v>93</x:v>
      </x:c>
      <x:c r="K1595" s="6">
        <x:v>1022</x:v>
      </x:c>
      <x:c r="L1595" t="s">
        <x:v>94</x:v>
      </x:c>
      <x:c r="M1595" t="s">
        <x:v>96</x:v>
      </x:c>
      <x:c r="N1595" s="8">
        <x:v>-1</x:v>
      </x:c>
      <x:c r="O1595" s="8">
        <x:v>0</x:v>
      </x:c>
      <x:c r="Q1595">
        <x:v>0</x:v>
      </x:c>
      <x:c r="R1595" s="6">
        <x:v>19.933</x:v>
      </x:c>
      <x:c r="S1595" s="8">
        <x:v>88437.499509348</x:v>
      </x:c>
      <x:c r="T1595" s="12">
        <x:v>285941.819991759</x:v>
      </x:c>
      <x:c r="U1595" s="12">
        <x:v>33.25</x:v>
      </x:c>
      <x:c r="V1595" s="12">
        <x:v>68.6</x:v>
      </x:c>
      <x:c r="W1595" s="12">
        <x:f>NA()</x:f>
      </x:c>
    </x:row>
    <x:row r="1596">
      <x:c r="A1596">
        <x:v>172555</x:v>
      </x:c>
      <x:c r="B1596" s="1">
        <x:v>44756.591765625</x:v>
      </x:c>
      <x:c r="C1596" s="6">
        <x:v>26.5644578033333</x:v>
      </x:c>
      <x:c r="D1596" s="14" t="s">
        <x:v>92</x:v>
      </x:c>
      <x:c r="E1596" s="15">
        <x:v>44733.6693862269</x:v>
      </x:c>
      <x:c r="F1596" t="s">
        <x:v>97</x:v>
      </x:c>
      <x:c r="G1596" s="6">
        <x:v>110.763724988264</x:v>
      </x:c>
      <x:c r="H1596" t="s">
        <x:v>95</x:v>
      </x:c>
      <x:c r="I1596" s="6">
        <x:v>30.5500137632603</x:v>
      </x:c>
      <x:c r="J1596" t="s">
        <x:v>93</x:v>
      </x:c>
      <x:c r="K1596" s="6">
        <x:v>1022</x:v>
      </x:c>
      <x:c r="L1596" t="s">
        <x:v>94</x:v>
      </x:c>
      <x:c r="M1596" t="s">
        <x:v>96</x:v>
      </x:c>
      <x:c r="N1596" s="8">
        <x:v>-1</x:v>
      </x:c>
      <x:c r="O1596" s="8">
        <x:v>0</x:v>
      </x:c>
      <x:c r="Q1596">
        <x:v>0</x:v>
      </x:c>
      <x:c r="R1596" s="6">
        <x:v>19.927</x:v>
      </x:c>
      <x:c r="S1596" s="8">
        <x:v>88436.6198106267</x:v>
      </x:c>
      <x:c r="T1596" s="12">
        <x:v>285933.472765496</x:v>
      </x:c>
      <x:c r="U1596" s="12">
        <x:v>33.25</x:v>
      </x:c>
      <x:c r="V1596" s="12">
        <x:v>68.6</x:v>
      </x:c>
      <x:c r="W1596" s="12">
        <x:f>NA()</x:f>
      </x:c>
    </x:row>
    <x:row r="1597">
      <x:c r="A1597">
        <x:v>172561</x:v>
      </x:c>
      <x:c r="B1597" s="1">
        <x:v>44756.5917767014</x:v>
      </x:c>
      <x:c r="C1597" s="6">
        <x:v>26.58042173</x:v>
      </x:c>
      <x:c r="D1597" s="14" t="s">
        <x:v>92</x:v>
      </x:c>
      <x:c r="E1597" s="15">
        <x:v>44733.6693862269</x:v>
      </x:c>
      <x:c r="F1597" t="s">
        <x:v>97</x:v>
      </x:c>
      <x:c r="G1597" s="6">
        <x:v>110.733657194788</x:v>
      </x:c>
      <x:c r="H1597" t="s">
        <x:v>95</x:v>
      </x:c>
      <x:c r="I1597" s="6">
        <x:v>30.5500137632603</x:v>
      </x:c>
      <x:c r="J1597" t="s">
        <x:v>93</x:v>
      </x:c>
      <x:c r="K1597" s="6">
        <x:v>1022</x:v>
      </x:c>
      <x:c r="L1597" t="s">
        <x:v>94</x:v>
      </x:c>
      <x:c r="M1597" t="s">
        <x:v>96</x:v>
      </x:c>
      <x:c r="N1597" s="8">
        <x:v>-1</x:v>
      </x:c>
      <x:c r="O1597" s="8">
        <x:v>0</x:v>
      </x:c>
      <x:c r="Q1597">
        <x:v>0</x:v>
      </x:c>
      <x:c r="R1597" s="6">
        <x:v>19.93</x:v>
      </x:c>
      <x:c r="S1597" s="8">
        <x:v>88431.9193980179</x:v>
      </x:c>
      <x:c r="T1597" s="12">
        <x:v>285929.544689404</x:v>
      </x:c>
      <x:c r="U1597" s="12">
        <x:v>33.25</x:v>
      </x:c>
      <x:c r="V1597" s="12">
        <x:v>68.6</x:v>
      </x:c>
      <x:c r="W1597" s="12">
        <x:f>NA()</x:f>
      </x:c>
    </x:row>
    <x:row r="1598">
      <x:c r="A1598">
        <x:v>172567</x:v>
      </x:c>
      <x:c r="B1598" s="1">
        <x:v>44756.5917883912</x:v>
      </x:c>
      <x:c r="C1598" s="6">
        <x:v>26.59727866</x:v>
      </x:c>
      <x:c r="D1598" s="14" t="s">
        <x:v>92</x:v>
      </x:c>
      <x:c r="E1598" s="15">
        <x:v>44733.6693862269</x:v>
      </x:c>
      <x:c r="F1598" t="s">
        <x:v>97</x:v>
      </x:c>
      <x:c r="G1598" s="6">
        <x:v>110.723636965781</x:v>
      </x:c>
      <x:c r="H1598" t="s">
        <x:v>95</x:v>
      </x:c>
      <x:c r="I1598" s="6">
        <x:v>30.5500137632603</x:v>
      </x:c>
      <x:c r="J1598" t="s">
        <x:v>93</x:v>
      </x:c>
      <x:c r="K1598" s="6">
        <x:v>1022</x:v>
      </x:c>
      <x:c r="L1598" t="s">
        <x:v>94</x:v>
      </x:c>
      <x:c r="M1598" t="s">
        <x:v>96</x:v>
      </x:c>
      <x:c r="N1598" s="8">
        <x:v>-1</x:v>
      </x:c>
      <x:c r="O1598" s="8">
        <x:v>0</x:v>
      </x:c>
      <x:c r="Q1598">
        <x:v>0</x:v>
      </x:c>
      <x:c r="R1598" s="6">
        <x:v>19.931</x:v>
      </x:c>
      <x:c r="S1598" s="8">
        <x:v>88428.9959090892</x:v>
      </x:c>
      <x:c r="T1598" s="12">
        <x:v>285939.074177321</x:v>
      </x:c>
      <x:c r="U1598" s="12">
        <x:v>33.25</x:v>
      </x:c>
      <x:c r="V1598" s="12">
        <x:v>68.6</x:v>
      </x:c>
      <x:c r="W1598" s="12">
        <x:f>NA()</x:f>
      </x:c>
    </x:row>
    <x:row r="1599">
      <x:c r="A1599">
        <x:v>172572</x:v>
      </x:c>
      <x:c r="B1599" s="1">
        <x:v>44756.5918001157</x:v>
      </x:c>
      <x:c r="C1599" s="6">
        <x:v>26.6141174233333</x:v>
      </x:c>
      <x:c r="D1599" s="14" t="s">
        <x:v>92</x:v>
      </x:c>
      <x:c r="E1599" s="15">
        <x:v>44733.6693862269</x:v>
      </x:c>
      <x:c r="F1599" t="s">
        <x:v>97</x:v>
      </x:c>
      <x:c r="G1599" s="6">
        <x:v>110.73660656482</x:v>
      </x:c>
      <x:c r="H1599" t="s">
        <x:v>95</x:v>
      </x:c>
      <x:c r="I1599" s="6">
        <x:v>30.5561198773025</x:v>
      </x:c>
      <x:c r="J1599" t="s">
        <x:v>93</x:v>
      </x:c>
      <x:c r="K1599" s="6">
        <x:v>1022</x:v>
      </x:c>
      <x:c r="L1599" t="s">
        <x:v>94</x:v>
      </x:c>
      <x:c r="M1599" t="s">
        <x:v>96</x:v>
      </x:c>
      <x:c r="N1599" s="8">
        <x:v>-1</x:v>
      </x:c>
      <x:c r="O1599" s="8">
        <x:v>0</x:v>
      </x:c>
      <x:c r="Q1599">
        <x:v>0</x:v>
      </x:c>
      <x:c r="R1599" s="6">
        <x:v>19.929</x:v>
      </x:c>
      <x:c r="S1599" s="8">
        <x:v>88436.7477187887</x:v>
      </x:c>
      <x:c r="T1599" s="12">
        <x:v>285940.09124972</x:v>
      </x:c>
      <x:c r="U1599" s="12">
        <x:v>33.25</x:v>
      </x:c>
      <x:c r="V1599" s="12">
        <x:v>68.6</x:v>
      </x:c>
      <x:c r="W1599" s="12">
        <x:f>NA()</x:f>
      </x:c>
    </x:row>
    <x:row r="1600">
      <x:c r="A1600">
        <x:v>172580</x:v>
      </x:c>
      <x:c r="B1600" s="1">
        <x:v>44756.5918118056</x:v>
      </x:c>
      <x:c r="C1600" s="6">
        <x:v>26.6309640983333</x:v>
      </x:c>
      <x:c r="D1600" s="14" t="s">
        <x:v>92</x:v>
      </x:c>
      <x:c r="E1600" s="15">
        <x:v>44733.6693862269</x:v>
      </x:c>
      <x:c r="F1600" t="s">
        <x:v>97</x:v>
      </x:c>
      <x:c r="G1600" s="6">
        <x:v>110.73070848364</x:v>
      </x:c>
      <x:c r="H1600" t="s">
        <x:v>95</x:v>
      </x:c>
      <x:c r="I1600" s="6">
        <x:v>30.5439076603357</x:v>
      </x:c>
      <x:c r="J1600" t="s">
        <x:v>93</x:v>
      </x:c>
      <x:c r="K1600" s="6">
        <x:v>1022</x:v>
      </x:c>
      <x:c r="L1600" t="s">
        <x:v>94</x:v>
      </x:c>
      <x:c r="M1600" t="s">
        <x:v>96</x:v>
      </x:c>
      <x:c r="N1600" s="8">
        <x:v>-1</x:v>
      </x:c>
      <x:c r="O1600" s="8">
        <x:v>0</x:v>
      </x:c>
      <x:c r="Q1600">
        <x:v>0</x:v>
      </x:c>
      <x:c r="R1600" s="6">
        <x:v>19.931</x:v>
      </x:c>
      <x:c r="S1600" s="8">
        <x:v>88438.4872892501</x:v>
      </x:c>
      <x:c r="T1600" s="12">
        <x:v>285945.379996997</x:v>
      </x:c>
      <x:c r="U1600" s="12">
        <x:v>33.25</x:v>
      </x:c>
      <x:c r="V1600" s="12">
        <x:v>68.6</x:v>
      </x:c>
      <x:c r="W1600" s="12">
        <x:f>NA()</x:f>
      </x:c>
    </x:row>
    <x:row r="1601">
      <x:c r="A1601">
        <x:v>172583</x:v>
      </x:c>
      <x:c r="B1601" s="1">
        <x:v>44756.5918235301</x:v>
      </x:c>
      <x:c r="C1601" s="6">
        <x:v>26.647844405</x:v>
      </x:c>
      <x:c r="D1601" s="14" t="s">
        <x:v>92</x:v>
      </x:c>
      <x:c r="E1601" s="15">
        <x:v>44733.6693862269</x:v>
      </x:c>
      <x:c r="F1601" t="s">
        <x:v>97</x:v>
      </x:c>
      <x:c r="G1601" s="6">
        <x:v>110.760774601492</x:v>
      </x:c>
      <x:c r="H1601" t="s">
        <x:v>95</x:v>
      </x:c>
      <x:c r="I1601" s="6">
        <x:v>30.5439076603357</x:v>
      </x:c>
      <x:c r="J1601" t="s">
        <x:v>93</x:v>
      </x:c>
      <x:c r="K1601" s="6">
        <x:v>1022</x:v>
      </x:c>
      <x:c r="L1601" t="s">
        <x:v>94</x:v>
      </x:c>
      <x:c r="M1601" t="s">
        <x:v>96</x:v>
      </x:c>
      <x:c r="N1601" s="8">
        <x:v>-1</x:v>
      </x:c>
      <x:c r="O1601" s="8">
        <x:v>0</x:v>
      </x:c>
      <x:c r="Q1601">
        <x:v>0</x:v>
      </x:c>
      <x:c r="R1601" s="6">
        <x:v>19.928</x:v>
      </x:c>
      <x:c r="S1601" s="8">
        <x:v>88437.3557973959</x:v>
      </x:c>
      <x:c r="T1601" s="12">
        <x:v>285936.641371757</x:v>
      </x:c>
      <x:c r="U1601" s="12">
        <x:v>33.25</x:v>
      </x:c>
      <x:c r="V1601" s="12">
        <x:v>68.6</x:v>
      </x:c>
      <x:c r="W1601" s="12">
        <x:f>NA()</x:f>
      </x:c>
    </x:row>
    <x:row r="1602">
      <x:c r="A1602">
        <x:v>172589</x:v>
      </x:c>
      <x:c r="B1602" s="1">
        <x:v>44756.5918346065</x:v>
      </x:c>
      <x:c r="C1602" s="6">
        <x:v>26.6638246066667</x:v>
      </x:c>
      <x:c r="D1602" s="14" t="s">
        <x:v>92</x:v>
      </x:c>
      <x:c r="E1602" s="15">
        <x:v>44733.6693862269</x:v>
      </x:c>
      <x:c r="F1602" t="s">
        <x:v>97</x:v>
      </x:c>
      <x:c r="G1602" s="6">
        <x:v>110.720688812935</x:v>
      </x:c>
      <x:c r="H1602" t="s">
        <x:v>95</x:v>
      </x:c>
      <x:c r="I1602" s="6">
        <x:v>30.5439076603357</x:v>
      </x:c>
      <x:c r="J1602" t="s">
        <x:v>93</x:v>
      </x:c>
      <x:c r="K1602" s="6">
        <x:v>1022</x:v>
      </x:c>
      <x:c r="L1602" t="s">
        <x:v>94</x:v>
      </x:c>
      <x:c r="M1602" t="s">
        <x:v>96</x:v>
      </x:c>
      <x:c r="N1602" s="8">
        <x:v>-1</x:v>
      </x:c>
      <x:c r="O1602" s="8">
        <x:v>0</x:v>
      </x:c>
      <x:c r="Q1602">
        <x:v>0</x:v>
      </x:c>
      <x:c r="R1602" s="6">
        <x:v>19.932</x:v>
      </x:c>
      <x:c r="S1602" s="8">
        <x:v>88438.8332592922</x:v>
      </x:c>
      <x:c r="T1602" s="12">
        <x:v>285930.472278181</x:v>
      </x:c>
      <x:c r="U1602" s="12">
        <x:v>33.25</x:v>
      </x:c>
      <x:c r="V1602" s="12">
        <x:v>68.6</x:v>
      </x:c>
      <x:c r="W1602" s="12">
        <x:f>NA()</x:f>
      </x:c>
    </x:row>
    <x:row r="1603">
      <x:c r="A1603">
        <x:v>172594</x:v>
      </x:c>
      <x:c r="B1603" s="1">
        <x:v>44756.591846331</x:v>
      </x:c>
      <x:c r="C1603" s="6">
        <x:v>26.6806756616667</x:v>
      </x:c>
      <x:c r="D1603" s="14" t="s">
        <x:v>92</x:v>
      </x:c>
      <x:c r="E1603" s="15">
        <x:v>44733.6693862269</x:v>
      </x:c>
      <x:c r="F1603" t="s">
        <x:v>97</x:v>
      </x:c>
      <x:c r="G1603" s="6">
        <x:v>110.73070848364</x:v>
      </x:c>
      <x:c r="H1603" t="s">
        <x:v>95</x:v>
      </x:c>
      <x:c r="I1603" s="6">
        <x:v>30.5439076603357</x:v>
      </x:c>
      <x:c r="J1603" t="s">
        <x:v>93</x:v>
      </x:c>
      <x:c r="K1603" s="6">
        <x:v>1022</x:v>
      </x:c>
      <x:c r="L1603" t="s">
        <x:v>94</x:v>
      </x:c>
      <x:c r="M1603" t="s">
        <x:v>96</x:v>
      </x:c>
      <x:c r="N1603" s="8">
        <x:v>-1</x:v>
      </x:c>
      <x:c r="O1603" s="8">
        <x:v>0</x:v>
      </x:c>
      <x:c r="Q1603">
        <x:v>0</x:v>
      </x:c>
      <x:c r="R1603" s="6">
        <x:v>19.931</x:v>
      </x:c>
      <x:c r="S1603" s="8">
        <x:v>88436.2950171218</x:v>
      </x:c>
      <x:c r="T1603" s="12">
        <x:v>285939.310274741</x:v>
      </x:c>
      <x:c r="U1603" s="12">
        <x:v>33.25</x:v>
      </x:c>
      <x:c r="V1603" s="12">
        <x:v>68.6</x:v>
      </x:c>
      <x:c r="W1603" s="12">
        <x:f>NA()</x:f>
      </x:c>
    </x:row>
    <x:row r="1604">
      <x:c r="A1604">
        <x:v>172605</x:v>
      </x:c>
      <x:c r="B1604" s="1">
        <x:v>44756.5918580208</x:v>
      </x:c>
      <x:c r="C1604" s="6">
        <x:v>26.6975402266667</x:v>
      </x:c>
      <x:c r="D1604" s="14" t="s">
        <x:v>92</x:v>
      </x:c>
      <x:c r="E1604" s="15">
        <x:v>44733.6693862269</x:v>
      </x:c>
      <x:c r="F1604" t="s">
        <x:v>97</x:v>
      </x:c>
      <x:c r="G1604" s="6">
        <x:v>110.700653023233</x:v>
      </x:c>
      <x:c r="H1604" t="s">
        <x:v>95</x:v>
      </x:c>
      <x:c r="I1604" s="6">
        <x:v>30.5439076603357</x:v>
      </x:c>
      <x:c r="J1604" t="s">
        <x:v>93</x:v>
      </x:c>
      <x:c r="K1604" s="6">
        <x:v>1022</x:v>
      </x:c>
      <x:c r="L1604" t="s">
        <x:v>94</x:v>
      </x:c>
      <x:c r="M1604" t="s">
        <x:v>96</x:v>
      </x:c>
      <x:c r="N1604" s="8">
        <x:v>-1</x:v>
      </x:c>
      <x:c r="O1604" s="8">
        <x:v>0</x:v>
      </x:c>
      <x:c r="Q1604">
        <x:v>0</x:v>
      </x:c>
      <x:c r="R1604" s="6">
        <x:v>19.934</x:v>
      </x:c>
      <x:c r="S1604" s="8">
        <x:v>88432.3443993754</x:v>
      </x:c>
      <x:c r="T1604" s="12">
        <x:v>285932.151841635</x:v>
      </x:c>
      <x:c r="U1604" s="12">
        <x:v>33.25</x:v>
      </x:c>
      <x:c r="V1604" s="12">
        <x:v>68.6</x:v>
      </x:c>
      <x:c r="W1604" s="12">
        <x:f>NA()</x:f>
      </x:c>
    </x:row>
    <x:row r="1605">
      <x:c r="A1605">
        <x:v>172609</x:v>
      </x:c>
      <x:c r="B1605" s="1">
        <x:v>44756.5918697569</x:v>
      </x:c>
      <x:c r="C1605" s="6">
        <x:v>26.71442973</x:v>
      </x:c>
      <x:c r="D1605" s="14" t="s">
        <x:v>92</x:v>
      </x:c>
      <x:c r="E1605" s="15">
        <x:v>44733.6693862269</x:v>
      </x:c>
      <x:c r="F1605" t="s">
        <x:v>97</x:v>
      </x:c>
      <x:c r="G1605" s="6">
        <x:v>110.747802208669</x:v>
      </x:c>
      <x:c r="H1605" t="s">
        <x:v>95</x:v>
      </x:c>
      <x:c r="I1605" s="6">
        <x:v>30.5378015685305</x:v>
      </x:c>
      <x:c r="J1605" t="s">
        <x:v>93</x:v>
      </x:c>
      <x:c r="K1605" s="6">
        <x:v>1022</x:v>
      </x:c>
      <x:c r="L1605" t="s">
        <x:v>94</x:v>
      </x:c>
      <x:c r="M1605" t="s">
        <x:v>96</x:v>
      </x:c>
      <x:c r="N1605" s="8">
        <x:v>-1</x:v>
      </x:c>
      <x:c r="O1605" s="8">
        <x:v>0</x:v>
      </x:c>
      <x:c r="Q1605">
        <x:v>0</x:v>
      </x:c>
      <x:c r="R1605" s="6">
        <x:v>19.93</x:v>
      </x:c>
      <x:c r="S1605" s="8">
        <x:v>88433.2690276397</x:v>
      </x:c>
      <x:c r="T1605" s="12">
        <x:v>285935.731932645</x:v>
      </x:c>
      <x:c r="U1605" s="12">
        <x:v>33.25</x:v>
      </x:c>
      <x:c r="V1605" s="12">
        <x:v>68.6</x:v>
      </x:c>
      <x:c r="W1605" s="12">
        <x:f>NA()</x:f>
      </x:c>
    </x:row>
    <x:row r="1606">
      <x:c r="A1606">
        <x:v>172616</x:v>
      </x:c>
      <x:c r="B1606" s="1">
        <x:v>44756.5918809028</x:v>
      </x:c>
      <x:c r="C1606" s="6">
        <x:v>26.7304957916667</x:v>
      </x:c>
      <x:c r="D1606" s="14" t="s">
        <x:v>92</x:v>
      </x:c>
      <x:c r="E1606" s="15">
        <x:v>44733.6693862269</x:v>
      </x:c>
      <x:c r="F1606" t="s">
        <x:v>97</x:v>
      </x:c>
      <x:c r="G1606" s="6">
        <x:v>110.710670326197</x:v>
      </x:c>
      <x:c r="H1606" t="s">
        <x:v>95</x:v>
      </x:c>
      <x:c r="I1606" s="6">
        <x:v>30.5439076603357</x:v>
      </x:c>
      <x:c r="J1606" t="s">
        <x:v>93</x:v>
      </x:c>
      <x:c r="K1606" s="6">
        <x:v>1022</x:v>
      </x:c>
      <x:c r="L1606" t="s">
        <x:v>94</x:v>
      </x:c>
      <x:c r="M1606" t="s">
        <x:v>96</x:v>
      </x:c>
      <x:c r="N1606" s="8">
        <x:v>-1</x:v>
      </x:c>
      <x:c r="O1606" s="8">
        <x:v>0</x:v>
      </x:c>
      <x:c r="Q1606">
        <x:v>0</x:v>
      </x:c>
      <x:c r="R1606" s="6">
        <x:v>19.933</x:v>
      </x:c>
      <x:c r="S1606" s="8">
        <x:v>88439.5412675548</x:v>
      </x:c>
      <x:c r="T1606" s="12">
        <x:v>285932.704338201</x:v>
      </x:c>
      <x:c r="U1606" s="12">
        <x:v>33.25</x:v>
      </x:c>
      <x:c r="V1606" s="12">
        <x:v>68.6</x:v>
      </x:c>
      <x:c r="W1606" s="12">
        <x:f>NA()</x:f>
      </x:c>
    </x:row>
    <x:row r="1607">
      <x:c r="A1607">
        <x:v>172620</x:v>
      </x:c>
      <x:c r="B1607" s="1">
        <x:v>44756.5918925926</x:v>
      </x:c>
      <x:c r="C1607" s="6">
        <x:v>26.74730569</x:v>
      </x:c>
      <x:c r="D1607" s="14" t="s">
        <x:v>92</x:v>
      </x:c>
      <x:c r="E1607" s="15">
        <x:v>44733.6693862269</x:v>
      </x:c>
      <x:c r="F1607" t="s">
        <x:v>97</x:v>
      </x:c>
      <x:c r="G1607" s="6">
        <x:v>110.710670326197</x:v>
      </x:c>
      <x:c r="H1607" t="s">
        <x:v>95</x:v>
      </x:c>
      <x:c r="I1607" s="6">
        <x:v>30.5439076603357</x:v>
      </x:c>
      <x:c r="J1607" t="s">
        <x:v>93</x:v>
      </x:c>
      <x:c r="K1607" s="6">
        <x:v>1022</x:v>
      </x:c>
      <x:c r="L1607" t="s">
        <x:v>94</x:v>
      </x:c>
      <x:c r="M1607" t="s">
        <x:v>96</x:v>
      </x:c>
      <x:c r="N1607" s="8">
        <x:v>-1</x:v>
      </x:c>
      <x:c r="O1607" s="8">
        <x:v>0</x:v>
      </x:c>
      <x:c r="Q1607">
        <x:v>0</x:v>
      </x:c>
      <x:c r="R1607" s="6">
        <x:v>19.933</x:v>
      </x:c>
      <x:c r="S1607" s="8">
        <x:v>88438.6764845452</x:v>
      </x:c>
      <x:c r="T1607" s="12">
        <x:v>285944.694642993</x:v>
      </x:c>
      <x:c r="U1607" s="12">
        <x:v>33.25</x:v>
      </x:c>
      <x:c r="V1607" s="12">
        <x:v>68.6</x:v>
      </x:c>
      <x:c r="W1607" s="12">
        <x:f>NA()</x:f>
      </x:c>
    </x:row>
    <x:row r="1608">
      <x:c r="A1608">
        <x:v>172629</x:v>
      </x:c>
      <x:c r="B1608" s="1">
        <x:v>44756.5919044329</x:v>
      </x:c>
      <x:c r="C1608" s="6">
        <x:v>26.7643689616667</x:v>
      </x:c>
      <x:c r="D1608" s="14" t="s">
        <x:v>92</x:v>
      </x:c>
      <x:c r="E1608" s="15">
        <x:v>44733.6693862269</x:v>
      </x:c>
      <x:c r="F1608" t="s">
        <x:v>97</x:v>
      </x:c>
      <x:c r="G1608" s="6">
        <x:v>110.723636965781</x:v>
      </x:c>
      <x:c r="H1608" t="s">
        <x:v>95</x:v>
      </x:c>
      <x:c r="I1608" s="6">
        <x:v>30.5500137632603</x:v>
      </x:c>
      <x:c r="J1608" t="s">
        <x:v>93</x:v>
      </x:c>
      <x:c r="K1608" s="6">
        <x:v>1022</x:v>
      </x:c>
      <x:c r="L1608" t="s">
        <x:v>94</x:v>
      </x:c>
      <x:c r="M1608" t="s">
        <x:v>96</x:v>
      </x:c>
      <x:c r="N1608" s="8">
        <x:v>-1</x:v>
      </x:c>
      <x:c r="O1608" s="8">
        <x:v>0</x:v>
      </x:c>
      <x:c r="Q1608">
        <x:v>0</x:v>
      </x:c>
      <x:c r="R1608" s="6">
        <x:v>19.931</x:v>
      </x:c>
      <x:c r="S1608" s="8">
        <x:v>88441.2692943388</x:v>
      </x:c>
      <x:c r="T1608" s="12">
        <x:v>285939.149189286</x:v>
      </x:c>
      <x:c r="U1608" s="12">
        <x:v>33.25</x:v>
      </x:c>
      <x:c r="V1608" s="12">
        <x:v>68.6</x:v>
      </x:c>
      <x:c r="W1608" s="12">
        <x:f>NA()</x:f>
      </x:c>
    </x:row>
    <x:row r="1609">
      <x:c r="A1609">
        <x:v>172634</x:v>
      </x:c>
      <x:c r="B1609" s="1">
        <x:v>44756.5919160069</x:v>
      </x:c>
      <x:c r="C1609" s="6">
        <x:v>26.7810430883333</x:v>
      </x:c>
      <x:c r="D1609" s="14" t="s">
        <x:v>92</x:v>
      </x:c>
      <x:c r="E1609" s="15">
        <x:v>44733.6693862269</x:v>
      </x:c>
      <x:c r="F1609" t="s">
        <x:v>97</x:v>
      </x:c>
      <x:c r="G1609" s="6">
        <x:v>110.733657194788</x:v>
      </x:c>
      <x:c r="H1609" t="s">
        <x:v>95</x:v>
      </x:c>
      <x:c r="I1609" s="6">
        <x:v>30.5500137632603</x:v>
      </x:c>
      <x:c r="J1609" t="s">
        <x:v>93</x:v>
      </x:c>
      <x:c r="K1609" s="6">
        <x:v>1022</x:v>
      </x:c>
      <x:c r="L1609" t="s">
        <x:v>94</x:v>
      </x:c>
      <x:c r="M1609" t="s">
        <x:v>96</x:v>
      </x:c>
      <x:c r="N1609" s="8">
        <x:v>-1</x:v>
      </x:c>
      <x:c r="O1609" s="8">
        <x:v>0</x:v>
      </x:c>
      <x:c r="Q1609">
        <x:v>0</x:v>
      </x:c>
      <x:c r="R1609" s="6">
        <x:v>19.93</x:v>
      </x:c>
      <x:c r="S1609" s="8">
        <x:v>88424.7000700661</x:v>
      </x:c>
      <x:c r="T1609" s="12">
        <x:v>285918.687706467</x:v>
      </x:c>
      <x:c r="U1609" s="12">
        <x:v>33.25</x:v>
      </x:c>
      <x:c r="V1609" s="12">
        <x:v>68.6</x:v>
      </x:c>
      <x:c r="W1609" s="12">
        <x:f>NA()</x:f>
      </x:c>
    </x:row>
    <x:row r="1610">
      <x:c r="A1610">
        <x:v>172640</x:v>
      </x:c>
      <x:c r="B1610" s="1">
        <x:v>44756.5919271181</x:v>
      </x:c>
      <x:c r="C1610" s="6">
        <x:v>26.7970150966667</x:v>
      </x:c>
      <x:c r="D1610" s="14" t="s">
        <x:v>92</x:v>
      </x:c>
      <x:c r="E1610" s="15">
        <x:v>44733.6693862269</x:v>
      </x:c>
      <x:c r="F1610" t="s">
        <x:v>97</x:v>
      </x:c>
      <x:c r="G1610" s="6">
        <x:v>110.760774601492</x:v>
      </x:c>
      <x:c r="H1610" t="s">
        <x:v>95</x:v>
      </x:c>
      <x:c r="I1610" s="6">
        <x:v>30.5439076603357</x:v>
      </x:c>
      <x:c r="J1610" t="s">
        <x:v>93</x:v>
      </x:c>
      <x:c r="K1610" s="6">
        <x:v>1022</x:v>
      </x:c>
      <x:c r="L1610" t="s">
        <x:v>94</x:v>
      </x:c>
      <x:c r="M1610" t="s">
        <x:v>96</x:v>
      </x:c>
      <x:c r="N1610" s="8">
        <x:v>-1</x:v>
      </x:c>
      <x:c r="O1610" s="8">
        <x:v>0</x:v>
      </x:c>
      <x:c r="Q1610">
        <x:v>0</x:v>
      </x:c>
      <x:c r="R1610" s="6">
        <x:v>19.928</x:v>
      </x:c>
      <x:c r="S1610" s="8">
        <x:v>88428.7113465893</x:v>
      </x:c>
      <x:c r="T1610" s="12">
        <x:v>285933.983653845</x:v>
      </x:c>
      <x:c r="U1610" s="12">
        <x:v>33.25</x:v>
      </x:c>
      <x:c r="V1610" s="12">
        <x:v>68.6</x:v>
      </x:c>
      <x:c r="W1610" s="12">
        <x:f>NA()</x:f>
      </x:c>
    </x:row>
    <x:row r="1611">
      <x:c r="A1611">
        <x:v>172642</x:v>
      </x:c>
      <x:c r="B1611" s="1">
        <x:v>44756.5919388542</x:v>
      </x:c>
      <x:c r="C1611" s="6">
        <x:v>26.8138857066667</x:v>
      </x:c>
      <x:c r="D1611" s="14" t="s">
        <x:v>92</x:v>
      </x:c>
      <x:c r="E1611" s="15">
        <x:v>44733.6693862269</x:v>
      </x:c>
      <x:c r="F1611" t="s">
        <x:v>97</x:v>
      </x:c>
      <x:c r="G1611" s="6">
        <x:v>110.740729338506</x:v>
      </x:c>
      <x:c r="H1611" t="s">
        <x:v>95</x:v>
      </x:c>
      <x:c r="I1611" s="6">
        <x:v>30.5439076603357</x:v>
      </x:c>
      <x:c r="J1611" t="s">
        <x:v>93</x:v>
      </x:c>
      <x:c r="K1611" s="6">
        <x:v>1022</x:v>
      </x:c>
      <x:c r="L1611" t="s">
        <x:v>94</x:v>
      </x:c>
      <x:c r="M1611" t="s">
        <x:v>96</x:v>
      </x:c>
      <x:c r="N1611" s="8">
        <x:v>-1</x:v>
      </x:c>
      <x:c r="O1611" s="8">
        <x:v>0</x:v>
      </x:c>
      <x:c r="Q1611">
        <x:v>0</x:v>
      </x:c>
      <x:c r="R1611" s="6">
        <x:v>19.93</x:v>
      </x:c>
      <x:c r="S1611" s="8">
        <x:v>88429.6332015712</x:v>
      </x:c>
      <x:c r="T1611" s="12">
        <x:v>285936.450575341</x:v>
      </x:c>
      <x:c r="U1611" s="12">
        <x:v>33.25</x:v>
      </x:c>
      <x:c r="V1611" s="12">
        <x:v>68.6</x:v>
      </x:c>
      <x:c r="W1611" s="12">
        <x:f>NA()</x:f>
      </x:c>
    </x:row>
    <x:row r="1612">
      <x:c r="A1612">
        <x:v>172651</x:v>
      </x:c>
      <x:c r="B1612" s="1">
        <x:v>44756.591950544</x:v>
      </x:c>
      <x:c r="C1612" s="6">
        <x:v>26.830746175</x:v>
      </x:c>
      <x:c r="D1612" s="14" t="s">
        <x:v>92</x:v>
      </x:c>
      <x:c r="E1612" s="15">
        <x:v>44733.6693862269</x:v>
      </x:c>
      <x:c r="F1612" t="s">
        <x:v>97</x:v>
      </x:c>
      <x:c r="G1612" s="6">
        <x:v>110.733657194788</x:v>
      </x:c>
      <x:c r="H1612" t="s">
        <x:v>95</x:v>
      </x:c>
      <x:c r="I1612" s="6">
        <x:v>30.5500137632603</x:v>
      </x:c>
      <x:c r="J1612" t="s">
        <x:v>93</x:v>
      </x:c>
      <x:c r="K1612" s="6">
        <x:v>1022</x:v>
      </x:c>
      <x:c r="L1612" t="s">
        <x:v>94</x:v>
      </x:c>
      <x:c r="M1612" t="s">
        <x:v>96</x:v>
      </x:c>
      <x:c r="N1612" s="8">
        <x:v>-1</x:v>
      </x:c>
      <x:c r="O1612" s="8">
        <x:v>0</x:v>
      </x:c>
      <x:c r="Q1612">
        <x:v>0</x:v>
      </x:c>
      <x:c r="R1612" s="6">
        <x:v>19.93</x:v>
      </x:c>
      <x:c r="S1612" s="8">
        <x:v>88429.1003529385</x:v>
      </x:c>
      <x:c r="T1612" s="12">
        <x:v>285940.161713012</x:v>
      </x:c>
      <x:c r="U1612" s="12">
        <x:v>33.25</x:v>
      </x:c>
      <x:c r="V1612" s="12">
        <x:v>68.6</x:v>
      </x:c>
      <x:c r="W1612" s="12">
        <x:f>NA()</x:f>
      </x:c>
    </x:row>
    <x:row r="1613">
      <x:c r="A1613">
        <x:v>172656</x:v>
      </x:c>
      <x:c r="B1613" s="1">
        <x:v>44756.5919622685</x:v>
      </x:c>
      <x:c r="C1613" s="6">
        <x:v>26.84764788</x:v>
      </x:c>
      <x:c r="D1613" s="14" t="s">
        <x:v>92</x:v>
      </x:c>
      <x:c r="E1613" s="15">
        <x:v>44733.6693862269</x:v>
      </x:c>
      <x:c r="F1613" t="s">
        <x:v>97</x:v>
      </x:c>
      <x:c r="G1613" s="6">
        <x:v>110.743678608075</x:v>
      </x:c>
      <x:c r="H1613" t="s">
        <x:v>95</x:v>
      </x:c>
      <x:c r="I1613" s="6">
        <x:v>30.5500137632603</x:v>
      </x:c>
      <x:c r="J1613" t="s">
        <x:v>93</x:v>
      </x:c>
      <x:c r="K1613" s="6">
        <x:v>1022</x:v>
      </x:c>
      <x:c r="L1613" t="s">
        <x:v>94</x:v>
      </x:c>
      <x:c r="M1613" t="s">
        <x:v>96</x:v>
      </x:c>
      <x:c r="N1613" s="8">
        <x:v>-1</x:v>
      </x:c>
      <x:c r="O1613" s="8">
        <x:v>0</x:v>
      </x:c>
      <x:c r="Q1613">
        <x:v>0</x:v>
      </x:c>
      <x:c r="R1613" s="6">
        <x:v>19.929</x:v>
      </x:c>
      <x:c r="S1613" s="8">
        <x:v>88431.8804404275</x:v>
      </x:c>
      <x:c r="T1613" s="12">
        <x:v>285932.996391384</x:v>
      </x:c>
      <x:c r="U1613" s="12">
        <x:v>33.25</x:v>
      </x:c>
      <x:c r="V1613" s="12">
        <x:v>68.6</x:v>
      </x:c>
      <x:c r="W1613" s="12">
        <x:f>NA()</x:f>
      </x:c>
    </x:row>
    <x:row r="1614">
      <x:c r="A1614">
        <x:v>172663</x:v>
      </x:c>
      <x:c r="B1614" s="1">
        <x:v>44756.5919734144</x:v>
      </x:c>
      <x:c r="C1614" s="6">
        <x:v>26.8636677833333</x:v>
      </x:c>
      <x:c r="D1614" s="14" t="s">
        <x:v>92</x:v>
      </x:c>
      <x:c r="E1614" s="15">
        <x:v>44733.6693862269</x:v>
      </x:c>
      <x:c r="F1614" t="s">
        <x:v>97</x:v>
      </x:c>
      <x:c r="G1614" s="6">
        <x:v>110.770799009998</x:v>
      </x:c>
      <x:c r="H1614" t="s">
        <x:v>95</x:v>
      </x:c>
      <x:c r="I1614" s="6">
        <x:v>30.5439076603357</x:v>
      </x:c>
      <x:c r="J1614" t="s">
        <x:v>93</x:v>
      </x:c>
      <x:c r="K1614" s="6">
        <x:v>1022</x:v>
      </x:c>
      <x:c r="L1614" t="s">
        <x:v>94</x:v>
      </x:c>
      <x:c r="M1614" t="s">
        <x:v>96</x:v>
      </x:c>
      <x:c r="N1614" s="8">
        <x:v>-1</x:v>
      </x:c>
      <x:c r="O1614" s="8">
        <x:v>0</x:v>
      </x:c>
      <x:c r="Q1614">
        <x:v>0</x:v>
      </x:c>
      <x:c r="R1614" s="6">
        <x:v>19.927</x:v>
      </x:c>
      <x:c r="S1614" s="8">
        <x:v>88428.006032665</x:v>
      </x:c>
      <x:c r="T1614" s="12">
        <x:v>285933.280705651</x:v>
      </x:c>
      <x:c r="U1614" s="12">
        <x:v>33.25</x:v>
      </x:c>
      <x:c r="V1614" s="12">
        <x:v>68.6</x:v>
      </x:c>
      <x:c r="W1614" s="12">
        <x:f>NA()</x:f>
      </x:c>
    </x:row>
    <x:row r="1615">
      <x:c r="A1615">
        <x:v>172666</x:v>
      </x:c>
      <x:c r="B1615" s="1">
        <x:v>44756.5919851852</x:v>
      </x:c>
      <x:c r="C1615" s="6">
        <x:v>26.8806260616667</x:v>
      </x:c>
      <x:c r="D1615" s="14" t="s">
        <x:v>92</x:v>
      </x:c>
      <x:c r="E1615" s="15">
        <x:v>44733.6693862269</x:v>
      </x:c>
      <x:c r="F1615" t="s">
        <x:v>97</x:v>
      </x:c>
      <x:c r="G1615" s="6">
        <x:v>110.737780727879</x:v>
      </x:c>
      <x:c r="H1615" t="s">
        <x:v>95</x:v>
      </x:c>
      <x:c r="I1615" s="6">
        <x:v>30.5378015685305</x:v>
      </x:c>
      <x:c r="J1615" t="s">
        <x:v>93</x:v>
      </x:c>
      <x:c r="K1615" s="6">
        <x:v>1022</x:v>
      </x:c>
      <x:c r="L1615" t="s">
        <x:v>94</x:v>
      </x:c>
      <x:c r="M1615" t="s">
        <x:v>96</x:v>
      </x:c>
      <x:c r="N1615" s="8">
        <x:v>-1</x:v>
      </x:c>
      <x:c r="O1615" s="8">
        <x:v>0</x:v>
      </x:c>
      <x:c r="Q1615">
        <x:v>0</x:v>
      </x:c>
      <x:c r="R1615" s="6">
        <x:v>19.931</x:v>
      </x:c>
      <x:c r="S1615" s="8">
        <x:v>88427.5999398302</x:v>
      </x:c>
      <x:c r="T1615" s="12">
        <x:v>285933.453025584</x:v>
      </x:c>
      <x:c r="U1615" s="12">
        <x:v>33.25</x:v>
      </x:c>
      <x:c r="V1615" s="12">
        <x:v>68.6</x:v>
      </x:c>
      <x:c r="W1615" s="12">
        <x:f>NA()</x:f>
      </x:c>
    </x:row>
    <x:row r="1616">
      <x:c r="A1616">
        <x:v>172676</x:v>
      </x:c>
      <x:c r="B1616" s="1">
        <x:v>44756.591996956</x:v>
      </x:c>
      <x:c r="C1616" s="6">
        <x:v>26.8975522033333</x:v>
      </x:c>
      <x:c r="D1616" s="14" t="s">
        <x:v>92</x:v>
      </x:c>
      <x:c r="E1616" s="15">
        <x:v>44733.6693862269</x:v>
      </x:c>
      <x:c r="F1616" t="s">
        <x:v>97</x:v>
      </x:c>
      <x:c r="G1616" s="6">
        <x:v>110.733657194788</x:v>
      </x:c>
      <x:c r="H1616" t="s">
        <x:v>95</x:v>
      </x:c>
      <x:c r="I1616" s="6">
        <x:v>30.5500137632603</x:v>
      </x:c>
      <x:c r="J1616" t="s">
        <x:v>93</x:v>
      </x:c>
      <x:c r="K1616" s="6">
        <x:v>1022</x:v>
      </x:c>
      <x:c r="L1616" t="s">
        <x:v>94</x:v>
      </x:c>
      <x:c r="M1616" t="s">
        <x:v>96</x:v>
      </x:c>
      <x:c r="N1616" s="8">
        <x:v>-1</x:v>
      </x:c>
      <x:c r="O1616" s="8">
        <x:v>0</x:v>
      </x:c>
      <x:c r="Q1616">
        <x:v>0</x:v>
      </x:c>
      <x:c r="R1616" s="6">
        <x:v>19.93</x:v>
      </x:c>
      <x:c r="S1616" s="8">
        <x:v>88429.5386139656</x:v>
      </x:c>
      <x:c r="T1616" s="12">
        <x:v>285934.313752398</x:v>
      </x:c>
      <x:c r="U1616" s="12">
        <x:v>33.25</x:v>
      </x:c>
      <x:c r="V1616" s="12">
        <x:v>68.6</x:v>
      </x:c>
      <x:c r="W1616" s="12">
        <x:f>NA()</x:f>
      </x:c>
    </x:row>
    <x:row r="1617">
      <x:c r="A1617">
        <x:v>172682</x:v>
      </x:c>
      <x:c r="B1617" s="1">
        <x:v>44756.5920086458</x:v>
      </x:c>
      <x:c r="C1617" s="6">
        <x:v>26.9144160566667</x:v>
      </x:c>
      <x:c r="D1617" s="14" t="s">
        <x:v>92</x:v>
      </x:c>
      <x:c r="E1617" s="15">
        <x:v>44733.6693862269</x:v>
      </x:c>
      <x:c r="F1617" t="s">
        <x:v>97</x:v>
      </x:c>
      <x:c r="G1617" s="6">
        <x:v>110.740729338506</x:v>
      </x:c>
      <x:c r="H1617" t="s">
        <x:v>95</x:v>
      </x:c>
      <x:c r="I1617" s="6">
        <x:v>30.5439076603357</x:v>
      </x:c>
      <x:c r="J1617" t="s">
        <x:v>93</x:v>
      </x:c>
      <x:c r="K1617" s="6">
        <x:v>1022</x:v>
      </x:c>
      <x:c r="L1617" t="s">
        <x:v>94</x:v>
      </x:c>
      <x:c r="M1617" t="s">
        <x:v>96</x:v>
      </x:c>
      <x:c r="N1617" s="8">
        <x:v>-1</x:v>
      </x:c>
      <x:c r="O1617" s="8">
        <x:v>0</x:v>
      </x:c>
      <x:c r="Q1617">
        <x:v>0</x:v>
      </x:c>
      <x:c r="R1617" s="6">
        <x:v>19.93</x:v>
      </x:c>
      <x:c r="S1617" s="8">
        <x:v>88420.9707813495</x:v>
      </x:c>
      <x:c r="T1617" s="12">
        <x:v>285933.172509585</x:v>
      </x:c>
      <x:c r="U1617" s="12">
        <x:v>33.25</x:v>
      </x:c>
      <x:c r="V1617" s="12">
        <x:v>68.6</x:v>
      </x:c>
      <x:c r="W1617" s="12">
        <x:f>NA()</x:f>
      </x:c>
    </x:row>
    <x:row r="1618">
      <x:c r="A1618">
        <x:v>172688</x:v>
      </x:c>
      <x:c r="B1618" s="1">
        <x:v>44756.5920197569</x:v>
      </x:c>
      <x:c r="C1618" s="6">
        <x:v>26.9304186116667</x:v>
      </x:c>
      <x:c r="D1618" s="14" t="s">
        <x:v>92</x:v>
      </x:c>
      <x:c r="E1618" s="15">
        <x:v>44733.6693862269</x:v>
      </x:c>
      <x:c r="F1618" t="s">
        <x:v>97</x:v>
      </x:c>
      <x:c r="G1618" s="6">
        <x:v>110.743678608075</x:v>
      </x:c>
      <x:c r="H1618" t="s">
        <x:v>95</x:v>
      </x:c>
      <x:c r="I1618" s="6">
        <x:v>30.5500137632603</x:v>
      </x:c>
      <x:c r="J1618" t="s">
        <x:v>93</x:v>
      </x:c>
      <x:c r="K1618" s="6">
        <x:v>1022</x:v>
      </x:c>
      <x:c r="L1618" t="s">
        <x:v>94</x:v>
      </x:c>
      <x:c r="M1618" t="s">
        <x:v>96</x:v>
      </x:c>
      <x:c r="N1618" s="8">
        <x:v>-1</x:v>
      </x:c>
      <x:c r="O1618" s="8">
        <x:v>0</x:v>
      </x:c>
      <x:c r="Q1618">
        <x:v>0</x:v>
      </x:c>
      <x:c r="R1618" s="6">
        <x:v>19.929</x:v>
      </x:c>
      <x:c r="S1618" s="8">
        <x:v>88430.2198140121</x:v>
      </x:c>
      <x:c r="T1618" s="12">
        <x:v>285938.376273837</x:v>
      </x:c>
      <x:c r="U1618" s="12">
        <x:v>33.25</x:v>
      </x:c>
      <x:c r="V1618" s="12">
        <x:v>68.6</x:v>
      </x:c>
      <x:c r="W1618" s="12">
        <x:f>NA()</x:f>
      </x:c>
    </x:row>
    <x:row r="1619">
      <x:c r="A1619">
        <x:v>172691</x:v>
      </x:c>
      <x:c r="B1619" s="1">
        <x:v>44756.5920315162</x:v>
      </x:c>
      <x:c r="C1619" s="6">
        <x:v>26.947338935</x:v>
      </x:c>
      <x:c r="D1619" s="14" t="s">
        <x:v>92</x:v>
      </x:c>
      <x:c r="E1619" s="15">
        <x:v>44733.6693862269</x:v>
      </x:c>
      <x:c r="F1619" t="s">
        <x:v>97</x:v>
      </x:c>
      <x:c r="G1619" s="6">
        <x:v>110.740729338506</x:v>
      </x:c>
      <x:c r="H1619" t="s">
        <x:v>95</x:v>
      </x:c>
      <x:c r="I1619" s="6">
        <x:v>30.5439076603357</x:v>
      </x:c>
      <x:c r="J1619" t="s">
        <x:v>93</x:v>
      </x:c>
      <x:c r="K1619" s="6">
        <x:v>1022</x:v>
      </x:c>
      <x:c r="L1619" t="s">
        <x:v>94</x:v>
      </x:c>
      <x:c r="M1619" t="s">
        <x:v>96</x:v>
      </x:c>
      <x:c r="N1619" s="8">
        <x:v>-1</x:v>
      </x:c>
      <x:c r="O1619" s="8">
        <x:v>0</x:v>
      </x:c>
      <x:c r="Q1619">
        <x:v>0</x:v>
      </x:c>
      <x:c r="R1619" s="6">
        <x:v>19.93</x:v>
      </x:c>
      <x:c r="S1619" s="8">
        <x:v>88431.1431040589</x:v>
      </x:c>
      <x:c r="T1619" s="12">
        <x:v>285933.795576994</x:v>
      </x:c>
      <x:c r="U1619" s="12">
        <x:v>33.25</x:v>
      </x:c>
      <x:c r="V1619" s="12">
        <x:v>68.6</x:v>
      </x:c>
      <x:c r="W1619" s="12">
        <x:f>NA()</x:f>
      </x:c>
    </x:row>
    <x:row r="1620">
      <x:c r="A1620">
        <x:v>172697</x:v>
      </x:c>
      <x:c r="B1620" s="1">
        <x:v>44756.592043206</x:v>
      </x:c>
      <x:c r="C1620" s="6">
        <x:v>26.96420737</x:v>
      </x:c>
      <x:c r="D1620" s="14" t="s">
        <x:v>92</x:v>
      </x:c>
      <x:c r="E1620" s="15">
        <x:v>44733.6693862269</x:v>
      </x:c>
      <x:c r="F1620" t="s">
        <x:v>97</x:v>
      </x:c>
      <x:c r="G1620" s="6">
        <x:v>110.73660656482</x:v>
      </x:c>
      <x:c r="H1620" t="s">
        <x:v>95</x:v>
      </x:c>
      <x:c r="I1620" s="6">
        <x:v>30.5561198773025</x:v>
      </x:c>
      <x:c r="J1620" t="s">
        <x:v>93</x:v>
      </x:c>
      <x:c r="K1620" s="6">
        <x:v>1022</x:v>
      </x:c>
      <x:c r="L1620" t="s">
        <x:v>94</x:v>
      </x:c>
      <x:c r="M1620" t="s">
        <x:v>96</x:v>
      </x:c>
      <x:c r="N1620" s="8">
        <x:v>-1</x:v>
      </x:c>
      <x:c r="O1620" s="8">
        <x:v>0</x:v>
      </x:c>
      <x:c r="Q1620">
        <x:v>0</x:v>
      </x:c>
      <x:c r="R1620" s="6">
        <x:v>19.929</x:v>
      </x:c>
      <x:c r="S1620" s="8">
        <x:v>88430.7244248571</x:v>
      </x:c>
      <x:c r="T1620" s="12">
        <x:v>285924.295051164</x:v>
      </x:c>
      <x:c r="U1620" s="12">
        <x:v>33.25</x:v>
      </x:c>
      <x:c r="V1620" s="12">
        <x:v>68.6</x:v>
      </x:c>
      <x:c r="W1620" s="12">
        <x:f>NA()</x:f>
      </x:c>
    </x:row>
    <x:row r="1621">
      <x:c r="A1621">
        <x:v>172707</x:v>
      </x:c>
      <x:c r="B1621" s="1">
        <x:v>44756.5920549421</x:v>
      </x:c>
      <x:c r="C1621" s="6">
        <x:v>26.9810575766667</x:v>
      </x:c>
      <x:c r="D1621" s="14" t="s">
        <x:v>92</x:v>
      </x:c>
      <x:c r="E1621" s="15">
        <x:v>44733.6693862269</x:v>
      </x:c>
      <x:c r="F1621" t="s">
        <x:v>97</x:v>
      </x:c>
      <x:c r="G1621" s="6">
        <x:v>110.700653023233</x:v>
      </x:c>
      <x:c r="H1621" t="s">
        <x:v>95</x:v>
      </x:c>
      <x:c r="I1621" s="6">
        <x:v>30.5439076603357</x:v>
      </x:c>
      <x:c r="J1621" t="s">
        <x:v>93</x:v>
      </x:c>
      <x:c r="K1621" s="6">
        <x:v>1022</x:v>
      </x:c>
      <x:c r="L1621" t="s">
        <x:v>94</x:v>
      </x:c>
      <x:c r="M1621" t="s">
        <x:v>96</x:v>
      </x:c>
      <x:c r="N1621" s="8">
        <x:v>-1</x:v>
      </x:c>
      <x:c r="O1621" s="8">
        <x:v>0</x:v>
      </x:c>
      <x:c r="Q1621">
        <x:v>0</x:v>
      </x:c>
      <x:c r="R1621" s="6">
        <x:v>19.934</x:v>
      </x:c>
      <x:c r="S1621" s="8">
        <x:v>88429.8313689547</x:v>
      </x:c>
      <x:c r="T1621" s="12">
        <x:v>285937.138384403</x:v>
      </x:c>
      <x:c r="U1621" s="12">
        <x:v>33.25</x:v>
      </x:c>
      <x:c r="V1621" s="12">
        <x:v>68.6</x:v>
      </x:c>
      <x:c r="W1621" s="12">
        <x:f>NA()</x:f>
      </x:c>
    </x:row>
    <x:row r="1622">
      <x:c r="A1622">
        <x:v>172712</x:v>
      </x:c>
      <x:c r="B1622" s="1">
        <x:v>44756.5920661227</x:v>
      </x:c>
      <x:c r="C1622" s="6">
        <x:v>26.9971773433333</x:v>
      </x:c>
      <x:c r="D1622" s="14" t="s">
        <x:v>92</x:v>
      </x:c>
      <x:c r="E1622" s="15">
        <x:v>44733.6693862269</x:v>
      </x:c>
      <x:c r="F1622" t="s">
        <x:v>97</x:v>
      </x:c>
      <x:c r="G1622" s="6">
        <x:v>110.743678608075</x:v>
      </x:c>
      <x:c r="H1622" t="s">
        <x:v>95</x:v>
      </x:c>
      <x:c r="I1622" s="6">
        <x:v>30.5500137632603</x:v>
      </x:c>
      <x:c r="J1622" t="s">
        <x:v>93</x:v>
      </x:c>
      <x:c r="K1622" s="6">
        <x:v>1022</x:v>
      </x:c>
      <x:c r="L1622" t="s">
        <x:v>94</x:v>
      </x:c>
      <x:c r="M1622" t="s">
        <x:v>96</x:v>
      </x:c>
      <x:c r="N1622" s="8">
        <x:v>-1</x:v>
      </x:c>
      <x:c r="O1622" s="8">
        <x:v>0</x:v>
      </x:c>
      <x:c r="Q1622">
        <x:v>0</x:v>
      </x:c>
      <x:c r="R1622" s="6">
        <x:v>19.929</x:v>
      </x:c>
      <x:c r="S1622" s="8">
        <x:v>88426.9451610002</x:v>
      </x:c>
      <x:c r="T1622" s="12">
        <x:v>285930.759613358</x:v>
      </x:c>
      <x:c r="U1622" s="12">
        <x:v>33.25</x:v>
      </x:c>
      <x:c r="V1622" s="12">
        <x:v>68.6</x:v>
      </x:c>
      <x:c r="W1622" s="12">
        <x:f>NA()</x:f>
      </x:c>
    </x:row>
    <x:row r="1623">
      <x:c r="A1623">
        <x:v>172715</x:v>
      </x:c>
      <x:c r="B1623" s="1">
        <x:v>44756.5920778125</x:v>
      </x:c>
      <x:c r="C1623" s="6">
        <x:v>27.0140312416667</x:v>
      </x:c>
      <x:c r="D1623" s="14" t="s">
        <x:v>92</x:v>
      </x:c>
      <x:c r="E1623" s="15">
        <x:v>44733.6693862269</x:v>
      </x:c>
      <x:c r="F1623" t="s">
        <x:v>97</x:v>
      </x:c>
      <x:c r="G1623" s="6">
        <x:v>110.770799009998</x:v>
      </x:c>
      <x:c r="H1623" t="s">
        <x:v>95</x:v>
      </x:c>
      <x:c r="I1623" s="6">
        <x:v>30.5439076603357</x:v>
      </x:c>
      <x:c r="J1623" t="s">
        <x:v>93</x:v>
      </x:c>
      <x:c r="K1623" s="6">
        <x:v>1022</x:v>
      </x:c>
      <x:c r="L1623" t="s">
        <x:v>94</x:v>
      </x:c>
      <x:c r="M1623" t="s">
        <x:v>96</x:v>
      </x:c>
      <x:c r="N1623" s="8">
        <x:v>-1</x:v>
      </x:c>
      <x:c r="O1623" s="8">
        <x:v>0</x:v>
      </x:c>
      <x:c r="Q1623">
        <x:v>0</x:v>
      </x:c>
      <x:c r="R1623" s="6">
        <x:v>19.927</x:v>
      </x:c>
      <x:c r="S1623" s="8">
        <x:v>88436.2881408095</x:v>
      </x:c>
      <x:c r="T1623" s="12">
        <x:v>285942.914278597</x:v>
      </x:c>
      <x:c r="U1623" s="12">
        <x:v>33.25</x:v>
      </x:c>
      <x:c r="V1623" s="12">
        <x:v>68.6</x:v>
      </x:c>
      <x:c r="W1623" s="12">
        <x:f>NA()</x:f>
      </x:c>
    </x:row>
    <x:row r="1624">
      <x:c r="A1624">
        <x:v>172725</x:v>
      </x:c>
      <x:c r="B1624" s="1">
        <x:v>44756.5920895486</x:v>
      </x:c>
      <x:c r="C1624" s="6">
        <x:v>27.0309179733333</x:v>
      </x:c>
      <x:c r="D1624" s="14" t="s">
        <x:v>92</x:v>
      </x:c>
      <x:c r="E1624" s="15">
        <x:v>44733.6693862269</x:v>
      </x:c>
      <x:c r="F1624" t="s">
        <x:v>97</x:v>
      </x:c>
      <x:c r="G1624" s="6">
        <x:v>110.763724988264</x:v>
      </x:c>
      <x:c r="H1624" t="s">
        <x:v>95</x:v>
      </x:c>
      <x:c r="I1624" s="6">
        <x:v>30.5500137632603</x:v>
      </x:c>
      <x:c r="J1624" t="s">
        <x:v>93</x:v>
      </x:c>
      <x:c r="K1624" s="6">
        <x:v>1022</x:v>
      </x:c>
      <x:c r="L1624" t="s">
        <x:v>94</x:v>
      </x:c>
      <x:c r="M1624" t="s">
        <x:v>96</x:v>
      </x:c>
      <x:c r="N1624" s="8">
        <x:v>-1</x:v>
      </x:c>
      <x:c r="O1624" s="8">
        <x:v>0</x:v>
      </x:c>
      <x:c r="Q1624">
        <x:v>0</x:v>
      </x:c>
      <x:c r="R1624" s="6">
        <x:v>19.927</x:v>
      </x:c>
      <x:c r="S1624" s="8">
        <x:v>88435.795222439</x:v>
      </x:c>
      <x:c r="T1624" s="12">
        <x:v>285936.996739499</x:v>
      </x:c>
      <x:c r="U1624" s="12">
        <x:v>33.25</x:v>
      </x:c>
      <x:c r="V1624" s="12">
        <x:v>68.6</x:v>
      </x:c>
      <x:c r="W1624" s="12">
        <x:f>NA()</x:f>
      </x:c>
    </x:row>
    <x:row r="1625">
      <x:c r="A1625">
        <x:v>172729</x:v>
      </x:c>
      <x:c r="B1625" s="1">
        <x:v>44756.5921012731</x:v>
      </x:c>
      <x:c r="C1625" s="6">
        <x:v>27.0478017216667</x:v>
      </x:c>
      <x:c r="D1625" s="14" t="s">
        <x:v>92</x:v>
      </x:c>
      <x:c r="E1625" s="15">
        <x:v>44733.6693862269</x:v>
      </x:c>
      <x:c r="F1625" t="s">
        <x:v>97</x:v>
      </x:c>
      <x:c r="G1625" s="6">
        <x:v>110.740729338506</x:v>
      </x:c>
      <x:c r="H1625" t="s">
        <x:v>95</x:v>
      </x:c>
      <x:c r="I1625" s="6">
        <x:v>30.5439076603357</x:v>
      </x:c>
      <x:c r="J1625" t="s">
        <x:v>93</x:v>
      </x:c>
      <x:c r="K1625" s="6">
        <x:v>1022</x:v>
      </x:c>
      <x:c r="L1625" t="s">
        <x:v>94</x:v>
      </x:c>
      <x:c r="M1625" t="s">
        <x:v>96</x:v>
      </x:c>
      <x:c r="N1625" s="8">
        <x:v>-1</x:v>
      </x:c>
      <x:c r="O1625" s="8">
        <x:v>0</x:v>
      </x:c>
      <x:c r="Q1625">
        <x:v>0</x:v>
      </x:c>
      <x:c r="R1625" s="6">
        <x:v>19.93</x:v>
      </x:c>
      <x:c r="S1625" s="8">
        <x:v>88430.0505268241</x:v>
      </x:c>
      <x:c r="T1625" s="12">
        <x:v>285940.463319549</x:v>
      </x:c>
      <x:c r="U1625" s="12">
        <x:v>33.25</x:v>
      </x:c>
      <x:c r="V1625" s="12">
        <x:v>68.6</x:v>
      </x:c>
      <x:c r="W1625" s="12">
        <x:f>NA()</x:f>
      </x:c>
    </x:row>
    <x:row r="1626">
      <x:c r="A1626">
        <x:v>172735</x:v>
      </x:c>
      <x:c r="B1626" s="1">
        <x:v>44756.592112419</x:v>
      </x:c>
      <x:c r="C1626" s="6">
        <x:v>27.06384973</x:v>
      </x:c>
      <x:c r="D1626" s="14" t="s">
        <x:v>92</x:v>
      </x:c>
      <x:c r="E1626" s="15">
        <x:v>44733.6693862269</x:v>
      </x:c>
      <x:c r="F1626" t="s">
        <x:v>97</x:v>
      </x:c>
      <x:c r="G1626" s="6">
        <x:v>110.829132190813</x:v>
      </x:c>
      <x:c r="H1626" t="s">
        <x:v>95</x:v>
      </x:c>
      <x:c r="I1626" s="6">
        <x:v>30.5439076603357</x:v>
      </x:c>
      <x:c r="J1626" t="s">
        <x:v>93</x:v>
      </x:c>
      <x:c r="K1626" s="6">
        <x:v>1021</x:v>
      </x:c>
      <x:c r="L1626" t="s">
        <x:v>94</x:v>
      </x:c>
      <x:c r="M1626" t="s">
        <x:v>96</x:v>
      </x:c>
      <x:c r="N1626" s="8">
        <x:v>-1</x:v>
      </x:c>
      <x:c r="O1626" s="8">
        <x:v>0</x:v>
      </x:c>
      <x:c r="Q1626">
        <x:v>0</x:v>
      </x:c>
      <x:c r="R1626" s="6">
        <x:v>19.932</x:v>
      </x:c>
      <x:c r="S1626" s="8">
        <x:v>88430.6360728087</x:v>
      </x:c>
      <x:c r="T1626" s="12">
        <x:v>285935.431946084</x:v>
      </x:c>
      <x:c r="U1626" s="12">
        <x:v>33.25</x:v>
      </x:c>
      <x:c r="V1626" s="12">
        <x:v>68.6</x:v>
      </x:c>
      <x:c r="W1626" s="12">
        <x:f>NA()</x:f>
      </x:c>
    </x:row>
    <x:row r="1627">
      <x:c r="A1627">
        <x:v>172740</x:v>
      </x:c>
      <x:c r="B1627" s="1">
        <x:v>44756.5921241088</x:v>
      </x:c>
      <x:c r="C1627" s="6">
        <x:v>27.0807030316667</x:v>
      </x:c>
      <x:c r="D1627" s="14" t="s">
        <x:v>92</x:v>
      </x:c>
      <x:c r="E1627" s="15">
        <x:v>44733.6693862269</x:v>
      </x:c>
      <x:c r="F1627" t="s">
        <x:v>97</x:v>
      </x:c>
      <x:c r="G1627" s="6">
        <x:v>110.750751377726</x:v>
      </x:c>
      <x:c r="H1627" t="s">
        <x:v>95</x:v>
      </x:c>
      <x:c r="I1627" s="6">
        <x:v>30.5439076603357</x:v>
      </x:c>
      <x:c r="J1627" t="s">
        <x:v>93</x:v>
      </x:c>
      <x:c r="K1627" s="6">
        <x:v>1022</x:v>
      </x:c>
      <x:c r="L1627" t="s">
        <x:v>94</x:v>
      </x:c>
      <x:c r="M1627" t="s">
        <x:v>96</x:v>
      </x:c>
      <x:c r="N1627" s="8">
        <x:v>-1</x:v>
      </x:c>
      <x:c r="O1627" s="8">
        <x:v>0</x:v>
      </x:c>
      <x:c r="Q1627">
        <x:v>0</x:v>
      </x:c>
      <x:c r="R1627" s="6">
        <x:v>19.929</x:v>
      </x:c>
      <x:c r="S1627" s="8">
        <x:v>88433.7844768887</x:v>
      </x:c>
      <x:c r="T1627" s="12">
        <x:v>285935.869918689</x:v>
      </x:c>
      <x:c r="U1627" s="12">
        <x:v>33.25</x:v>
      </x:c>
      <x:c r="V1627" s="12">
        <x:v>68.6</x:v>
      </x:c>
      <x:c r="W1627" s="12">
        <x:f>NA()</x:f>
      </x:c>
    </x:row>
    <x:row r="1628">
      <x:c r="A1628">
        <x:v>172747</x:v>
      </x:c>
      <x:c r="B1628" s="1">
        <x:v>44756.5921357986</x:v>
      </x:c>
      <x:c r="C1628" s="6">
        <x:v>27.09754051</x:v>
      </x:c>
      <x:c r="D1628" s="14" t="s">
        <x:v>92</x:v>
      </x:c>
      <x:c r="E1628" s="15">
        <x:v>44733.6693862269</x:v>
      </x:c>
      <x:c r="F1628" t="s">
        <x:v>97</x:v>
      </x:c>
      <x:c r="G1628" s="6">
        <x:v>110.720688812935</x:v>
      </x:c>
      <x:c r="H1628" t="s">
        <x:v>95</x:v>
      </x:c>
      <x:c r="I1628" s="6">
        <x:v>30.5439076603357</x:v>
      </x:c>
      <x:c r="J1628" t="s">
        <x:v>93</x:v>
      </x:c>
      <x:c r="K1628" s="6">
        <x:v>1022</x:v>
      </x:c>
      <x:c r="L1628" t="s">
        <x:v>94</x:v>
      </x:c>
      <x:c r="M1628" t="s">
        <x:v>96</x:v>
      </x:c>
      <x:c r="N1628" s="8">
        <x:v>-1</x:v>
      </x:c>
      <x:c r="O1628" s="8">
        <x:v>0</x:v>
      </x:c>
      <x:c r="Q1628">
        <x:v>0</x:v>
      </x:c>
      <x:c r="R1628" s="6">
        <x:v>19.932</x:v>
      </x:c>
      <x:c r="S1628" s="8">
        <x:v>88433.7763556161</x:v>
      </x:c>
      <x:c r="T1628" s="12">
        <x:v>285944.350846561</x:v>
      </x:c>
      <x:c r="U1628" s="12">
        <x:v>33.25</x:v>
      </x:c>
      <x:c r="V1628" s="12">
        <x:v>68.6</x:v>
      </x:c>
      <x:c r="W1628" s="12">
        <x:f>NA()</x:f>
      </x:c>
    </x:row>
    <x:row r="1629">
      <x:c r="A1629">
        <x:v>172755</x:v>
      </x:c>
      <x:c r="B1629" s="1">
        <x:v>44756.5921475347</x:v>
      </x:c>
      <x:c r="C1629" s="6">
        <x:v>27.1143851566667</x:v>
      </x:c>
      <x:c r="D1629" s="14" t="s">
        <x:v>92</x:v>
      </x:c>
      <x:c r="E1629" s="15">
        <x:v>44733.6693862269</x:v>
      </x:c>
      <x:c r="F1629" t="s">
        <x:v>97</x:v>
      </x:c>
      <x:c r="G1629" s="6">
        <x:v>110.73070848364</x:v>
      </x:c>
      <x:c r="H1629" t="s">
        <x:v>95</x:v>
      </x:c>
      <x:c r="I1629" s="6">
        <x:v>30.5439076603357</x:v>
      </x:c>
      <x:c r="J1629" t="s">
        <x:v>93</x:v>
      </x:c>
      <x:c r="K1629" s="6">
        <x:v>1022</x:v>
      </x:c>
      <x:c r="L1629" t="s">
        <x:v>94</x:v>
      </x:c>
      <x:c r="M1629" t="s">
        <x:v>96</x:v>
      </x:c>
      <x:c r="N1629" s="8">
        <x:v>-1</x:v>
      </x:c>
      <x:c r="O1629" s="8">
        <x:v>0</x:v>
      </x:c>
      <x:c r="Q1629">
        <x:v>0</x:v>
      </x:c>
      <x:c r="R1629" s="6">
        <x:v>19.931</x:v>
      </x:c>
      <x:c r="S1629" s="8">
        <x:v>88433.6089927354</x:v>
      </x:c>
      <x:c r="T1629" s="12">
        <x:v>285943.741152709</x:v>
      </x:c>
      <x:c r="U1629" s="12">
        <x:v>33.25</x:v>
      </x:c>
      <x:c r="V1629" s="12">
        <x:v>68.6</x:v>
      </x:c>
      <x:c r="W1629" s="12">
        <x:f>NA()</x:f>
      </x:c>
    </x:row>
    <x:row r="1630">
      <x:c r="A1630">
        <x:v>172756</x:v>
      </x:c>
      <x:c r="B1630" s="1">
        <x:v>44756.5921585995</x:v>
      </x:c>
      <x:c r="C1630" s="6">
        <x:v>27.1303620616667</x:v>
      </x:c>
      <x:c r="D1630" s="14" t="s">
        <x:v>92</x:v>
      </x:c>
      <x:c r="E1630" s="15">
        <x:v>44733.6693862269</x:v>
      </x:c>
      <x:c r="F1630" t="s">
        <x:v>97</x:v>
      </x:c>
      <x:c r="G1630" s="6">
        <x:v>110.740729338506</x:v>
      </x:c>
      <x:c r="H1630" t="s">
        <x:v>95</x:v>
      </x:c>
      <x:c r="I1630" s="6">
        <x:v>30.5439076603357</x:v>
      </x:c>
      <x:c r="J1630" t="s">
        <x:v>93</x:v>
      </x:c>
      <x:c r="K1630" s="6">
        <x:v>1022</x:v>
      </x:c>
      <x:c r="L1630" t="s">
        <x:v>94</x:v>
      </x:c>
      <x:c r="M1630" t="s">
        <x:v>96</x:v>
      </x:c>
      <x:c r="N1630" s="8">
        <x:v>-1</x:v>
      </x:c>
      <x:c r="O1630" s="8">
        <x:v>0</x:v>
      </x:c>
      <x:c r="Q1630">
        <x:v>0</x:v>
      </x:c>
      <x:c r="R1630" s="6">
        <x:v>19.93</x:v>
      </x:c>
      <x:c r="S1630" s="8">
        <x:v>88426.9893998193</x:v>
      </x:c>
      <x:c r="T1630" s="12">
        <x:v>285930.923930408</x:v>
      </x:c>
      <x:c r="U1630" s="12">
        <x:v>33.25</x:v>
      </x:c>
      <x:c r="V1630" s="12">
        <x:v>68.6</x:v>
      </x:c>
      <x:c r="W1630" s="12">
        <x:f>NA()</x:f>
      </x:c>
    </x:row>
    <x:row r="1631">
      <x:c r="A1631">
        <x:v>172765</x:v>
      </x:c>
      <x:c r="B1631" s="1">
        <x:v>44756.5921703356</x:v>
      </x:c>
      <x:c r="C1631" s="6">
        <x:v>27.147250005</x:v>
      </x:c>
      <x:c r="D1631" s="14" t="s">
        <x:v>92</x:v>
      </x:c>
      <x:c r="E1631" s="15">
        <x:v>44733.6693862269</x:v>
      </x:c>
      <x:c r="F1631" t="s">
        <x:v>97</x:v>
      </x:c>
      <x:c r="G1631" s="6">
        <x:v>110.879291467402</x:v>
      </x:c>
      <x:c r="H1631" t="s">
        <x:v>95</x:v>
      </x:c>
      <x:c r="I1631" s="6">
        <x:v>30.5439076603357</x:v>
      </x:c>
      <x:c r="J1631" t="s">
        <x:v>93</x:v>
      </x:c>
      <x:c r="K1631" s="6">
        <x:v>1021</x:v>
      </x:c>
      <x:c r="L1631" t="s">
        <x:v>94</x:v>
      </x:c>
      <x:c r="M1631" t="s">
        <x:v>96</x:v>
      </x:c>
      <x:c r="N1631" s="8">
        <x:v>-1</x:v>
      </x:c>
      <x:c r="O1631" s="8">
        <x:v>0</x:v>
      </x:c>
      <x:c r="Q1631">
        <x:v>0</x:v>
      </x:c>
      <x:c r="R1631" s="6">
        <x:v>19.927</x:v>
      </x:c>
      <x:c r="S1631" s="8">
        <x:v>88438.4217997466</x:v>
      </x:c>
      <x:c r="T1631" s="12">
        <x:v>285952.978169207</x:v>
      </x:c>
      <x:c r="U1631" s="12">
        <x:v>33.25</x:v>
      </x:c>
      <x:c r="V1631" s="12">
        <x:v>68.6</x:v>
      </x:c>
      <x:c r="W1631" s="12">
        <x:f>NA()</x:f>
      </x:c>
    </x:row>
    <x:row r="1632">
      <x:c r="A1632">
        <x:v>172773</x:v>
      </x:c>
      <x:c r="B1632" s="1">
        <x:v>44756.5921821759</x:v>
      </x:c>
      <x:c r="C1632" s="6">
        <x:v>27.16428156</x:v>
      </x:c>
      <x:c r="D1632" s="14" t="s">
        <x:v>92</x:v>
      </x:c>
      <x:c r="E1632" s="15">
        <x:v>44733.6693862269</x:v>
      </x:c>
      <x:c r="F1632" t="s">
        <x:v>97</x:v>
      </x:c>
      <x:c r="G1632" s="6">
        <x:v>110.829132190813</x:v>
      </x:c>
      <x:c r="H1632" t="s">
        <x:v>95</x:v>
      </x:c>
      <x:c r="I1632" s="6">
        <x:v>30.5439076603357</x:v>
      </x:c>
      <x:c r="J1632" t="s">
        <x:v>93</x:v>
      </x:c>
      <x:c r="K1632" s="6">
        <x:v>1021</x:v>
      </x:c>
      <x:c r="L1632" t="s">
        <x:v>94</x:v>
      </x:c>
      <x:c r="M1632" t="s">
        <x:v>96</x:v>
      </x:c>
      <x:c r="N1632" s="8">
        <x:v>-1</x:v>
      </x:c>
      <x:c r="O1632" s="8">
        <x:v>0</x:v>
      </x:c>
      <x:c r="Q1632">
        <x:v>0</x:v>
      </x:c>
      <x:c r="R1632" s="6">
        <x:v>19.932</x:v>
      </x:c>
      <x:c r="S1632" s="8">
        <x:v>88429.7749921853</x:v>
      </x:c>
      <x:c r="T1632" s="12">
        <x:v>285935.211120586</x:v>
      </x:c>
      <x:c r="U1632" s="12">
        <x:v>33.25</x:v>
      </x:c>
      <x:c r="V1632" s="12">
        <x:v>68.6</x:v>
      </x:c>
      <x:c r="W1632" s="12">
        <x:f>NA()</x:f>
      </x:c>
    </x:row>
    <x:row r="1633">
      <x:c r="A1633">
        <x:v>172778</x:v>
      </x:c>
      <x:c r="B1633" s="1">
        <x:v>44756.5921938657</x:v>
      </x:c>
      <x:c r="C1633" s="6">
        <x:v>27.18114939</x:v>
      </x:c>
      <x:c r="D1633" s="14" t="s">
        <x:v>92</x:v>
      </x:c>
      <x:c r="E1633" s="15">
        <x:v>44733.6693862269</x:v>
      </x:c>
      <x:c r="F1633" t="s">
        <x:v>97</x:v>
      </x:c>
      <x:c r="G1633" s="6">
        <x:v>110.693583382512</x:v>
      </x:c>
      <x:c r="H1633" t="s">
        <x:v>95</x:v>
      </x:c>
      <x:c r="I1633" s="6">
        <x:v>30.5500137632603</x:v>
      </x:c>
      <x:c r="J1633" t="s">
        <x:v>93</x:v>
      </x:c>
      <x:c r="K1633" s="6">
        <x:v>1022</x:v>
      </x:c>
      <x:c r="L1633" t="s">
        <x:v>94</x:v>
      </x:c>
      <x:c r="M1633" t="s">
        <x:v>96</x:v>
      </x:c>
      <x:c r="N1633" s="8">
        <x:v>-1</x:v>
      </x:c>
      <x:c r="O1633" s="8">
        <x:v>0</x:v>
      </x:c>
      <x:c r="Q1633">
        <x:v>0</x:v>
      </x:c>
      <x:c r="R1633" s="6">
        <x:v>19.934</x:v>
      </x:c>
      <x:c r="S1633" s="8">
        <x:v>88424.8479114118</x:v>
      </x:c>
      <x:c r="T1633" s="12">
        <x:v>285944.643061308</x:v>
      </x:c>
      <x:c r="U1633" s="12">
        <x:v>33.25</x:v>
      </x:c>
      <x:c r="V1633" s="12">
        <x:v>68.6</x:v>
      </x:c>
      <x:c r="W1633" s="12">
        <x:f>NA()</x:f>
      </x:c>
    </x:row>
    <x:row r="1634">
      <x:c r="A1634">
        <x:v>172783</x:v>
      </x:c>
      <x:c r="B1634" s="1">
        <x:v>44756.5922050579</x:v>
      </x:c>
      <x:c r="C1634" s="6">
        <x:v>27.197241125</x:v>
      </x:c>
      <x:c r="D1634" s="14" t="s">
        <x:v>92</x:v>
      </x:c>
      <x:c r="E1634" s="15">
        <x:v>44733.6693862269</x:v>
      </x:c>
      <x:c r="F1634" t="s">
        <x:v>97</x:v>
      </x:c>
      <x:c r="G1634" s="6">
        <x:v>110.760774601492</x:v>
      </x:c>
      <x:c r="H1634" t="s">
        <x:v>95</x:v>
      </x:c>
      <x:c r="I1634" s="6">
        <x:v>30.5439076603357</x:v>
      </x:c>
      <x:c r="J1634" t="s">
        <x:v>93</x:v>
      </x:c>
      <x:c r="K1634" s="6">
        <x:v>1022</x:v>
      </x:c>
      <x:c r="L1634" t="s">
        <x:v>94</x:v>
      </x:c>
      <x:c r="M1634" t="s">
        <x:v>96</x:v>
      </x:c>
      <x:c r="N1634" s="8">
        <x:v>-1</x:v>
      </x:c>
      <x:c r="O1634" s="8">
        <x:v>0</x:v>
      </x:c>
      <x:c r="Q1634">
        <x:v>0</x:v>
      </x:c>
      <x:c r="R1634" s="6">
        <x:v>19.928</x:v>
      </x:c>
      <x:c r="S1634" s="8">
        <x:v>88420.2374706111</x:v>
      </x:c>
      <x:c r="T1634" s="12">
        <x:v>285933.319682958</x:v>
      </x:c>
      <x:c r="U1634" s="12">
        <x:v>33.25</x:v>
      </x:c>
      <x:c r="V1634" s="12">
        <x:v>68.6</x:v>
      </x:c>
      <x:c r="W1634" s="12">
        <x:f>NA()</x:f>
      </x:c>
    </x:row>
    <x:row r="1635">
      <x:c r="A1635">
        <x:v>172789</x:v>
      </x:c>
      <x:c r="B1635" s="1">
        <x:v>44756.5922167477</x:v>
      </x:c>
      <x:c r="C1635" s="6">
        <x:v>27.2140816166667</x:v>
      </x:c>
      <x:c r="D1635" s="14" t="s">
        <x:v>92</x:v>
      </x:c>
      <x:c r="E1635" s="15">
        <x:v>44733.6693862269</x:v>
      </x:c>
      <x:c r="F1635" t="s">
        <x:v>97</x:v>
      </x:c>
      <x:c r="G1635" s="6">
        <x:v>110.859224199839</x:v>
      </x:c>
      <x:c r="H1635" t="s">
        <x:v>95</x:v>
      </x:c>
      <x:c r="I1635" s="6">
        <x:v>30.5439076603357</x:v>
      </x:c>
      <x:c r="J1635" t="s">
        <x:v>93</x:v>
      </x:c>
      <x:c r="K1635" s="6">
        <x:v>1021</x:v>
      </x:c>
      <x:c r="L1635" t="s">
        <x:v>94</x:v>
      </x:c>
      <x:c r="M1635" t="s">
        <x:v>96</x:v>
      </x:c>
      <x:c r="N1635" s="8">
        <x:v>-1</x:v>
      </x:c>
      <x:c r="O1635" s="8">
        <x:v>0</x:v>
      </x:c>
      <x:c r="Q1635">
        <x:v>0</x:v>
      </x:c>
      <x:c r="R1635" s="6">
        <x:v>19.929</x:v>
      </x:c>
      <x:c r="S1635" s="8">
        <x:v>88422.5077326037</x:v>
      </x:c>
      <x:c r="T1635" s="12">
        <x:v>285938.394165648</x:v>
      </x:c>
      <x:c r="U1635" s="12">
        <x:v>33.25</x:v>
      </x:c>
      <x:c r="V1635" s="12">
        <x:v>68.6</x:v>
      </x:c>
      <x:c r="W1635" s="12">
        <x:f>NA()</x:f>
      </x:c>
    </x:row>
    <x:row r="1636">
      <x:c r="A1636">
        <x:v>172795</x:v>
      </x:c>
      <x:c r="B1636" s="1">
        <x:v>44756.5922284722</x:v>
      </x:c>
      <x:c r="C1636" s="6">
        <x:v>27.230964695</x:v>
      </x:c>
      <x:c r="D1636" s="14" t="s">
        <x:v>92</x:v>
      </x:c>
      <x:c r="E1636" s="15">
        <x:v>44733.6693862269</x:v>
      </x:c>
      <x:c r="F1636" t="s">
        <x:v>97</x:v>
      </x:c>
      <x:c r="G1636" s="6">
        <x:v>110.882245303208</x:v>
      </x:c>
      <x:c r="H1636" t="s">
        <x:v>95</x:v>
      </x:c>
      <x:c r="I1636" s="6">
        <x:v>30.5500137632603</x:v>
      </x:c>
      <x:c r="J1636" t="s">
        <x:v>93</x:v>
      </x:c>
      <x:c r="K1636" s="6">
        <x:v>1021</x:v>
      </x:c>
      <x:c r="L1636" t="s">
        <x:v>94</x:v>
      </x:c>
      <x:c r="M1636" t="s">
        <x:v>96</x:v>
      </x:c>
      <x:c r="N1636" s="8">
        <x:v>-1</x:v>
      </x:c>
      <x:c r="O1636" s="8">
        <x:v>0</x:v>
      </x:c>
      <x:c r="Q1636">
        <x:v>0</x:v>
      </x:c>
      <x:c r="R1636" s="6">
        <x:v>19.926</x:v>
      </x:c>
      <x:c r="S1636" s="8">
        <x:v>88422.4077997809</x:v>
      </x:c>
      <x:c r="T1636" s="12">
        <x:v>285935.477934951</x:v>
      </x:c>
      <x:c r="U1636" s="12">
        <x:v>33.25</x:v>
      </x:c>
      <x:c r="V1636" s="12">
        <x:v>68.6</x:v>
      </x:c>
      <x:c r="W1636" s="12">
        <x:f>NA()</x:f>
      </x:c>
    </x:row>
    <x:row r="1637">
      <x:c r="A1637">
        <x:v>172802</x:v>
      </x:c>
      <x:c r="B1637" s="1">
        <x:v>44756.592240162</x:v>
      </x:c>
      <x:c r="C1637" s="6">
        <x:v>27.2477857383333</x:v>
      </x:c>
      <x:c r="D1637" s="14" t="s">
        <x:v>92</x:v>
      </x:c>
      <x:c r="E1637" s="15">
        <x:v>44733.6693862269</x:v>
      </x:c>
      <x:c r="F1637" t="s">
        <x:v>97</x:v>
      </x:c>
      <x:c r="G1637" s="6">
        <x:v>110.710670326197</x:v>
      </x:c>
      <x:c r="H1637" t="s">
        <x:v>95</x:v>
      </x:c>
      <x:c r="I1637" s="6">
        <x:v>30.5439076603357</x:v>
      </x:c>
      <x:c r="J1637" t="s">
        <x:v>93</x:v>
      </x:c>
      <x:c r="K1637" s="6">
        <x:v>1022</x:v>
      </x:c>
      <x:c r="L1637" t="s">
        <x:v>94</x:v>
      </x:c>
      <x:c r="M1637" t="s">
        <x:v>96</x:v>
      </x:c>
      <x:c r="N1637" s="8">
        <x:v>-1</x:v>
      </x:c>
      <x:c r="O1637" s="8">
        <x:v>0</x:v>
      </x:c>
      <x:c r="Q1637">
        <x:v>0</x:v>
      </x:c>
      <x:c r="R1637" s="6">
        <x:v>19.933</x:v>
      </x:c>
      <x:c r="S1637" s="8">
        <x:v>88424.5456714639</x:v>
      </x:c>
      <x:c r="T1637" s="12">
        <x:v>285952.394335351</x:v>
      </x:c>
      <x:c r="U1637" s="12">
        <x:v>33.25</x:v>
      </x:c>
      <x:c r="V1637" s="12">
        <x:v>68.6</x:v>
      </x:c>
      <x:c r="W1637" s="12">
        <x:f>NA()</x:f>
      </x:c>
    </x:row>
    <x:row r="1638">
      <x:c r="A1638">
        <x:v>172804</x:v>
      </x:c>
      <x:c r="B1638" s="1">
        <x:v>44756.5922513079</x:v>
      </x:c>
      <x:c r="C1638" s="6">
        <x:v>27.2638471283333</x:v>
      </x:c>
      <x:c r="D1638" s="14" t="s">
        <x:v>92</x:v>
      </x:c>
      <x:c r="E1638" s="15">
        <x:v>44733.6693862269</x:v>
      </x:c>
      <x:c r="F1638" t="s">
        <x:v>97</x:v>
      </x:c>
      <x:c r="G1638" s="6">
        <x:v>110.73070848364</x:v>
      </x:c>
      <x:c r="H1638" t="s">
        <x:v>95</x:v>
      </x:c>
      <x:c r="I1638" s="6">
        <x:v>30.5439076603357</x:v>
      </x:c>
      <x:c r="J1638" t="s">
        <x:v>93</x:v>
      </x:c>
      <x:c r="K1638" s="6">
        <x:v>1022</x:v>
      </x:c>
      <x:c r="L1638" t="s">
        <x:v>94</x:v>
      </x:c>
      <x:c r="M1638" t="s">
        <x:v>96</x:v>
      </x:c>
      <x:c r="N1638" s="8">
        <x:v>-1</x:v>
      </x:c>
      <x:c r="O1638" s="8">
        <x:v>0</x:v>
      </x:c>
      <x:c r="Q1638">
        <x:v>0</x:v>
      </x:c>
      <x:c r="R1638" s="6">
        <x:v>19.931</x:v>
      </x:c>
      <x:c r="S1638" s="8">
        <x:v>88423.5153433005</x:v>
      </x:c>
      <x:c r="T1638" s="12">
        <x:v>285932.950792698</x:v>
      </x:c>
      <x:c r="U1638" s="12">
        <x:v>33.25</x:v>
      </x:c>
      <x:c r="V1638" s="12">
        <x:v>68.6</x:v>
      </x:c>
      <x:c r="W1638" s="12">
        <x:f>NA()</x:f>
      </x:c>
    </x:row>
    <x:row r="1639">
      <x:c r="A1639">
        <x:v>172815</x:v>
      </x:c>
      <x:c r="B1639" s="1">
        <x:v>44756.592263044</x:v>
      </x:c>
      <x:c r="C1639" s="6">
        <x:v>27.28075765</x:v>
      </x:c>
      <x:c r="D1639" s="14" t="s">
        <x:v>92</x:v>
      </x:c>
      <x:c r="E1639" s="15">
        <x:v>44733.6693862269</x:v>
      </x:c>
      <x:c r="F1639" t="s">
        <x:v>97</x:v>
      </x:c>
      <x:c r="G1639" s="6">
        <x:v>110.872210517146</x:v>
      </x:c>
      <x:c r="H1639" t="s">
        <x:v>95</x:v>
      </x:c>
      <x:c r="I1639" s="6">
        <x:v>30.5500137632603</x:v>
      </x:c>
      <x:c r="J1639" t="s">
        <x:v>93</x:v>
      </x:c>
      <x:c r="K1639" s="6">
        <x:v>1021</x:v>
      </x:c>
      <x:c r="L1639" t="s">
        <x:v>94</x:v>
      </x:c>
      <x:c r="M1639" t="s">
        <x:v>96</x:v>
      </x:c>
      <x:c r="N1639" s="8">
        <x:v>-1</x:v>
      </x:c>
      <x:c r="O1639" s="8">
        <x:v>0</x:v>
      </x:c>
      <x:c r="Q1639">
        <x:v>0</x:v>
      </x:c>
      <x:c r="R1639" s="6">
        <x:v>19.927</x:v>
      </x:c>
      <x:c r="S1639" s="8">
        <x:v>88421.6018790782</x:v>
      </x:c>
      <x:c r="T1639" s="12">
        <x:v>285929.317469508</x:v>
      </x:c>
      <x:c r="U1639" s="12">
        <x:v>33.25</x:v>
      </x:c>
      <x:c r="V1639" s="12">
        <x:v>68.6</x:v>
      </x:c>
      <x:c r="W1639" s="12">
        <x:f>NA()</x:f>
      </x:c>
    </x:row>
    <x:row r="1640">
      <x:c r="A1640">
        <x:v>172819</x:v>
      </x:c>
      <x:c r="B1640" s="1">
        <x:v>44756.5922747338</x:v>
      </x:c>
      <x:c r="C1640" s="6">
        <x:v>27.2975797666667</x:v>
      </x:c>
      <x:c r="D1640" s="14" t="s">
        <x:v>92</x:v>
      </x:c>
      <x:c r="E1640" s="15">
        <x:v>44733.6693862269</x:v>
      </x:c>
      <x:c r="F1640" t="s">
        <x:v>97</x:v>
      </x:c>
      <x:c r="G1640" s="6">
        <x:v>110.710670326197</x:v>
      </x:c>
      <x:c r="H1640" t="s">
        <x:v>95</x:v>
      </x:c>
      <x:c r="I1640" s="6">
        <x:v>30.5439076603357</x:v>
      </x:c>
      <x:c r="J1640" t="s">
        <x:v>93</x:v>
      </x:c>
      <x:c r="K1640" s="6">
        <x:v>1022</x:v>
      </x:c>
      <x:c r="L1640" t="s">
        <x:v>94</x:v>
      </x:c>
      <x:c r="M1640" t="s">
        <x:v>96</x:v>
      </x:c>
      <x:c r="N1640" s="8">
        <x:v>-1</x:v>
      </x:c>
      <x:c r="O1640" s="8">
        <x:v>0</x:v>
      </x:c>
      <x:c r="Q1640">
        <x:v>0</x:v>
      </x:c>
      <x:c r="R1640" s="6">
        <x:v>19.933</x:v>
      </x:c>
      <x:c r="S1640" s="8">
        <x:v>88416.3451840755</x:v>
      </x:c>
      <x:c r="T1640" s="12">
        <x:v>285931.399729488</x:v>
      </x:c>
      <x:c r="U1640" s="12">
        <x:v>33.25</x:v>
      </x:c>
      <x:c r="V1640" s="12">
        <x:v>68.6</x:v>
      </x:c>
      <x:c r="W1640" s="12">
        <x:f>NA()</x:f>
      </x:c>
    </x:row>
    <x:row r="1641">
      <x:c r="A1641">
        <x:v>172827</x:v>
      </x:c>
      <x:c r="B1641" s="1">
        <x:v>44756.5922864236</x:v>
      </x:c>
      <x:c r="C1641" s="6">
        <x:v>27.3144447033333</x:v>
      </x:c>
      <x:c r="D1641" s="14" t="s">
        <x:v>92</x:v>
      </x:c>
      <x:c r="E1641" s="15">
        <x:v>44733.6693862269</x:v>
      </x:c>
      <x:c r="F1641" t="s">
        <x:v>97</x:v>
      </x:c>
      <x:c r="G1641" s="6">
        <x:v>110.886373145009</x:v>
      </x:c>
      <x:c r="H1641" t="s">
        <x:v>95</x:v>
      </x:c>
      <x:c r="I1641" s="6">
        <x:v>30.5378015685305</x:v>
      </x:c>
      <x:c r="J1641" t="s">
        <x:v>93</x:v>
      </x:c>
      <x:c r="K1641" s="6">
        <x:v>1021</x:v>
      </x:c>
      <x:c r="L1641" t="s">
        <x:v>94</x:v>
      </x:c>
      <x:c r="M1641" t="s">
        <x:v>96</x:v>
      </x:c>
      <x:c r="N1641" s="8">
        <x:v>-1</x:v>
      </x:c>
      <x:c r="O1641" s="8">
        <x:v>0</x:v>
      </x:c>
      <x:c r="Q1641">
        <x:v>0</x:v>
      </x:c>
      <x:c r="R1641" s="6">
        <x:v>19.927</x:v>
      </x:c>
      <x:c r="S1641" s="8">
        <x:v>88419.0083900842</x:v>
      </x:c>
      <x:c r="T1641" s="12">
        <x:v>285933.380941887</x:v>
      </x:c>
      <x:c r="U1641" s="12">
        <x:v>33.25</x:v>
      </x:c>
      <x:c r="V1641" s="12">
        <x:v>68.6</x:v>
      </x:c>
      <x:c r="W1641" s="12">
        <x:f>NA()</x:f>
      </x:c>
    </x:row>
    <x:row r="1642">
      <x:c r="A1642">
        <x:v>172828</x:v>
      </x:c>
      <x:c r="B1642" s="1">
        <x:v>44756.5922975347</x:v>
      </x:c>
      <x:c r="C1642" s="6">
        <x:v>27.3304188366667</x:v>
      </x:c>
      <x:c r="D1642" s="14" t="s">
        <x:v>92</x:v>
      </x:c>
      <x:c r="E1642" s="15">
        <x:v>44733.6693862269</x:v>
      </x:c>
      <x:c r="F1642" t="s">
        <x:v>97</x:v>
      </x:c>
      <x:c r="G1642" s="6">
        <x:v>110.760774601492</x:v>
      </x:c>
      <x:c r="H1642" t="s">
        <x:v>95</x:v>
      </x:c>
      <x:c r="I1642" s="6">
        <x:v>30.5439076603357</x:v>
      </x:c>
      <x:c r="J1642" t="s">
        <x:v>93</x:v>
      </x:c>
      <x:c r="K1642" s="6">
        <x:v>1022</x:v>
      </x:c>
      <x:c r="L1642" t="s">
        <x:v>94</x:v>
      </x:c>
      <x:c r="M1642" t="s">
        <x:v>96</x:v>
      </x:c>
      <x:c r="N1642" s="8">
        <x:v>-1</x:v>
      </x:c>
      <x:c r="O1642" s="8">
        <x:v>0</x:v>
      </x:c>
      <x:c r="Q1642">
        <x:v>0</x:v>
      </x:c>
      <x:c r="R1642" s="6">
        <x:v>19.928</x:v>
      </x:c>
      <x:c r="S1642" s="8">
        <x:v>88415.0383821769</x:v>
      </x:c>
      <x:c r="T1642" s="12">
        <x:v>285939.495305829</x:v>
      </x:c>
      <x:c r="U1642" s="12">
        <x:v>33.25</x:v>
      </x:c>
      <x:c r="V1642" s="12">
        <x:v>68.6</x:v>
      </x:c>
      <x:c r="W1642" s="12">
        <x:f>NA()</x:f>
      </x:c>
    </x:row>
    <x:row r="1643">
      <x:c r="A1643">
        <x:v>172837</x:v>
      </x:c>
      <x:c r="B1643" s="1">
        <x:v>44756.5923092245</x:v>
      </x:c>
      <x:c r="C1643" s="6">
        <x:v>27.3472419</x:v>
      </x:c>
      <x:c r="D1643" s="14" t="s">
        <x:v>92</x:v>
      </x:c>
      <x:c r="E1643" s="15">
        <x:v>44733.6693862269</x:v>
      </x:c>
      <x:c r="F1643" t="s">
        <x:v>97</x:v>
      </x:c>
      <x:c r="G1643" s="6">
        <x:v>110.757824873885</x:v>
      </x:c>
      <x:c r="H1643" t="s">
        <x:v>95</x:v>
      </x:c>
      <x:c r="I1643" s="6">
        <x:v>30.5378015685305</x:v>
      </x:c>
      <x:c r="J1643" t="s">
        <x:v>93</x:v>
      </x:c>
      <x:c r="K1643" s="6">
        <x:v>1022</x:v>
      </x:c>
      <x:c r="L1643" t="s">
        <x:v>94</x:v>
      </x:c>
      <x:c r="M1643" t="s">
        <x:v>96</x:v>
      </x:c>
      <x:c r="N1643" s="8">
        <x:v>-1</x:v>
      </x:c>
      <x:c r="O1643" s="8">
        <x:v>0</x:v>
      </x:c>
      <x:c r="Q1643">
        <x:v>0</x:v>
      </x:c>
      <x:c r="R1643" s="6">
        <x:v>19.929</x:v>
      </x:c>
      <x:c r="S1643" s="8">
        <x:v>88420.0809091703</x:v>
      </x:c>
      <x:c r="T1643" s="12">
        <x:v>285935.931060894</x:v>
      </x:c>
      <x:c r="U1643" s="12">
        <x:v>33.25</x:v>
      </x:c>
      <x:c r="V1643" s="12">
        <x:v>68.6</x:v>
      </x:c>
      <x:c r="W1643" s="12">
        <x:f>NA()</x:f>
      </x:c>
    </x:row>
    <x:row r="1644">
      <x:c r="A1644">
        <x:v>172844</x:v>
      </x:c>
      <x:c r="B1644" s="1">
        <x:v>44756.5923208681</x:v>
      </x:c>
      <x:c r="C1644" s="6">
        <x:v>27.3640448016667</x:v>
      </x:c>
      <x:c r="D1644" s="14" t="s">
        <x:v>92</x:v>
      </x:c>
      <x:c r="E1644" s="15">
        <x:v>44733.6693862269</x:v>
      </x:c>
      <x:c r="F1644" t="s">
        <x:v>97</x:v>
      </x:c>
      <x:c r="G1644" s="6">
        <x:v>110.73070848364</x:v>
      </x:c>
      <x:c r="H1644" t="s">
        <x:v>95</x:v>
      </x:c>
      <x:c r="I1644" s="6">
        <x:v>30.5439076603357</x:v>
      </x:c>
      <x:c r="J1644" t="s">
        <x:v>93</x:v>
      </x:c>
      <x:c r="K1644" s="6">
        <x:v>1022</x:v>
      </x:c>
      <x:c r="L1644" t="s">
        <x:v>94</x:v>
      </x:c>
      <x:c r="M1644" t="s">
        <x:v>96</x:v>
      </x:c>
      <x:c r="N1644" s="8">
        <x:v>-1</x:v>
      </x:c>
      <x:c r="O1644" s="8">
        <x:v>0</x:v>
      </x:c>
      <x:c r="Q1644">
        <x:v>0</x:v>
      </x:c>
      <x:c r="R1644" s="6">
        <x:v>19.931</x:v>
      </x:c>
      <x:c r="S1644" s="8">
        <x:v>88418.4032546145</x:v>
      </x:c>
      <x:c r="T1644" s="12">
        <x:v>285922.242690461</x:v>
      </x:c>
      <x:c r="U1644" s="12">
        <x:v>33.25</x:v>
      </x:c>
      <x:c r="V1644" s="12">
        <x:v>68.6</x:v>
      </x:c>
      <x:c r="W1644" s="12">
        <x:f>NA()</x:f>
      </x:c>
    </x:row>
    <x:row r="1645">
      <x:c r="A1645">
        <x:v>172849</x:v>
      </x:c>
      <x:c r="B1645" s="1">
        <x:v>44756.5923325579</x:v>
      </x:c>
      <x:c r="C1645" s="6">
        <x:v>27.380840025</x:v>
      </x:c>
      <x:c r="D1645" s="14" t="s">
        <x:v>92</x:v>
      </x:c>
      <x:c r="E1645" s="15">
        <x:v>44733.6693862269</x:v>
      </x:c>
      <x:c r="F1645" t="s">
        <x:v>97</x:v>
      </x:c>
      <x:c r="G1645" s="6">
        <x:v>110.859224199839</x:v>
      </x:c>
      <x:c r="H1645" t="s">
        <x:v>95</x:v>
      </x:c>
      <x:c r="I1645" s="6">
        <x:v>30.5439076603357</x:v>
      </x:c>
      <x:c r="J1645" t="s">
        <x:v>93</x:v>
      </x:c>
      <x:c r="K1645" s="6">
        <x:v>1021</x:v>
      </x:c>
      <x:c r="L1645" t="s">
        <x:v>94</x:v>
      </x:c>
      <x:c r="M1645" t="s">
        <x:v>96</x:v>
      </x:c>
      <x:c r="N1645" s="8">
        <x:v>-1</x:v>
      </x:c>
      <x:c r="O1645" s="8">
        <x:v>0</x:v>
      </x:c>
      <x:c r="Q1645">
        <x:v>0</x:v>
      </x:c>
      <x:c r="R1645" s="6">
        <x:v>19.929</x:v>
      </x:c>
      <x:c r="S1645" s="8">
        <x:v>88419.3288838371</x:v>
      </x:c>
      <x:c r="T1645" s="12">
        <x:v>285933.288761963</x:v>
      </x:c>
      <x:c r="U1645" s="12">
        <x:v>33.25</x:v>
      </x:c>
      <x:c r="V1645" s="12">
        <x:v>68.6</x:v>
      </x:c>
      <x:c r="W1645" s="12">
        <x:f>NA()</x:f>
      </x:c>
    </x:row>
    <x:row r="1646">
      <x:c r="A1646">
        <x:v>172857</x:v>
      </x:c>
      <x:c r="B1646" s="1">
        <x:v>44756.592344294</x:v>
      </x:c>
      <x:c r="C1646" s="6">
        <x:v>27.397773755</x:v>
      </x:c>
      <x:c r="D1646" s="14" t="s">
        <x:v>92</x:v>
      </x:c>
      <x:c r="E1646" s="15">
        <x:v>44733.6693862269</x:v>
      </x:c>
      <x:c r="F1646" t="s">
        <x:v>97</x:v>
      </x:c>
      <x:c r="G1646" s="6">
        <x:v>110.713617920862</x:v>
      </x:c>
      <x:c r="H1646" t="s">
        <x:v>95</x:v>
      </x:c>
      <x:c r="I1646" s="6">
        <x:v>30.5500137632603</x:v>
      </x:c>
      <x:c r="J1646" t="s">
        <x:v>93</x:v>
      </x:c>
      <x:c r="K1646" s="6">
        <x:v>1022</x:v>
      </x:c>
      <x:c r="L1646" t="s">
        <x:v>94</x:v>
      </x:c>
      <x:c r="M1646" t="s">
        <x:v>96</x:v>
      </x:c>
      <x:c r="N1646" s="8">
        <x:v>-1</x:v>
      </x:c>
      <x:c r="O1646" s="8">
        <x:v>0</x:v>
      </x:c>
      <x:c r="Q1646">
        <x:v>0</x:v>
      </x:c>
      <x:c r="R1646" s="6">
        <x:v>19.932</x:v>
      </x:c>
      <x:c r="S1646" s="8">
        <x:v>88415.7815638195</x:v>
      </x:c>
      <x:c r="T1646" s="12">
        <x:v>285938.126643741</x:v>
      </x:c>
      <x:c r="U1646" s="12">
        <x:v>33.25</x:v>
      </x:c>
      <x:c r="V1646" s="12">
        <x:v>68.6</x:v>
      </x:c>
      <x:c r="W1646" s="12">
        <x:f>NA()</x:f>
      </x:c>
    </x:row>
    <x:row r="1647">
      <x:c r="A1647">
        <x:v>172859</x:v>
      </x:c>
      <x:c r="B1647" s="1">
        <x:v>44756.5923554398</x:v>
      </x:c>
      <x:c r="C1647" s="6">
        <x:v>27.41378068</x:v>
      </x:c>
      <x:c r="D1647" s="14" t="s">
        <x:v>92</x:v>
      </x:c>
      <x:c r="E1647" s="15">
        <x:v>44733.6693862269</x:v>
      </x:c>
      <x:c r="F1647" t="s">
        <x:v>97</x:v>
      </x:c>
      <x:c r="G1647" s="6">
        <x:v>110.790851382004</x:v>
      </x:c>
      <x:c r="H1647" t="s">
        <x:v>95</x:v>
      </x:c>
      <x:c r="I1647" s="6">
        <x:v>30.5439076603357</x:v>
      </x:c>
      <x:c r="J1647" t="s">
        <x:v>93</x:v>
      </x:c>
      <x:c r="K1647" s="6">
        <x:v>1022</x:v>
      </x:c>
      <x:c r="L1647" t="s">
        <x:v>94</x:v>
      </x:c>
      <x:c r="M1647" t="s">
        <x:v>96</x:v>
      </x:c>
      <x:c r="N1647" s="8">
        <x:v>-1</x:v>
      </x:c>
      <x:c r="O1647" s="8">
        <x:v>0</x:v>
      </x:c>
      <x:c r="Q1647">
        <x:v>0</x:v>
      </x:c>
      <x:c r="R1647" s="6">
        <x:v>19.925</x:v>
      </x:c>
      <x:c r="S1647" s="8">
        <x:v>88415.3640011089</x:v>
      </x:c>
      <x:c r="T1647" s="12">
        <x:v>285930.947610229</x:v>
      </x:c>
      <x:c r="U1647" s="12">
        <x:v>33.25</x:v>
      </x:c>
      <x:c r="V1647" s="12">
        <x:v>68.6</x:v>
      </x:c>
      <x:c r="W1647" s="12">
        <x:f>NA()</x:f>
      </x:c>
    </x:row>
    <x:row r="1648">
      <x:c r="A1648">
        <x:v>172866</x:v>
      </x:c>
      <x:c r="B1648" s="1">
        <x:v>44756.5923672106</x:v>
      </x:c>
      <x:c r="C1648" s="6">
        <x:v>27.4307459483333</x:v>
      </x:c>
      <x:c r="D1648" s="14" t="s">
        <x:v>92</x:v>
      </x:c>
      <x:c r="E1648" s="15">
        <x:v>44733.6693862269</x:v>
      </x:c>
      <x:c r="F1648" t="s">
        <x:v>97</x:v>
      </x:c>
      <x:c r="G1648" s="6">
        <x:v>110.740729338506</x:v>
      </x:c>
      <x:c r="H1648" t="s">
        <x:v>95</x:v>
      </x:c>
      <x:c r="I1648" s="6">
        <x:v>30.5439076603357</x:v>
      </x:c>
      <x:c r="J1648" t="s">
        <x:v>93</x:v>
      </x:c>
      <x:c r="K1648" s="6">
        <x:v>1022</x:v>
      </x:c>
      <x:c r="L1648" t="s">
        <x:v>94</x:v>
      </x:c>
      <x:c r="M1648" t="s">
        <x:v>96</x:v>
      </x:c>
      <x:c r="N1648" s="8">
        <x:v>-1</x:v>
      </x:c>
      <x:c r="O1648" s="8">
        <x:v>0</x:v>
      </x:c>
      <x:c r="Q1648">
        <x:v>0</x:v>
      </x:c>
      <x:c r="R1648" s="6">
        <x:v>19.93</x:v>
      </x:c>
      <x:c r="S1648" s="8">
        <x:v>88416.5641173603</x:v>
      </x:c>
      <x:c r="T1648" s="12">
        <x:v>285929.250137715</x:v>
      </x:c>
      <x:c r="U1648" s="12">
        <x:v>33.25</x:v>
      </x:c>
      <x:c r="V1648" s="12">
        <x:v>68.6</x:v>
      </x:c>
      <x:c r="W1648" s="12">
        <x:f>NA()</x:f>
      </x:c>
    </x:row>
    <x:row r="1649">
      <x:c r="A1649">
        <x:v>172872</x:v>
      </x:c>
      <x:c r="B1649" s="1">
        <x:v>44756.5923789352</x:v>
      </x:c>
      <x:c r="C1649" s="6">
        <x:v>27.4476523083333</x:v>
      </x:c>
      <x:c r="D1649" s="14" t="s">
        <x:v>92</x:v>
      </x:c>
      <x:c r="E1649" s="15">
        <x:v>44733.6693862269</x:v>
      </x:c>
      <x:c r="F1649" t="s">
        <x:v>97</x:v>
      </x:c>
      <x:c r="G1649" s="6">
        <x:v>110.86925724067</x:v>
      </x:c>
      <x:c r="H1649" t="s">
        <x:v>95</x:v>
      </x:c>
      <x:c r="I1649" s="6">
        <x:v>30.5439076603357</x:v>
      </x:c>
      <x:c r="J1649" t="s">
        <x:v>93</x:v>
      </x:c>
      <x:c r="K1649" s="6">
        <x:v>1021</x:v>
      </x:c>
      <x:c r="L1649" t="s">
        <x:v>94</x:v>
      </x:c>
      <x:c r="M1649" t="s">
        <x:v>96</x:v>
      </x:c>
      <x:c r="N1649" s="8">
        <x:v>-1</x:v>
      </x:c>
      <x:c r="O1649" s="8">
        <x:v>0</x:v>
      </x:c>
      <x:c r="Q1649">
        <x:v>0</x:v>
      </x:c>
      <x:c r="R1649" s="6">
        <x:v>19.928</x:v>
      </x:c>
      <x:c r="S1649" s="8">
        <x:v>88412.2289742687</x:v>
      </x:c>
      <x:c r="T1649" s="12">
        <x:v>285929.322672105</x:v>
      </x:c>
      <x:c r="U1649" s="12">
        <x:v>33.25</x:v>
      </x:c>
      <x:c r="V1649" s="12">
        <x:v>68.6</x:v>
      </x:c>
      <x:c r="W1649" s="12">
        <x:f>NA()</x:f>
      </x:c>
    </x:row>
    <x:row r="1650">
      <x:c r="A1650">
        <x:v>172876</x:v>
      </x:c>
      <x:c r="B1650" s="1">
        <x:v>44756.592390544</x:v>
      </x:c>
      <x:c r="C1650" s="6">
        <x:v>27.4643647766667</x:v>
      </x:c>
      <x:c r="D1650" s="14" t="s">
        <x:v>92</x:v>
      </x:c>
      <x:c r="E1650" s="15">
        <x:v>44733.6693862269</x:v>
      </x:c>
      <x:c r="F1650" t="s">
        <x:v>97</x:v>
      </x:c>
      <x:c r="G1650" s="6">
        <x:v>110.787899978026</x:v>
      </x:c>
      <x:c r="H1650" t="s">
        <x:v>95</x:v>
      </x:c>
      <x:c r="I1650" s="6">
        <x:v>30.5378015685305</x:v>
      </x:c>
      <x:c r="J1650" t="s">
        <x:v>93</x:v>
      </x:c>
      <x:c r="K1650" s="6">
        <x:v>1022</x:v>
      </x:c>
      <x:c r="L1650" t="s">
        <x:v>94</x:v>
      </x:c>
      <x:c r="M1650" t="s">
        <x:v>96</x:v>
      </x:c>
      <x:c r="N1650" s="8">
        <x:v>-1</x:v>
      </x:c>
      <x:c r="O1650" s="8">
        <x:v>0</x:v>
      </x:c>
      <x:c r="Q1650">
        <x:v>0</x:v>
      </x:c>
      <x:c r="R1650" s="6">
        <x:v>19.926</x:v>
      </x:c>
      <x:c r="S1650" s="8">
        <x:v>88411.9831354207</x:v>
      </x:c>
      <x:c r="T1650" s="12">
        <x:v>285932.231138897</x:v>
      </x:c>
      <x:c r="U1650" s="12">
        <x:v>33.25</x:v>
      </x:c>
      <x:c r="V1650" s="12">
        <x:v>68.6</x:v>
      </x:c>
      <x:c r="W1650" s="12">
        <x:f>NA()</x:f>
      </x:c>
    </x:row>
    <x:row r="1651">
      <x:c r="A1651">
        <x:v>172882</x:v>
      </x:c>
      <x:c r="B1651" s="1">
        <x:v>44756.5924016551</x:v>
      </x:c>
      <x:c r="C1651" s="6">
        <x:v>27.4803581433333</x:v>
      </x:c>
      <x:c r="D1651" s="14" t="s">
        <x:v>92</x:v>
      </x:c>
      <x:c r="E1651" s="15">
        <x:v>44733.6693862269</x:v>
      </x:c>
      <x:c r="F1651" t="s">
        <x:v>97</x:v>
      </x:c>
      <x:c r="G1651" s="6">
        <x:v>110.780824603438</x:v>
      </x:c>
      <x:c r="H1651" t="s">
        <x:v>95</x:v>
      </x:c>
      <x:c r="I1651" s="6">
        <x:v>30.5439076603357</x:v>
      </x:c>
      <x:c r="J1651" t="s">
        <x:v>93</x:v>
      </x:c>
      <x:c r="K1651" s="6">
        <x:v>1022</x:v>
      </x:c>
      <x:c r="L1651" t="s">
        <x:v>94</x:v>
      </x:c>
      <x:c r="M1651" t="s">
        <x:v>96</x:v>
      </x:c>
      <x:c r="N1651" s="8">
        <x:v>-1</x:v>
      </x:c>
      <x:c r="O1651" s="8">
        <x:v>0</x:v>
      </x:c>
      <x:c r="Q1651">
        <x:v>0</x:v>
      </x:c>
      <x:c r="R1651" s="6">
        <x:v>19.926</x:v>
      </x:c>
      <x:c r="S1651" s="8">
        <x:v>88409.6289546771</x:v>
      </x:c>
      <x:c r="T1651" s="12">
        <x:v>285929.74092724</x:v>
      </x:c>
      <x:c r="U1651" s="12">
        <x:v>33.25</x:v>
      </x:c>
      <x:c r="V1651" s="12">
        <x:v>68.6</x:v>
      </x:c>
      <x:c r="W1651" s="12">
        <x:f>NA()</x:f>
      </x:c>
    </x:row>
    <x:row r="1652">
      <x:c r="A1652">
        <x:v>172893</x:v>
      </x:c>
      <x:c r="B1652" s="1">
        <x:v>44756.5924133912</x:v>
      </x:c>
      <x:c r="C1652" s="6">
        <x:v>27.4972565183333</x:v>
      </x:c>
      <x:c r="D1652" s="14" t="s">
        <x:v>92</x:v>
      </x:c>
      <x:c r="E1652" s="15">
        <x:v>44733.6693862269</x:v>
      </x:c>
      <x:c r="F1652" t="s">
        <x:v>97</x:v>
      </x:c>
      <x:c r="G1652" s="6">
        <x:v>110.757824873885</x:v>
      </x:c>
      <x:c r="H1652" t="s">
        <x:v>95</x:v>
      </x:c>
      <x:c r="I1652" s="6">
        <x:v>30.5378015685305</x:v>
      </x:c>
      <x:c r="J1652" t="s">
        <x:v>93</x:v>
      </x:c>
      <x:c r="K1652" s="6">
        <x:v>1022</x:v>
      </x:c>
      <x:c r="L1652" t="s">
        <x:v>94</x:v>
      </x:c>
      <x:c r="M1652" t="s">
        <x:v>96</x:v>
      </x:c>
      <x:c r="N1652" s="8">
        <x:v>-1</x:v>
      </x:c>
      <x:c r="O1652" s="8">
        <x:v>0</x:v>
      </x:c>
      <x:c r="Q1652">
        <x:v>0</x:v>
      </x:c>
      <x:c r="R1652" s="6">
        <x:v>19.929</x:v>
      </x:c>
      <x:c r="S1652" s="8">
        <x:v>88408.1281880016</x:v>
      </x:c>
      <x:c r="T1652" s="12">
        <x:v>285937.357238754</x:v>
      </x:c>
      <x:c r="U1652" s="12">
        <x:v>33.25</x:v>
      </x:c>
      <x:c r="V1652" s="12">
        <x:v>68.6</x:v>
      </x:c>
      <x:c r="W1652" s="12">
        <x:f>NA()</x:f>
      </x:c>
    </x:row>
    <x:row r="1653">
      <x:c r="A1653">
        <x:v>172899</x:v>
      </x:c>
      <x:c r="B1653" s="1">
        <x:v>44756.5924251157</x:v>
      </x:c>
      <x:c r="C1653" s="6">
        <x:v>27.5141194833333</x:v>
      </x:c>
      <x:c r="D1653" s="14" t="s">
        <x:v>92</x:v>
      </x:c>
      <x:c r="E1653" s="15">
        <x:v>44733.6693862269</x:v>
      </x:c>
      <x:c r="F1653" t="s">
        <x:v>97</x:v>
      </x:c>
      <x:c r="G1653" s="6">
        <x:v>110.750751377726</x:v>
      </x:c>
      <x:c r="H1653" t="s">
        <x:v>95</x:v>
      </x:c>
      <x:c r="I1653" s="6">
        <x:v>30.5439076603357</x:v>
      </x:c>
      <x:c r="J1653" t="s">
        <x:v>93</x:v>
      </x:c>
      <x:c r="K1653" s="6">
        <x:v>1022</x:v>
      </x:c>
      <x:c r="L1653" t="s">
        <x:v>94</x:v>
      </x:c>
      <x:c r="M1653" t="s">
        <x:v>96</x:v>
      </x:c>
      <x:c r="N1653" s="8">
        <x:v>-1</x:v>
      </x:c>
      <x:c r="O1653" s="8">
        <x:v>0</x:v>
      </x:c>
      <x:c r="Q1653">
        <x:v>0</x:v>
      </x:c>
      <x:c r="R1653" s="6">
        <x:v>19.929</x:v>
      </x:c>
      <x:c r="S1653" s="8">
        <x:v>88413.6878222064</x:v>
      </x:c>
      <x:c r="T1653" s="12">
        <x:v>285931.970519824</x:v>
      </x:c>
      <x:c r="U1653" s="12">
        <x:v>33.25</x:v>
      </x:c>
      <x:c r="V1653" s="12">
        <x:v>68.6</x:v>
      </x:c>
      <x:c r="W1653" s="12">
        <x:f>NA()</x:f>
      </x:c>
    </x:row>
    <x:row r="1654">
      <x:c r="A1654">
        <x:v>172905</x:v>
      </x:c>
      <x:c r="B1654" s="1">
        <x:v>44756.5924367708</x:v>
      </x:c>
      <x:c r="C1654" s="6">
        <x:v>27.53094396</x:v>
      </x:c>
      <x:c r="D1654" s="14" t="s">
        <x:v>92</x:v>
      </x:c>
      <x:c r="E1654" s="15">
        <x:v>44733.6693862269</x:v>
      </x:c>
      <x:c r="F1654" t="s">
        <x:v>97</x:v>
      </x:c>
      <x:c r="G1654" s="6">
        <x:v>110.879291467402</x:v>
      </x:c>
      <x:c r="H1654" t="s">
        <x:v>95</x:v>
      </x:c>
      <x:c r="I1654" s="6">
        <x:v>30.5439076603357</x:v>
      </x:c>
      <x:c r="J1654" t="s">
        <x:v>93</x:v>
      </x:c>
      <x:c r="K1654" s="6">
        <x:v>1021</x:v>
      </x:c>
      <x:c r="L1654" t="s">
        <x:v>94</x:v>
      </x:c>
      <x:c r="M1654" t="s">
        <x:v>96</x:v>
      </x:c>
      <x:c r="N1654" s="8">
        <x:v>-1</x:v>
      </x:c>
      <x:c r="O1654" s="8">
        <x:v>0</x:v>
      </x:c>
      <x:c r="Q1654">
        <x:v>0</x:v>
      </x:c>
      <x:c r="R1654" s="6">
        <x:v>19.927</x:v>
      </x:c>
      <x:c r="S1654" s="8">
        <x:v>88407.2349135287</x:v>
      </x:c>
      <x:c r="T1654" s="12">
        <x:v>285926.840726156</x:v>
      </x:c>
      <x:c r="U1654" s="12">
        <x:v>33.25</x:v>
      </x:c>
      <x:c r="V1654" s="12">
        <x:v>68.6</x:v>
      </x:c>
      <x:c r="W1654" s="12">
        <x:f>NA()</x:f>
      </x:c>
    </x:row>
    <x:row r="1655">
      <x:c r="A1655">
        <x:v>172910</x:v>
      </x:c>
      <x:c r="B1655" s="1">
        <x:v>44756.5924484954</x:v>
      </x:c>
      <x:c r="C1655" s="6">
        <x:v>27.54781192</x:v>
      </x:c>
      <x:c r="D1655" s="14" t="s">
        <x:v>92</x:v>
      </x:c>
      <x:c r="E1655" s="15">
        <x:v>44733.6693862269</x:v>
      </x:c>
      <x:c r="F1655" t="s">
        <x:v>97</x:v>
      </x:c>
      <x:c r="G1655" s="6">
        <x:v>110.879291467402</x:v>
      </x:c>
      <x:c r="H1655" t="s">
        <x:v>95</x:v>
      </x:c>
      <x:c r="I1655" s="6">
        <x:v>30.5439076603357</x:v>
      </x:c>
      <x:c r="J1655" t="s">
        <x:v>93</x:v>
      </x:c>
      <x:c r="K1655" s="6">
        <x:v>1021</x:v>
      </x:c>
      <x:c r="L1655" t="s">
        <x:v>94</x:v>
      </x:c>
      <x:c r="M1655" t="s">
        <x:v>96</x:v>
      </x:c>
      <x:c r="N1655" s="8">
        <x:v>-1</x:v>
      </x:c>
      <x:c r="O1655" s="8">
        <x:v>0</x:v>
      </x:c>
      <x:c r="Q1655">
        <x:v>0</x:v>
      </x:c>
      <x:c r="R1655" s="6">
        <x:v>19.927</x:v>
      </x:c>
      <x:c r="S1655" s="8">
        <x:v>88410.3792634438</x:v>
      </x:c>
      <x:c r="T1655" s="12">
        <x:v>285931.330087429</x:v>
      </x:c>
      <x:c r="U1655" s="12">
        <x:v>33.25</x:v>
      </x:c>
      <x:c r="V1655" s="12">
        <x:v>68.6</x:v>
      </x:c>
      <x:c r="W1655" s="12">
        <x:f>NA()</x:f>
      </x:c>
    </x:row>
    <x:row r="1656">
      <x:c r="A1656">
        <x:v>172915</x:v>
      </x:c>
      <x:c r="B1656" s="1">
        <x:v>44756.5924597222</x:v>
      </x:c>
      <x:c r="C1656" s="6">
        <x:v>27.5639566883333</x:v>
      </x:c>
      <x:c r="D1656" s="14" t="s">
        <x:v>92</x:v>
      </x:c>
      <x:c r="E1656" s="15">
        <x:v>44733.6693862269</x:v>
      </x:c>
      <x:c r="F1656" t="s">
        <x:v>97</x:v>
      </x:c>
      <x:c r="G1656" s="6">
        <x:v>110.859224199839</x:v>
      </x:c>
      <x:c r="H1656" t="s">
        <x:v>95</x:v>
      </x:c>
      <x:c r="I1656" s="6">
        <x:v>30.5439076603357</x:v>
      </x:c>
      <x:c r="J1656" t="s">
        <x:v>93</x:v>
      </x:c>
      <x:c r="K1656" s="6">
        <x:v>1021</x:v>
      </x:c>
      <x:c r="L1656" t="s">
        <x:v>94</x:v>
      </x:c>
      <x:c r="M1656" t="s">
        <x:v>96</x:v>
      </x:c>
      <x:c r="N1656" s="8">
        <x:v>-1</x:v>
      </x:c>
      <x:c r="O1656" s="8">
        <x:v>0</x:v>
      </x:c>
      <x:c r="Q1656">
        <x:v>0</x:v>
      </x:c>
      <x:c r="R1656" s="6">
        <x:v>19.929</x:v>
      </x:c>
      <x:c r="S1656" s="8">
        <x:v>88405.5919434325</x:v>
      </x:c>
      <x:c r="T1656" s="12">
        <x:v>285935.701710406</x:v>
      </x:c>
      <x:c r="U1656" s="12">
        <x:v>33.25</x:v>
      </x:c>
      <x:c r="V1656" s="12">
        <x:v>68.6</x:v>
      </x:c>
      <x:c r="W1656" s="12">
        <x:f>NA()</x:f>
      </x:c>
    </x:row>
    <x:row r="1657">
      <x:c r="A1657">
        <x:v>172920</x:v>
      </x:c>
      <x:c r="B1657" s="1">
        <x:v>44756.592471331</x:v>
      </x:c>
      <x:c r="C1657" s="6">
        <x:v>27.580671435</x:v>
      </x:c>
      <x:c r="D1657" s="14" t="s">
        <x:v>92</x:v>
      </x:c>
      <x:c r="E1657" s="15">
        <x:v>44733.6693862269</x:v>
      </x:c>
      <x:c r="F1657" t="s">
        <x:v>97</x:v>
      </x:c>
      <x:c r="G1657" s="6">
        <x:v>110.849192344714</x:v>
      </x:c>
      <x:c r="H1657" t="s">
        <x:v>95</x:v>
      </x:c>
      <x:c r="I1657" s="6">
        <x:v>30.5439076603357</x:v>
      </x:c>
      <x:c r="J1657" t="s">
        <x:v>93</x:v>
      </x:c>
      <x:c r="K1657" s="6">
        <x:v>1021</x:v>
      </x:c>
      <x:c r="L1657" t="s">
        <x:v>94</x:v>
      </x:c>
      <x:c r="M1657" t="s">
        <x:v>96</x:v>
      </x:c>
      <x:c r="N1657" s="8">
        <x:v>-1</x:v>
      </x:c>
      <x:c r="O1657" s="8">
        <x:v>0</x:v>
      </x:c>
      <x:c r="Q1657">
        <x:v>0</x:v>
      </x:c>
      <x:c r="R1657" s="6">
        <x:v>19.93</x:v>
      </x:c>
      <x:c r="S1657" s="8">
        <x:v>88402.940727548</x:v>
      </x:c>
      <x:c r="T1657" s="12">
        <x:v>285924.04698838</x:v>
      </x:c>
      <x:c r="U1657" s="12">
        <x:v>33.25</x:v>
      </x:c>
      <x:c r="V1657" s="12">
        <x:v>68.6</x:v>
      </x:c>
      <x:c r="W1657" s="12">
        <x:f>NA()</x:f>
      </x:c>
    </x:row>
    <x:row r="1658">
      <x:c r="A1658">
        <x:v>172926</x:v>
      </x:c>
      <x:c r="B1658" s="1">
        <x:v>44756.5924830671</x:v>
      </x:c>
      <x:c r="C1658" s="6">
        <x:v>27.5975620133333</x:v>
      </x:c>
      <x:c r="D1658" s="14" t="s">
        <x:v>92</x:v>
      </x:c>
      <x:c r="E1658" s="15">
        <x:v>44733.6693862269</x:v>
      </x:c>
      <x:c r="F1658" t="s">
        <x:v>97</x:v>
      </x:c>
      <x:c r="G1658" s="6">
        <x:v>110.780824603438</x:v>
      </x:c>
      <x:c r="H1658" t="s">
        <x:v>95</x:v>
      </x:c>
      <x:c r="I1658" s="6">
        <x:v>30.5439076603357</x:v>
      </x:c>
      <x:c r="J1658" t="s">
        <x:v>93</x:v>
      </x:c>
      <x:c r="K1658" s="6">
        <x:v>1022</x:v>
      </x:c>
      <x:c r="L1658" t="s">
        <x:v>94</x:v>
      </x:c>
      <x:c r="M1658" t="s">
        <x:v>96</x:v>
      </x:c>
      <x:c r="N1658" s="8">
        <x:v>-1</x:v>
      </x:c>
      <x:c r="O1658" s="8">
        <x:v>0</x:v>
      </x:c>
      <x:c r="Q1658">
        <x:v>0</x:v>
      </x:c>
      <x:c r="R1658" s="6">
        <x:v>19.926</x:v>
      </x:c>
      <x:c r="S1658" s="8">
        <x:v>88408.7317736964</x:v>
      </x:c>
      <x:c r="T1658" s="12">
        <x:v>285926.697649591</x:v>
      </x:c>
      <x:c r="U1658" s="12">
        <x:v>33.25</x:v>
      </x:c>
      <x:c r="V1658" s="12">
        <x:v>68.6</x:v>
      </x:c>
      <x:c r="W1658" s="12">
        <x:f>NA()</x:f>
      </x:c>
    </x:row>
    <x:row r="1659">
      <x:c r="A1659">
        <x:v>172934</x:v>
      </x:c>
      <x:c r="B1659" s="1">
        <x:v>44756.5924947917</x:v>
      </x:c>
      <x:c r="C1659" s="6">
        <x:v>27.6144637583333</x:v>
      </x:c>
      <x:c r="D1659" s="14" t="s">
        <x:v>92</x:v>
      </x:c>
      <x:c r="E1659" s="15">
        <x:v>44733.6693862269</x:v>
      </x:c>
      <x:c r="F1659" t="s">
        <x:v>97</x:v>
      </x:c>
      <x:c r="G1659" s="6">
        <x:v>110.916484823252</x:v>
      </x:c>
      <x:c r="H1659" t="s">
        <x:v>95</x:v>
      </x:c>
      <x:c r="I1659" s="6">
        <x:v>30.5378015685305</x:v>
      </x:c>
      <x:c r="J1659" t="s">
        <x:v>93</x:v>
      </x:c>
      <x:c r="K1659" s="6">
        <x:v>1021</x:v>
      </x:c>
      <x:c r="L1659" t="s">
        <x:v>94</x:v>
      </x:c>
      <x:c r="M1659" t="s">
        <x:v>96</x:v>
      </x:c>
      <x:c r="N1659" s="8">
        <x:v>-1</x:v>
      </x:c>
      <x:c r="O1659" s="8">
        <x:v>0</x:v>
      </x:c>
      <x:c r="Q1659">
        <x:v>0</x:v>
      </x:c>
      <x:c r="R1659" s="6">
        <x:v>19.924</x:v>
      </x:c>
      <x:c r="S1659" s="8">
        <x:v>88406.6007035839</x:v>
      </x:c>
      <x:c r="T1659" s="12">
        <x:v>285932.86761605</x:v>
      </x:c>
      <x:c r="U1659" s="12">
        <x:v>33.25</x:v>
      </x:c>
      <x:c r="V1659" s="12">
        <x:v>68.6</x:v>
      </x:c>
      <x:c r="W1659" s="12">
        <x:f>NA()</x:f>
      </x:c>
    </x:row>
    <x:row r="1660">
      <x:c r="A1660">
        <x:v>172937</x:v>
      </x:c>
      <x:c r="B1660" s="1">
        <x:v>44756.5925059028</x:v>
      </x:c>
      <x:c r="C1660" s="6">
        <x:v>27.630447855</x:v>
      </x:c>
      <x:c r="D1660" s="14" t="s">
        <x:v>92</x:v>
      </x:c>
      <x:c r="E1660" s="15">
        <x:v>44733.6693862269</x:v>
      </x:c>
      <x:c r="F1660" t="s">
        <x:v>97</x:v>
      </x:c>
      <x:c r="G1660" s="6">
        <x:v>110.740729338506</x:v>
      </x:c>
      <x:c r="H1660" t="s">
        <x:v>95</x:v>
      </x:c>
      <x:c r="I1660" s="6">
        <x:v>30.5439076603357</x:v>
      </x:c>
      <x:c r="J1660" t="s">
        <x:v>93</x:v>
      </x:c>
      <x:c r="K1660" s="6">
        <x:v>1022</x:v>
      </x:c>
      <x:c r="L1660" t="s">
        <x:v>94</x:v>
      </x:c>
      <x:c r="M1660" t="s">
        <x:v>96</x:v>
      </x:c>
      <x:c r="N1660" s="8">
        <x:v>-1</x:v>
      </x:c>
      <x:c r="O1660" s="8">
        <x:v>0</x:v>
      </x:c>
      <x:c r="Q1660">
        <x:v>0</x:v>
      </x:c>
      <x:c r="R1660" s="6">
        <x:v>19.93</x:v>
      </x:c>
      <x:c r="S1660" s="8">
        <x:v>88408.2641413558</x:v>
      </x:c>
      <x:c r="T1660" s="12">
        <x:v>285927.535541172</x:v>
      </x:c>
      <x:c r="U1660" s="12">
        <x:v>33.25</x:v>
      </x:c>
      <x:c r="V1660" s="12">
        <x:v>68.6</x:v>
      </x:c>
      <x:c r="W1660" s="12">
        <x:f>NA()</x:f>
      </x:c>
    </x:row>
    <x:row r="1661">
      <x:c r="A1661">
        <x:v>172944</x:v>
      </x:c>
      <x:c r="B1661" s="1">
        <x:v>44756.5925175926</x:v>
      </x:c>
      <x:c r="C1661" s="6">
        <x:v>27.64729028</x:v>
      </x:c>
      <x:c r="D1661" s="14" t="s">
        <x:v>92</x:v>
      </x:c>
      <x:c r="E1661" s="15">
        <x:v>44733.6693862269</x:v>
      </x:c>
      <x:c r="F1661" t="s">
        <x:v>97</x:v>
      </x:c>
      <x:c r="G1661" s="6">
        <x:v>110.899363479342</x:v>
      </x:c>
      <x:c r="H1661" t="s">
        <x:v>95</x:v>
      </x:c>
      <x:c r="I1661" s="6">
        <x:v>30.5439076603357</x:v>
      </x:c>
      <x:c r="J1661" t="s">
        <x:v>93</x:v>
      </x:c>
      <x:c r="K1661" s="6">
        <x:v>1021</x:v>
      </x:c>
      <x:c r="L1661" t="s">
        <x:v>94</x:v>
      </x:c>
      <x:c r="M1661" t="s">
        <x:v>96</x:v>
      </x:c>
      <x:c r="N1661" s="8">
        <x:v>-1</x:v>
      </x:c>
      <x:c r="O1661" s="8">
        <x:v>0</x:v>
      </x:c>
      <x:c r="Q1661">
        <x:v>0</x:v>
      </x:c>
      <x:c r="R1661" s="6">
        <x:v>19.925</x:v>
      </x:c>
      <x:c r="S1661" s="8">
        <x:v>88411.6204585728</x:v>
      </x:c>
      <x:c r="T1661" s="12">
        <x:v>285928.261745141</x:v>
      </x:c>
      <x:c r="U1661" s="12">
        <x:v>33.25</x:v>
      </x:c>
      <x:c r="V1661" s="12">
        <x:v>68.6</x:v>
      </x:c>
      <x:c r="W1661" s="12">
        <x:f>NA()</x:f>
      </x:c>
    </x:row>
    <x:row r="1662">
      <x:c r="A1662">
        <x:v>172950</x:v>
      </x:c>
      <x:c r="B1662" s="1">
        <x:v>44756.5925292824</x:v>
      </x:c>
      <x:c r="C1662" s="6">
        <x:v>27.6641530183333</x:v>
      </x:c>
      <x:c r="D1662" s="14" t="s">
        <x:v>92</x:v>
      </x:c>
      <x:c r="E1662" s="15">
        <x:v>44733.6693862269</x:v>
      </x:c>
      <x:c r="F1662" t="s">
        <x:v>97</x:v>
      </x:c>
      <x:c r="G1662" s="6">
        <x:v>110.939521742547</x:v>
      </x:c>
      <x:c r="H1662" t="s">
        <x:v>95</x:v>
      </x:c>
      <x:c r="I1662" s="6">
        <x:v>30.5439076603357</x:v>
      </x:c>
      <x:c r="J1662" t="s">
        <x:v>93</x:v>
      </x:c>
      <x:c r="K1662" s="6">
        <x:v>1021</x:v>
      </x:c>
      <x:c r="L1662" t="s">
        <x:v>94</x:v>
      </x:c>
      <x:c r="M1662" t="s">
        <x:v>96</x:v>
      </x:c>
      <x:c r="N1662" s="8">
        <x:v>-1</x:v>
      </x:c>
      <x:c r="O1662" s="8">
        <x:v>0</x:v>
      </x:c>
      <x:c r="Q1662">
        <x:v>0</x:v>
      </x:c>
      <x:c r="R1662" s="6">
        <x:v>19.921</x:v>
      </x:c>
      <x:c r="S1662" s="8">
        <x:v>88402.4499143306</x:v>
      </x:c>
      <x:c r="T1662" s="12">
        <x:v>285932.313394629</x:v>
      </x:c>
      <x:c r="U1662" s="12">
        <x:v>33.25</x:v>
      </x:c>
      <x:c r="V1662" s="12">
        <x:v>68.6</x:v>
      </x:c>
      <x:c r="W1662" s="12">
        <x:f>NA()</x:f>
      </x:c>
    </x:row>
    <x:row r="1663">
      <x:c r="A1663">
        <x:v>172958</x:v>
      </x:c>
      <x:c r="B1663" s="1">
        <x:v>44756.5925410532</x:v>
      </x:c>
      <x:c r="C1663" s="6">
        <x:v>27.681047435</x:v>
      </x:c>
      <x:c r="D1663" s="14" t="s">
        <x:v>92</x:v>
      </x:c>
      <x:c r="E1663" s="15">
        <x:v>44733.6693862269</x:v>
      </x:c>
      <x:c r="F1663" t="s">
        <x:v>97</x:v>
      </x:c>
      <x:c r="G1663" s="6">
        <x:v>110.919440237207</x:v>
      </x:c>
      <x:c r="H1663" t="s">
        <x:v>95</x:v>
      </x:c>
      <x:c r="I1663" s="6">
        <x:v>30.5439076603357</x:v>
      </x:c>
      <x:c r="J1663" t="s">
        <x:v>93</x:v>
      </x:c>
      <x:c r="K1663" s="6">
        <x:v>1021</x:v>
      </x:c>
      <x:c r="L1663" t="s">
        <x:v>94</x:v>
      </x:c>
      <x:c r="M1663" t="s">
        <x:v>96</x:v>
      </x:c>
      <x:c r="N1663" s="8">
        <x:v>-1</x:v>
      </x:c>
      <x:c r="O1663" s="8">
        <x:v>0</x:v>
      </x:c>
      <x:c r="Q1663">
        <x:v>0</x:v>
      </x:c>
      <x:c r="R1663" s="6">
        <x:v>19.923</x:v>
      </x:c>
      <x:c r="S1663" s="8">
        <x:v>88403.4459000209</x:v>
      </x:c>
      <x:c r="T1663" s="12">
        <x:v>285928.391292777</x:v>
      </x:c>
      <x:c r="U1663" s="12">
        <x:v>33.25</x:v>
      </x:c>
      <x:c r="V1663" s="12">
        <x:v>68.6</x:v>
      </x:c>
      <x:c r="W1663" s="12">
        <x:f>NA()</x:f>
      </x:c>
    </x:row>
    <x:row r="1664">
      <x:c r="A1664">
        <x:v>172960</x:v>
      </x:c>
      <x:c r="B1664" s="1">
        <x:v>44756.5925522338</x:v>
      </x:c>
      <x:c r="C1664" s="6">
        <x:v>27.6971948866667</x:v>
      </x:c>
      <x:c r="D1664" s="14" t="s">
        <x:v>92</x:v>
      </x:c>
      <x:c r="E1664" s="15">
        <x:v>44733.6693862269</x:v>
      </x:c>
      <x:c r="F1664" t="s">
        <x:v>97</x:v>
      </x:c>
      <x:c r="G1664" s="6">
        <x:v>110.889326880228</x:v>
      </x:c>
      <x:c r="H1664" t="s">
        <x:v>95</x:v>
      </x:c>
      <x:c r="I1664" s="6">
        <x:v>30.5439076603357</x:v>
      </x:c>
      <x:c r="J1664" t="s">
        <x:v>93</x:v>
      </x:c>
      <x:c r="K1664" s="6">
        <x:v>1021</x:v>
      </x:c>
      <x:c r="L1664" t="s">
        <x:v>94</x:v>
      </x:c>
      <x:c r="M1664" t="s">
        <x:v>96</x:v>
      </x:c>
      <x:c r="N1664" s="8">
        <x:v>-1</x:v>
      </x:c>
      <x:c r="O1664" s="8">
        <x:v>0</x:v>
      </x:c>
      <x:c r="Q1664">
        <x:v>0</x:v>
      </x:c>
      <x:c r="R1664" s="6">
        <x:v>19.926</x:v>
      </x:c>
      <x:c r="S1664" s="8">
        <x:v>88408.0840013157</x:v>
      </x:c>
      <x:c r="T1664" s="12">
        <x:v>285934.270270834</x:v>
      </x:c>
      <x:c r="U1664" s="12">
        <x:v>33.25</x:v>
      </x:c>
      <x:c r="V1664" s="12">
        <x:v>68.6</x:v>
      </x:c>
      <x:c r="W1664" s="12">
        <x:f>NA()</x:f>
      </x:c>
    </x:row>
    <x:row r="1665">
      <x:c r="A1665">
        <x:v>172969</x:v>
      </x:c>
      <x:c r="B1665" s="1">
        <x:v>44756.5925639699</x:v>
      </x:c>
      <x:c r="C1665" s="6">
        <x:v>27.7140729866667</x:v>
      </x:c>
      <x:c r="D1665" s="14" t="s">
        <x:v>92</x:v>
      </x:c>
      <x:c r="E1665" s="15">
        <x:v>44733.6693862269</x:v>
      </x:c>
      <x:c r="F1665" t="s">
        <x:v>97</x:v>
      </x:c>
      <x:c r="G1665" s="6">
        <x:v>110.882245303208</x:v>
      </x:c>
      <x:c r="H1665" t="s">
        <x:v>95</x:v>
      </x:c>
      <x:c r="I1665" s="6">
        <x:v>30.5500137632603</x:v>
      </x:c>
      <x:c r="J1665" t="s">
        <x:v>93</x:v>
      </x:c>
      <x:c r="K1665" s="6">
        <x:v>1021</x:v>
      </x:c>
      <x:c r="L1665" t="s">
        <x:v>94</x:v>
      </x:c>
      <x:c r="M1665" t="s">
        <x:v>96</x:v>
      </x:c>
      <x:c r="N1665" s="8">
        <x:v>-1</x:v>
      </x:c>
      <x:c r="O1665" s="8">
        <x:v>0</x:v>
      </x:c>
      <x:c r="Q1665">
        <x:v>0</x:v>
      </x:c>
      <x:c r="R1665" s="6">
        <x:v>19.926</x:v>
      </x:c>
      <x:c r="S1665" s="8">
        <x:v>88402.1353027037</x:v>
      </x:c>
      <x:c r="T1665" s="12">
        <x:v>285931.91045153</x:v>
      </x:c>
      <x:c r="U1665" s="12">
        <x:v>33.25</x:v>
      </x:c>
      <x:c r="V1665" s="12">
        <x:v>68.6</x:v>
      </x:c>
      <x:c r="W1665" s="12">
        <x:f>NA()</x:f>
      </x:c>
    </x:row>
    <x:row r="1666">
      <x:c r="A1666">
        <x:v>172974</x:v>
      </x:c>
      <x:c r="B1666" s="1">
        <x:v>44756.5925757292</x:v>
      </x:c>
      <x:c r="C1666" s="6">
        <x:v>27.73100455</x:v>
      </x:c>
      <x:c r="D1666" s="14" t="s">
        <x:v>92</x:v>
      </x:c>
      <x:c r="E1666" s="15">
        <x:v>44733.6693862269</x:v>
      </x:c>
      <x:c r="F1666" t="s">
        <x:v>97</x:v>
      </x:c>
      <x:c r="G1666" s="6">
        <x:v>110.73070848364</x:v>
      </x:c>
      <x:c r="H1666" t="s">
        <x:v>95</x:v>
      </x:c>
      <x:c r="I1666" s="6">
        <x:v>30.5439076603357</x:v>
      </x:c>
      <x:c r="J1666" t="s">
        <x:v>93</x:v>
      </x:c>
      <x:c r="K1666" s="6">
        <x:v>1022</x:v>
      </x:c>
      <x:c r="L1666" t="s">
        <x:v>94</x:v>
      </x:c>
      <x:c r="M1666" t="s">
        <x:v>96</x:v>
      </x:c>
      <x:c r="N1666" s="8">
        <x:v>-1</x:v>
      </x:c>
      <x:c r="O1666" s="8">
        <x:v>0</x:v>
      </x:c>
      <x:c r="Q1666">
        <x:v>0</x:v>
      </x:c>
      <x:c r="R1666" s="6">
        <x:v>19.931</x:v>
      </x:c>
      <x:c r="S1666" s="8">
        <x:v>88405.4866234413</x:v>
      </x:c>
      <x:c r="T1666" s="12">
        <x:v>285931.982069896</x:v>
      </x:c>
      <x:c r="U1666" s="12">
        <x:v>33.25</x:v>
      </x:c>
      <x:c r="V1666" s="12">
        <x:v>68.6</x:v>
      </x:c>
      <x:c r="W1666" s="12">
        <x:f>NA()</x:f>
      </x:c>
    </x:row>
    <x:row r="1667">
      <x:c r="A1667">
        <x:v>172979</x:v>
      </x:c>
      <x:c r="B1667" s="1">
        <x:v>44756.5925868403</x:v>
      </x:c>
      <x:c r="C1667" s="6">
        <x:v>27.7470419883333</x:v>
      </x:c>
      <x:c r="D1667" s="14" t="s">
        <x:v>92</x:v>
      </x:c>
      <x:c r="E1667" s="15">
        <x:v>44733.6693862269</x:v>
      </x:c>
      <x:c r="F1667" t="s">
        <x:v>97</x:v>
      </x:c>
      <x:c r="G1667" s="6">
        <x:v>110.810908495292</x:v>
      </x:c>
      <x:c r="H1667" t="s">
        <x:v>95</x:v>
      </x:c>
      <x:c r="I1667" s="6">
        <x:v>30.5439076603357</x:v>
      </x:c>
      <x:c r="J1667" t="s">
        <x:v>93</x:v>
      </x:c>
      <x:c r="K1667" s="6">
        <x:v>1022</x:v>
      </x:c>
      <x:c r="L1667" t="s">
        <x:v>94</x:v>
      </x:c>
      <x:c r="M1667" t="s">
        <x:v>96</x:v>
      </x:c>
      <x:c r="N1667" s="8">
        <x:v>-1</x:v>
      </x:c>
      <x:c r="O1667" s="8">
        <x:v>0</x:v>
      </x:c>
      <x:c r="Q1667">
        <x:v>0</x:v>
      </x:c>
      <x:c r="R1667" s="6">
        <x:v>19.923</x:v>
      </x:c>
      <x:c r="S1667" s="8">
        <x:v>88408.1672179209</x:v>
      </x:c>
      <x:c r="T1667" s="12">
        <x:v>285923.061925225</x:v>
      </x:c>
      <x:c r="U1667" s="12">
        <x:v>33.25</x:v>
      </x:c>
      <x:c r="V1667" s="12">
        <x:v>68.6</x:v>
      </x:c>
      <x:c r="W1667" s="12">
        <x:f>NA()</x:f>
      </x:c>
    </x:row>
    <x:row r="1668">
      <x:c r="A1668">
        <x:v>172988</x:v>
      </x:c>
      <x:c r="B1668" s="1">
        <x:v>44756.5925986111</x:v>
      </x:c>
      <x:c r="C1668" s="6">
        <x:v>27.7639627966667</x:v>
      </x:c>
      <x:c r="D1668" s="14" t="s">
        <x:v>92</x:v>
      </x:c>
      <x:c r="E1668" s="15">
        <x:v>44733.6693862269</x:v>
      </x:c>
      <x:c r="F1668" t="s">
        <x:v>97</x:v>
      </x:c>
      <x:c r="G1668" s="6">
        <x:v>110.909401264937</x:v>
      </x:c>
      <x:c r="H1668" t="s">
        <x:v>95</x:v>
      </x:c>
      <x:c r="I1668" s="6">
        <x:v>30.5439076603357</x:v>
      </x:c>
      <x:c r="J1668" t="s">
        <x:v>93</x:v>
      </x:c>
      <x:c r="K1668" s="6">
        <x:v>1021</x:v>
      </x:c>
      <x:c r="L1668" t="s">
        <x:v>94</x:v>
      </x:c>
      <x:c r="M1668" t="s">
        <x:v>96</x:v>
      </x:c>
      <x:c r="N1668" s="8">
        <x:v>-1</x:v>
      </x:c>
      <x:c r="O1668" s="8">
        <x:v>0</x:v>
      </x:c>
      <x:c r="Q1668">
        <x:v>0</x:v>
      </x:c>
      <x:c r="R1668" s="6">
        <x:v>19.924</x:v>
      </x:c>
      <x:c r="S1668" s="8">
        <x:v>88403.1321822059</x:v>
      </x:c>
      <x:c r="T1668" s="12">
        <x:v>285922.987627947</x:v>
      </x:c>
      <x:c r="U1668" s="12">
        <x:v>33.25</x:v>
      </x:c>
      <x:c r="V1668" s="12">
        <x:v>68.6</x:v>
      </x:c>
      <x:c r="W1668" s="12">
        <x:f>NA()</x:f>
      </x:c>
    </x:row>
    <x:row r="1669">
      <x:c r="A1669">
        <x:v>172993</x:v>
      </x:c>
      <x:c r="B1669" s="1">
        <x:v>44756.5926103356</x:v>
      </x:c>
      <x:c r="C1669" s="6">
        <x:v>27.7808548783333</x:v>
      </x:c>
      <x:c r="D1669" s="14" t="s">
        <x:v>92</x:v>
      </x:c>
      <x:c r="E1669" s="15">
        <x:v>44733.6693862269</x:v>
      </x:c>
      <x:c r="F1669" t="s">
        <x:v>97</x:v>
      </x:c>
      <x:c r="G1669" s="6">
        <x:v>110.839161675103</x:v>
      </x:c>
      <x:c r="H1669" t="s">
        <x:v>95</x:v>
      </x:c>
      <x:c r="I1669" s="6">
        <x:v>30.5439076603357</x:v>
      </x:c>
      <x:c r="J1669" t="s">
        <x:v>93</x:v>
      </x:c>
      <x:c r="K1669" s="6">
        <x:v>1021</x:v>
      </x:c>
      <x:c r="L1669" t="s">
        <x:v>94</x:v>
      </x:c>
      <x:c r="M1669" t="s">
        <x:v>96</x:v>
      </x:c>
      <x:c r="N1669" s="8">
        <x:v>-1</x:v>
      </x:c>
      <x:c r="O1669" s="8">
        <x:v>0</x:v>
      </x:c>
      <x:c r="Q1669">
        <x:v>0</x:v>
      </x:c>
      <x:c r="R1669" s="6">
        <x:v>19.931</x:v>
      </x:c>
      <x:c r="S1669" s="8">
        <x:v>88413.1482642088</x:v>
      </x:c>
      <x:c r="T1669" s="12">
        <x:v>285928.954370878</x:v>
      </x:c>
      <x:c r="U1669" s="12">
        <x:v>33.25</x:v>
      </x:c>
      <x:c r="V1669" s="12">
        <x:v>68.6</x:v>
      </x:c>
      <x:c r="W1669" s="12">
        <x:f>NA()</x:f>
      </x:c>
    </x:row>
    <x:row r="1670">
      <x:c r="A1670">
        <x:v>172998</x:v>
      </x:c>
      <x:c r="B1670" s="1">
        <x:v>44756.5926220718</x:v>
      </x:c>
      <x:c r="C1670" s="6">
        <x:v>27.7977327366667</x:v>
      </x:c>
      <x:c r="D1670" s="14" t="s">
        <x:v>92</x:v>
      </x:c>
      <x:c r="E1670" s="15">
        <x:v>44733.6693862269</x:v>
      </x:c>
      <x:c r="F1670" t="s">
        <x:v>97</x:v>
      </x:c>
      <x:c r="G1670" s="6">
        <x:v>110.790851382004</x:v>
      </x:c>
      <x:c r="H1670" t="s">
        <x:v>95</x:v>
      </x:c>
      <x:c r="I1670" s="6">
        <x:v>30.5439076603357</x:v>
      </x:c>
      <x:c r="J1670" t="s">
        <x:v>93</x:v>
      </x:c>
      <x:c r="K1670" s="6">
        <x:v>1022</x:v>
      </x:c>
      <x:c r="L1670" t="s">
        <x:v>94</x:v>
      </x:c>
      <x:c r="M1670" t="s">
        <x:v>96</x:v>
      </x:c>
      <x:c r="N1670" s="8">
        <x:v>-1</x:v>
      </x:c>
      <x:c r="O1670" s="8">
        <x:v>0</x:v>
      </x:c>
      <x:c r="Q1670">
        <x:v>0</x:v>
      </x:c>
      <x:c r="R1670" s="6">
        <x:v>19.925</x:v>
      </x:c>
      <x:c r="S1670" s="8">
        <x:v>88407.3230956748</x:v>
      </x:c>
      <x:c r="T1670" s="12">
        <x:v>285926.715925575</x:v>
      </x:c>
      <x:c r="U1670" s="12">
        <x:v>33.25</x:v>
      </x:c>
      <x:c r="V1670" s="12">
        <x:v>68.6</x:v>
      </x:c>
      <x:c r="W1670" s="12">
        <x:f>NA()</x:f>
      </x:c>
    </x:row>
    <x:row r="1671">
      <x:c r="A1671">
        <x:v>173005</x:v>
      </x:c>
      <x:c r="B1671" s="1">
        <x:v>44756.5926331829</x:v>
      </x:c>
      <x:c r="C1671" s="6">
        <x:v>27.8137376016667</x:v>
      </x:c>
      <x:c r="D1671" s="14" t="s">
        <x:v>92</x:v>
      </x:c>
      <x:c r="E1671" s="15">
        <x:v>44733.6693862269</x:v>
      </x:c>
      <x:c r="F1671" t="s">
        <x:v>97</x:v>
      </x:c>
      <x:c r="G1671" s="6">
        <x:v>110.807955973131</x:v>
      </x:c>
      <x:c r="H1671" t="s">
        <x:v>95</x:v>
      </x:c>
      <x:c r="I1671" s="6">
        <x:v>30.5378015685305</x:v>
      </x:c>
      <x:c r="J1671" t="s">
        <x:v>93</x:v>
      </x:c>
      <x:c r="K1671" s="6">
        <x:v>1022</x:v>
      </x:c>
      <x:c r="L1671" t="s">
        <x:v>94</x:v>
      </x:c>
      <x:c r="M1671" t="s">
        <x:v>96</x:v>
      </x:c>
      <x:c r="N1671" s="8">
        <x:v>-1</x:v>
      </x:c>
      <x:c r="O1671" s="8">
        <x:v>0</x:v>
      </x:c>
      <x:c r="Q1671">
        <x:v>0</x:v>
      </x:c>
      <x:c r="R1671" s="6">
        <x:v>19.924</x:v>
      </x:c>
      <x:c r="S1671" s="8">
        <x:v>88406.2646241792</x:v>
      </x:c>
      <x:c r="T1671" s="12">
        <x:v>285921.850750725</x:v>
      </x:c>
      <x:c r="U1671" s="12">
        <x:v>33.25</x:v>
      </x:c>
      <x:c r="V1671" s="12">
        <x:v>68.6</x:v>
      </x:c>
      <x:c r="W1671" s="12">
        <x:f>NA()</x:f>
      </x:c>
    </x:row>
    <x:row r="1672">
      <x:c r="A1672">
        <x:v>173012</x:v>
      </x:c>
      <x:c r="B1672" s="1">
        <x:v>44756.5926448727</x:v>
      </x:c>
      <x:c r="C1672" s="6">
        <x:v>27.8305752166667</x:v>
      </x:c>
      <x:c r="D1672" s="14" t="s">
        <x:v>92</x:v>
      </x:c>
      <x:c r="E1672" s="15">
        <x:v>44733.6693862269</x:v>
      </x:c>
      <x:c r="F1672" t="s">
        <x:v>97</x:v>
      </x:c>
      <x:c r="G1672" s="6">
        <x:v>110.790851382004</x:v>
      </x:c>
      <x:c r="H1672" t="s">
        <x:v>95</x:v>
      </x:c>
      <x:c r="I1672" s="6">
        <x:v>30.5439076603357</x:v>
      </x:c>
      <x:c r="J1672" t="s">
        <x:v>93</x:v>
      </x:c>
      <x:c r="K1672" s="6">
        <x:v>1022</x:v>
      </x:c>
      <x:c r="L1672" t="s">
        <x:v>94</x:v>
      </x:c>
      <x:c r="M1672" t="s">
        <x:v>96</x:v>
      </x:c>
      <x:c r="N1672" s="8">
        <x:v>-1</x:v>
      </x:c>
      <x:c r="O1672" s="8">
        <x:v>0</x:v>
      </x:c>
      <x:c r="Q1672">
        <x:v>0</x:v>
      </x:c>
      <x:c r="R1672" s="6">
        <x:v>19.925</x:v>
      </x:c>
      <x:c r="S1672" s="8">
        <x:v>88403.6860544583</x:v>
      </x:c>
      <x:c r="T1672" s="12">
        <x:v>285917.936511257</x:v>
      </x:c>
      <x:c r="U1672" s="12">
        <x:v>33.25</x:v>
      </x:c>
      <x:c r="V1672" s="12">
        <x:v>68.6</x:v>
      </x:c>
      <x:c r="W1672" s="12">
        <x:f>NA()</x:f>
      </x:c>
    </x:row>
    <x:row r="1673">
      <x:c r="A1673">
        <x:v>173017</x:v>
      </x:c>
      <x:c r="B1673" s="1">
        <x:v>44756.5926566782</x:v>
      </x:c>
      <x:c r="C1673" s="6">
        <x:v>27.847568825</x:v>
      </x:c>
      <x:c r="D1673" s="14" t="s">
        <x:v>92</x:v>
      </x:c>
      <x:c r="E1673" s="15">
        <x:v>44733.6693862269</x:v>
      </x:c>
      <x:c r="F1673" t="s">
        <x:v>97</x:v>
      </x:c>
      <x:c r="G1673" s="6">
        <x:v>110.780824603438</x:v>
      </x:c>
      <x:c r="H1673" t="s">
        <x:v>95</x:v>
      </x:c>
      <x:c r="I1673" s="6">
        <x:v>30.5439076603357</x:v>
      </x:c>
      <x:c r="J1673" t="s">
        <x:v>93</x:v>
      </x:c>
      <x:c r="K1673" s="6">
        <x:v>1022</x:v>
      </x:c>
      <x:c r="L1673" t="s">
        <x:v>94</x:v>
      </x:c>
      <x:c r="M1673" t="s">
        <x:v>96</x:v>
      </x:c>
      <x:c r="N1673" s="8">
        <x:v>-1</x:v>
      </x:c>
      <x:c r="O1673" s="8">
        <x:v>0</x:v>
      </x:c>
      <x:c r="Q1673">
        <x:v>0</x:v>
      </x:c>
      <x:c r="R1673" s="6">
        <x:v>19.926</x:v>
      </x:c>
      <x:c r="S1673" s="8">
        <x:v>88407.2028175745</x:v>
      </x:c>
      <x:c r="T1673" s="12">
        <x:v>285935.409160076</x:v>
      </x:c>
      <x:c r="U1673" s="12">
        <x:v>33.25</x:v>
      </x:c>
      <x:c r="V1673" s="12">
        <x:v>68.6</x:v>
      </x:c>
      <x:c r="W1673" s="12">
        <x:f>NA()</x:f>
      </x:c>
    </x:row>
    <x:row r="1674">
      <x:c r="A1674">
        <x:v>173024</x:v>
      </x:c>
      <x:c r="B1674" s="1">
        <x:v>44756.5926683681</x:v>
      </x:c>
      <x:c r="C1674" s="6">
        <x:v>27.8644052616667</x:v>
      </x:c>
      <x:c r="D1674" s="14" t="s">
        <x:v>92</x:v>
      </x:c>
      <x:c r="E1674" s="15">
        <x:v>44733.6693862269</x:v>
      </x:c>
      <x:c r="F1674" t="s">
        <x:v>97</x:v>
      </x:c>
      <x:c r="G1674" s="6">
        <x:v>110.899363479342</x:v>
      </x:c>
      <x:c r="H1674" t="s">
        <x:v>95</x:v>
      </x:c>
      <x:c r="I1674" s="6">
        <x:v>30.5439076603357</x:v>
      </x:c>
      <x:c r="J1674" t="s">
        <x:v>93</x:v>
      </x:c>
      <x:c r="K1674" s="6">
        <x:v>1021</x:v>
      </x:c>
      <x:c r="L1674" t="s">
        <x:v>94</x:v>
      </x:c>
      <x:c r="M1674" t="s">
        <x:v>96</x:v>
      </x:c>
      <x:c r="N1674" s="8">
        <x:v>-1</x:v>
      </x:c>
      <x:c r="O1674" s="8">
        <x:v>0</x:v>
      </x:c>
      <x:c r="Q1674">
        <x:v>0</x:v>
      </x:c>
      <x:c r="R1674" s="6">
        <x:v>19.925</x:v>
      </x:c>
      <x:c r="S1674" s="8">
        <x:v>88412.0936425208</x:v>
      </x:c>
      <x:c r="T1674" s="12">
        <x:v>285920.338931325</x:v>
      </x:c>
      <x:c r="U1674" s="12">
        <x:v>33.25</x:v>
      </x:c>
      <x:c r="V1674" s="12">
        <x:v>68.6</x:v>
      </x:c>
      <x:c r="W1674" s="12">
        <x:f>NA()</x:f>
      </x:c>
    </x:row>
    <x:row r="1675">
      <x:c r="A1675">
        <x:v>173026</x:v>
      </x:c>
      <x:c r="B1675" s="1">
        <x:v>44756.5926795139</x:v>
      </x:c>
      <x:c r="C1675" s="6">
        <x:v>27.8804486716667</x:v>
      </x:c>
      <x:c r="D1675" s="14" t="s">
        <x:v>92</x:v>
      </x:c>
      <x:c r="E1675" s="15">
        <x:v>44733.6693862269</x:v>
      </x:c>
      <x:c r="F1675" t="s">
        <x:v>97</x:v>
      </x:c>
      <x:c r="G1675" s="6">
        <x:v>110.750751377726</x:v>
      </x:c>
      <x:c r="H1675" t="s">
        <x:v>95</x:v>
      </x:c>
      <x:c r="I1675" s="6">
        <x:v>30.5439076603357</x:v>
      </x:c>
      <x:c r="J1675" t="s">
        <x:v>93</x:v>
      </x:c>
      <x:c r="K1675" s="6">
        <x:v>1022</x:v>
      </x:c>
      <x:c r="L1675" t="s">
        <x:v>94</x:v>
      </x:c>
      <x:c r="M1675" t="s">
        <x:v>96</x:v>
      </x:c>
      <x:c r="N1675" s="8">
        <x:v>-1</x:v>
      </x:c>
      <x:c r="O1675" s="8">
        <x:v>0</x:v>
      </x:c>
      <x:c r="Q1675">
        <x:v>0</x:v>
      </x:c>
      <x:c r="R1675" s="6">
        <x:v>19.929</x:v>
      </x:c>
      <x:c r="S1675" s="8">
        <x:v>88404.9291633551</x:v>
      </x:c>
      <x:c r="T1675" s="12">
        <x:v>285911.202341798</x:v>
      </x:c>
      <x:c r="U1675" s="12">
        <x:v>33.25</x:v>
      </x:c>
      <x:c r="V1675" s="12">
        <x:v>68.6</x:v>
      </x:c>
      <x:c r="W1675" s="12">
        <x:f>NA()</x:f>
      </x:c>
    </x:row>
    <x:row r="1676">
      <x:c r="A1676">
        <x:v>173034</x:v>
      </x:c>
      <x:c r="B1676" s="1">
        <x:v>44756.5926912037</x:v>
      </x:c>
      <x:c r="C1676" s="6">
        <x:v>27.89728994</x:v>
      </x:c>
      <x:c r="D1676" s="14" t="s">
        <x:v>92</x:v>
      </x:c>
      <x:c r="E1676" s="15">
        <x:v>44733.6693862269</x:v>
      </x:c>
      <x:c r="F1676" t="s">
        <x:v>97</x:v>
      </x:c>
      <x:c r="G1676" s="6">
        <x:v>110.757824873885</x:v>
      </x:c>
      <x:c r="H1676" t="s">
        <x:v>95</x:v>
      </x:c>
      <x:c r="I1676" s="6">
        <x:v>30.5378015685305</x:v>
      </x:c>
      <x:c r="J1676" t="s">
        <x:v>93</x:v>
      </x:c>
      <x:c r="K1676" s="6">
        <x:v>1022</x:v>
      </x:c>
      <x:c r="L1676" t="s">
        <x:v>94</x:v>
      </x:c>
      <x:c r="M1676" t="s">
        <x:v>96</x:v>
      </x:c>
      <x:c r="N1676" s="8">
        <x:v>-1</x:v>
      </x:c>
      <x:c r="O1676" s="8">
        <x:v>0</x:v>
      </x:c>
      <x:c r="Q1676">
        <x:v>0</x:v>
      </x:c>
      <x:c r="R1676" s="6">
        <x:v>19.929</x:v>
      </x:c>
      <x:c r="S1676" s="8">
        <x:v>88407.9223830318</x:v>
      </x:c>
      <x:c r="T1676" s="12">
        <x:v>285921.403035276</x:v>
      </x:c>
      <x:c r="U1676" s="12">
        <x:v>33.25</x:v>
      </x:c>
      <x:c r="V1676" s="12">
        <x:v>68.6</x:v>
      </x:c>
      <x:c r="W1676" s="12">
        <x:f>NA()</x:f>
      </x:c>
    </x:row>
    <x:row r="1677">
      <x:c r="A1677">
        <x:v>173043</x:v>
      </x:c>
      <x:c r="B1677" s="1">
        <x:v>44756.5927029282</x:v>
      </x:c>
      <x:c r="C1677" s="6">
        <x:v>27.9141650266667</x:v>
      </x:c>
      <x:c r="D1677" s="14" t="s">
        <x:v>92</x:v>
      </x:c>
      <x:c r="E1677" s="15">
        <x:v>44733.6693862269</x:v>
      </x:c>
      <x:c r="F1677" t="s">
        <x:v>97</x:v>
      </x:c>
      <x:c r="G1677" s="6">
        <x:v>110.780824603438</x:v>
      </x:c>
      <x:c r="H1677" t="s">
        <x:v>95</x:v>
      </x:c>
      <x:c r="I1677" s="6">
        <x:v>30.5439076603357</x:v>
      </x:c>
      <x:c r="J1677" t="s">
        <x:v>93</x:v>
      </x:c>
      <x:c r="K1677" s="6">
        <x:v>1022</x:v>
      </x:c>
      <x:c r="L1677" t="s">
        <x:v>94</x:v>
      </x:c>
      <x:c r="M1677" t="s">
        <x:v>96</x:v>
      </x:c>
      <x:c r="N1677" s="8">
        <x:v>-1</x:v>
      </x:c>
      <x:c r="O1677" s="8">
        <x:v>0</x:v>
      </x:c>
      <x:c r="Q1677">
        <x:v>0</x:v>
      </x:c>
      <x:c r="R1677" s="6">
        <x:v>19.926</x:v>
      </x:c>
      <x:c r="S1677" s="8">
        <x:v>88420.1579539065</x:v>
      </x:c>
      <x:c r="T1677" s="12">
        <x:v>285930.370916649</x:v>
      </x:c>
      <x:c r="U1677" s="12">
        <x:v>33.25</x:v>
      </x:c>
      <x:c r="V1677" s="12">
        <x:v>68.6</x:v>
      </x:c>
      <x:c r="W1677" s="12">
        <x:f>NA()</x:f>
      </x:c>
    </x:row>
    <x:row r="1678">
      <x:c r="A1678">
        <x:v>173048</x:v>
      </x:c>
      <x:c r="B1678" s="1">
        <x:v>44756.5927145833</x:v>
      </x:c>
      <x:c r="C1678" s="6">
        <x:v>27.9309581266667</x:v>
      </x:c>
      <x:c r="D1678" s="14" t="s">
        <x:v>92</x:v>
      </x:c>
      <x:c r="E1678" s="15">
        <x:v>44733.6693862269</x:v>
      </x:c>
      <x:c r="F1678" t="s">
        <x:v>97</x:v>
      </x:c>
      <x:c r="G1678" s="6">
        <x:v>110.899363479342</x:v>
      </x:c>
      <x:c r="H1678" t="s">
        <x:v>95</x:v>
      </x:c>
      <x:c r="I1678" s="6">
        <x:v>30.5439076603357</x:v>
      </x:c>
      <x:c r="J1678" t="s">
        <x:v>93</x:v>
      </x:c>
      <x:c r="K1678" s="6">
        <x:v>1021</x:v>
      </x:c>
      <x:c r="L1678" t="s">
        <x:v>94</x:v>
      </x:c>
      <x:c r="M1678" t="s">
        <x:v>96</x:v>
      </x:c>
      <x:c r="N1678" s="8">
        <x:v>-1</x:v>
      </x:c>
      <x:c r="O1678" s="8">
        <x:v>0</x:v>
      </x:c>
      <x:c r="Q1678">
        <x:v>0</x:v>
      </x:c>
      <x:c r="R1678" s="6">
        <x:v>19.925</x:v>
      </x:c>
      <x:c r="S1678" s="8">
        <x:v>88418.7613750616</x:v>
      </x:c>
      <x:c r="T1678" s="12">
        <x:v>285928.683895563</x:v>
      </x:c>
      <x:c r="U1678" s="12">
        <x:v>33.25</x:v>
      </x:c>
      <x:c r="V1678" s="12">
        <x:v>68.6</x:v>
      </x:c>
      <x:c r="W1678" s="12">
        <x:f>NA()</x:f>
      </x:c>
    </x:row>
    <x:row r="1679">
      <x:c r="A1679">
        <x:v>173055</x:v>
      </x:c>
      <x:c r="B1679" s="1">
        <x:v>44756.5927262731</x:v>
      </x:c>
      <x:c r="C1679" s="6">
        <x:v>27.9477830883333</x:v>
      </x:c>
      <x:c r="D1679" s="14" t="s">
        <x:v>92</x:v>
      </x:c>
      <x:c r="E1679" s="15">
        <x:v>44733.6693862269</x:v>
      </x:c>
      <x:c r="F1679" t="s">
        <x:v>97</x:v>
      </x:c>
      <x:c r="G1679" s="6">
        <x:v>110.750751377726</x:v>
      </x:c>
      <x:c r="H1679" t="s">
        <x:v>95</x:v>
      </x:c>
      <x:c r="I1679" s="6">
        <x:v>30.5439076603357</x:v>
      </x:c>
      <x:c r="J1679" t="s">
        <x:v>93</x:v>
      </x:c>
      <x:c r="K1679" s="6">
        <x:v>1022</x:v>
      </x:c>
      <x:c r="L1679" t="s">
        <x:v>94</x:v>
      </x:c>
      <x:c r="M1679" t="s">
        <x:v>96</x:v>
      </x:c>
      <x:c r="N1679" s="8">
        <x:v>-1</x:v>
      </x:c>
      <x:c r="O1679" s="8">
        <x:v>0</x:v>
      </x:c>
      <x:c r="Q1679">
        <x:v>0</x:v>
      </x:c>
      <x:c r="R1679" s="6">
        <x:v>19.929</x:v>
      </x:c>
      <x:c r="S1679" s="8">
        <x:v>88414.1525707668</x:v>
      </x:c>
      <x:c r="T1679" s="12">
        <x:v>285924.374565822</x:v>
      </x:c>
      <x:c r="U1679" s="12">
        <x:v>33.25</x:v>
      </x:c>
      <x:c r="V1679" s="12">
        <x:v>68.6</x:v>
      </x:c>
      <x:c r="W1679" s="12">
        <x:f>NA()</x:f>
      </x:c>
    </x:row>
    <x:row r="1680">
      <x:c r="A1680">
        <x:v>173058</x:v>
      </x:c>
      <x:c r="B1680" s="1">
        <x:v>44756.5927373495</x:v>
      </x:c>
      <x:c r="C1680" s="6">
        <x:v>27.9637448333333</x:v>
      </x:c>
      <x:c r="D1680" s="14" t="s">
        <x:v>92</x:v>
      </x:c>
      <x:c r="E1680" s="15">
        <x:v>44733.6693862269</x:v>
      </x:c>
      <x:c r="F1680" t="s">
        <x:v>97</x:v>
      </x:c>
      <x:c r="G1680" s="6">
        <x:v>110.77787375837</x:v>
      </x:c>
      <x:c r="H1680" t="s">
        <x:v>95</x:v>
      </x:c>
      <x:c r="I1680" s="6">
        <x:v>30.5378015685305</x:v>
      </x:c>
      <x:c r="J1680" t="s">
        <x:v>93</x:v>
      </x:c>
      <x:c r="K1680" s="6">
        <x:v>1022</x:v>
      </x:c>
      <x:c r="L1680" t="s">
        <x:v>94</x:v>
      </x:c>
      <x:c r="M1680" t="s">
        <x:v>96</x:v>
      </x:c>
      <x:c r="N1680" s="8">
        <x:v>-1</x:v>
      </x:c>
      <x:c r="O1680" s="8">
        <x:v>0</x:v>
      </x:c>
      <x:c r="Q1680">
        <x:v>0</x:v>
      </x:c>
      <x:c r="R1680" s="6">
        <x:v>19.927</x:v>
      </x:c>
      <x:c r="S1680" s="8">
        <x:v>88410.8047050772</x:v>
      </x:c>
      <x:c r="T1680" s="12">
        <x:v>285931.422360167</x:v>
      </x:c>
      <x:c r="U1680" s="12">
        <x:v>33.25</x:v>
      </x:c>
      <x:c r="V1680" s="12">
        <x:v>68.6</x:v>
      </x:c>
      <x:c r="W1680" s="12">
        <x:f>NA()</x:f>
      </x:c>
    </x:row>
    <x:row r="1681">
      <x:c r="A1681">
        <x:v>173063</x:v>
      </x:c>
      <x:c r="B1681" s="1">
        <x:v>44756.5927490394</x:v>
      </x:c>
      <x:c r="C1681" s="6">
        <x:v>27.980581125</x:v>
      </x:c>
      <x:c r="D1681" s="14" t="s">
        <x:v>92</x:v>
      </x:c>
      <x:c r="E1681" s="15">
        <x:v>44733.6693862269</x:v>
      </x:c>
      <x:c r="F1681" t="s">
        <x:v>97</x:v>
      </x:c>
      <x:c r="G1681" s="6">
        <x:v>110.780824603438</x:v>
      </x:c>
      <x:c r="H1681" t="s">
        <x:v>95</x:v>
      </x:c>
      <x:c r="I1681" s="6">
        <x:v>30.5439076603357</x:v>
      </x:c>
      <x:c r="J1681" t="s">
        <x:v>93</x:v>
      </x:c>
      <x:c r="K1681" s="6">
        <x:v>1022</x:v>
      </x:c>
      <x:c r="L1681" t="s">
        <x:v>94</x:v>
      </x:c>
      <x:c r="M1681" t="s">
        <x:v>96</x:v>
      </x:c>
      <x:c r="N1681" s="8">
        <x:v>-1</x:v>
      </x:c>
      <x:c r="O1681" s="8">
        <x:v>0</x:v>
      </x:c>
      <x:c r="Q1681">
        <x:v>0</x:v>
      </x:c>
      <x:c r="R1681" s="6">
        <x:v>19.926</x:v>
      </x:c>
      <x:c r="S1681" s="8">
        <x:v>88410.921487561</x:v>
      </x:c>
      <x:c r="T1681" s="12">
        <x:v>285919.272531032</x:v>
      </x:c>
      <x:c r="U1681" s="12">
        <x:v>33.25</x:v>
      </x:c>
      <x:c r="V1681" s="12">
        <x:v>68.6</x:v>
      </x:c>
      <x:c r="W1681" s="12">
        <x:f>NA()</x:f>
      </x:c>
    </x:row>
    <x:row r="1682">
      <x:c r="A1682">
        <x:v>173073</x:v>
      </x:c>
      <x:c r="B1682" s="1">
        <x:v>44756.5927607639</x:v>
      </x:c>
      <x:c r="C1682" s="6">
        <x:v>27.99745297</x:v>
      </x:c>
      <x:c r="D1682" s="14" t="s">
        <x:v>92</x:v>
      </x:c>
      <x:c r="E1682" s="15">
        <x:v>44733.6693862269</x:v>
      </x:c>
      <x:c r="F1682" t="s">
        <x:v>97</x:v>
      </x:c>
      <x:c r="G1682" s="6">
        <x:v>110.800879345891</x:v>
      </x:c>
      <x:c r="H1682" t="s">
        <x:v>95</x:v>
      </x:c>
      <x:c r="I1682" s="6">
        <x:v>30.5439076603357</x:v>
      </x:c>
      <x:c r="J1682" t="s">
        <x:v>93</x:v>
      </x:c>
      <x:c r="K1682" s="6">
        <x:v>1022</x:v>
      </x:c>
      <x:c r="L1682" t="s">
        <x:v>94</x:v>
      </x:c>
      <x:c r="M1682" t="s">
        <x:v>96</x:v>
      </x:c>
      <x:c r="N1682" s="8">
        <x:v>-1</x:v>
      </x:c>
      <x:c r="O1682" s="8">
        <x:v>0</x:v>
      </x:c>
      <x:c r="Q1682">
        <x:v>0</x:v>
      </x:c>
      <x:c r="R1682" s="6">
        <x:v>19.924</x:v>
      </x:c>
      <x:c r="S1682" s="8">
        <x:v>88411.8526635892</x:v>
      </x:c>
      <x:c r="T1682" s="12">
        <x:v>285922.899407369</x:v>
      </x:c>
      <x:c r="U1682" s="12">
        <x:v>33.25</x:v>
      </x:c>
      <x:c r="V1682" s="12">
        <x:v>68.6</x:v>
      </x:c>
      <x:c r="W1682" s="12">
        <x:f>NA()</x:f>
      </x:c>
    </x:row>
    <x:row r="1683">
      <x:c r="A1683">
        <x:v>173078</x:v>
      </x:c>
      <x:c r="B1683" s="1">
        <x:v>44756.592772419</x:v>
      </x:c>
      <x:c r="C1683" s="6">
        <x:v>28.01424148</x:v>
      </x:c>
      <x:c r="D1683" s="14" t="s">
        <x:v>92</x:v>
      </x:c>
      <x:c r="E1683" s="15">
        <x:v>44733.6693862269</x:v>
      </x:c>
      <x:c r="F1683" t="s">
        <x:v>97</x:v>
      </x:c>
      <x:c r="G1683" s="6">
        <x:v>110.783776107895</x:v>
      </x:c>
      <x:c r="H1683" t="s">
        <x:v>95</x:v>
      </x:c>
      <x:c r="I1683" s="6">
        <x:v>30.5500137632603</x:v>
      </x:c>
      <x:c r="J1683" t="s">
        <x:v>93</x:v>
      </x:c>
      <x:c r="K1683" s="6">
        <x:v>1022</x:v>
      </x:c>
      <x:c r="L1683" t="s">
        <x:v>94</x:v>
      </x:c>
      <x:c r="M1683" t="s">
        <x:v>96</x:v>
      </x:c>
      <x:c r="N1683" s="8">
        <x:v>-1</x:v>
      </x:c>
      <x:c r="O1683" s="8">
        <x:v>0</x:v>
      </x:c>
      <x:c r="Q1683">
        <x:v>0</x:v>
      </x:c>
      <x:c r="R1683" s="6">
        <x:v>19.925</x:v>
      </x:c>
      <x:c r="S1683" s="8">
        <x:v>88406.8361830904</x:v>
      </x:c>
      <x:c r="T1683" s="12">
        <x:v>285923.185420386</x:v>
      </x:c>
      <x:c r="U1683" s="12">
        <x:v>33.25</x:v>
      </x:c>
      <x:c r="V1683" s="12">
        <x:v>68.6</x:v>
      </x:c>
      <x:c r="W1683" s="12">
        <x:f>NA()</x:f>
      </x:c>
    </x:row>
    <x:row r="1684">
      <x:c r="A1684">
        <x:v>173080</x:v>
      </x:c>
      <x:c r="B1684" s="1">
        <x:v>44756.5927836458</x:v>
      </x:c>
      <x:c r="C1684" s="6">
        <x:v>28.0304019083333</x:v>
      </x:c>
      <x:c r="D1684" s="14" t="s">
        <x:v>92</x:v>
      </x:c>
      <x:c r="E1684" s="15">
        <x:v>44733.6693862269</x:v>
      </x:c>
      <x:c r="F1684" t="s">
        <x:v>97</x:v>
      </x:c>
      <x:c r="G1684" s="6">
        <x:v>110.77787375837</x:v>
      </x:c>
      <x:c r="H1684" t="s">
        <x:v>95</x:v>
      </x:c>
      <x:c r="I1684" s="6">
        <x:v>30.5378015685305</x:v>
      </x:c>
      <x:c r="J1684" t="s">
        <x:v>93</x:v>
      </x:c>
      <x:c r="K1684" s="6">
        <x:v>1022</x:v>
      </x:c>
      <x:c r="L1684" t="s">
        <x:v>94</x:v>
      </x:c>
      <x:c r="M1684" t="s">
        <x:v>96</x:v>
      </x:c>
      <x:c r="N1684" s="8">
        <x:v>-1</x:v>
      </x:c>
      <x:c r="O1684" s="8">
        <x:v>0</x:v>
      </x:c>
      <x:c r="Q1684">
        <x:v>0</x:v>
      </x:c>
      <x:c r="R1684" s="6">
        <x:v>19.927</x:v>
      </x:c>
      <x:c r="S1684" s="8">
        <x:v>88410.9014106642</x:v>
      </x:c>
      <x:c r="T1684" s="12">
        <x:v>285927.694403402</x:v>
      </x:c>
      <x:c r="U1684" s="12">
        <x:v>33.25</x:v>
      </x:c>
      <x:c r="V1684" s="12">
        <x:v>68.6</x:v>
      </x:c>
      <x:c r="W1684" s="12">
        <x:f>NA()</x:f>
      </x:c>
    </x:row>
    <x:row r="1685">
      <x:c r="A1685">
        <x:v>173088</x:v>
      </x:c>
      <x:c r="B1685" s="1">
        <x:v>44756.5927953356</x:v>
      </x:c>
      <x:c r="C1685" s="6">
        <x:v>28.0472499316667</x:v>
      </x:c>
      <x:c r="D1685" s="14" t="s">
        <x:v>92</x:v>
      </x:c>
      <x:c r="E1685" s="15">
        <x:v>44733.6693862269</x:v>
      </x:c>
      <x:c r="F1685" t="s">
        <x:v>97</x:v>
      </x:c>
      <x:c r="G1685" s="6">
        <x:v>110.86925724067</x:v>
      </x:c>
      <x:c r="H1685" t="s">
        <x:v>95</x:v>
      </x:c>
      <x:c r="I1685" s="6">
        <x:v>30.5439076603357</x:v>
      </x:c>
      <x:c r="J1685" t="s">
        <x:v>93</x:v>
      </x:c>
      <x:c r="K1685" s="6">
        <x:v>1021</x:v>
      </x:c>
      <x:c r="L1685" t="s">
        <x:v>94</x:v>
      </x:c>
      <x:c r="M1685" t="s">
        <x:v>96</x:v>
      </x:c>
      <x:c r="N1685" s="8">
        <x:v>-1</x:v>
      </x:c>
      <x:c r="O1685" s="8">
        <x:v>0</x:v>
      </x:c>
      <x:c r="Q1685">
        <x:v>0</x:v>
      </x:c>
      <x:c r="R1685" s="6">
        <x:v>19.928</x:v>
      </x:c>
      <x:c r="S1685" s="8">
        <x:v>88425.1348887749</x:v>
      </x:c>
      <x:c r="T1685" s="12">
        <x:v>285929.131384188</x:v>
      </x:c>
      <x:c r="U1685" s="12">
        <x:v>33.25</x:v>
      </x:c>
      <x:c r="V1685" s="12">
        <x:v>68.6</x:v>
      </x:c>
      <x:c r="W1685" s="12">
        <x:f>NA()</x:f>
      </x:c>
    </x:row>
    <x:row r="1686">
      <x:c r="A1686">
        <x:v>173096</x:v>
      </x:c>
      <x:c r="B1686" s="1">
        <x:v>44756.5928070602</x:v>
      </x:c>
      <x:c r="C1686" s="6">
        <x:v>28.0641410033333</x:v>
      </x:c>
      <x:c r="D1686" s="14" t="s">
        <x:v>92</x:v>
      </x:c>
      <x:c r="E1686" s="15">
        <x:v>44733.6693862269</x:v>
      </x:c>
      <x:c r="F1686" t="s">
        <x:v>97</x:v>
      </x:c>
      <x:c r="G1686" s="6">
        <x:v>110.760774601492</x:v>
      </x:c>
      <x:c r="H1686" t="s">
        <x:v>95</x:v>
      </x:c>
      <x:c r="I1686" s="6">
        <x:v>30.5439076603357</x:v>
      </x:c>
      <x:c r="J1686" t="s">
        <x:v>93</x:v>
      </x:c>
      <x:c r="K1686" s="6">
        <x:v>1022</x:v>
      </x:c>
      <x:c r="L1686" t="s">
        <x:v>94</x:v>
      </x:c>
      <x:c r="M1686" t="s">
        <x:v>96</x:v>
      </x:c>
      <x:c r="N1686" s="8">
        <x:v>-1</x:v>
      </x:c>
      <x:c r="O1686" s="8">
        <x:v>0</x:v>
      </x:c>
      <x:c r="Q1686">
        <x:v>0</x:v>
      </x:c>
      <x:c r="R1686" s="6">
        <x:v>19.928</x:v>
      </x:c>
      <x:c r="S1686" s="8">
        <x:v>88420.1793271226</x:v>
      </x:c>
      <x:c r="T1686" s="12">
        <x:v>285919.200305849</x:v>
      </x:c>
      <x:c r="U1686" s="12">
        <x:v>33.25</x:v>
      </x:c>
      <x:c r="V1686" s="12">
        <x:v>68.6</x:v>
      </x:c>
      <x:c r="W1686" s="12">
        <x:f>NA()</x:f>
      </x:c>
    </x:row>
    <x:row r="1687">
      <x:c r="A1687">
        <x:v>173099</x:v>
      </x:c>
      <x:c r="B1687" s="1">
        <x:v>44756.59281875</x:v>
      </x:c>
      <x:c r="C1687" s="6">
        <x:v>28.0809654066667</x:v>
      </x:c>
      <x:c r="D1687" s="14" t="s">
        <x:v>92</x:v>
      </x:c>
      <x:c r="E1687" s="15">
        <x:v>44733.6693862269</x:v>
      </x:c>
      <x:c r="F1687" t="s">
        <x:v>97</x:v>
      </x:c>
      <x:c r="G1687" s="6">
        <x:v>110.740729338506</x:v>
      </x:c>
      <x:c r="H1687" t="s">
        <x:v>95</x:v>
      </x:c>
      <x:c r="I1687" s="6">
        <x:v>30.5439076603357</x:v>
      </x:c>
      <x:c r="J1687" t="s">
        <x:v>93</x:v>
      </x:c>
      <x:c r="K1687" s="6">
        <x:v>1022</x:v>
      </x:c>
      <x:c r="L1687" t="s">
        <x:v>94</x:v>
      </x:c>
      <x:c r="M1687" t="s">
        <x:v>96</x:v>
      </x:c>
      <x:c r="N1687" s="8">
        <x:v>-1</x:v>
      </x:c>
      <x:c r="O1687" s="8">
        <x:v>0</x:v>
      </x:c>
      <x:c r="Q1687">
        <x:v>0</x:v>
      </x:c>
      <x:c r="R1687" s="6">
        <x:v>19.93</x:v>
      </x:c>
      <x:c r="S1687" s="8">
        <x:v>88424.6753302981</x:v>
      </x:c>
      <x:c r="T1687" s="12">
        <x:v>285917.896898561</x:v>
      </x:c>
      <x:c r="U1687" s="12">
        <x:v>33.25</x:v>
      </x:c>
      <x:c r="V1687" s="12">
        <x:v>68.6</x:v>
      </x:c>
      <x:c r="W1687" s="12">
        <x:f>NA()</x:f>
      </x:c>
    </x:row>
    <x:row r="1688">
      <x:c r="A1688">
        <x:v>173109</x:v>
      </x:c>
      <x:c r="B1688" s="1">
        <x:v>44756.5928304398</x:v>
      </x:c>
      <x:c r="C1688" s="6">
        <x:v>28.0978035233333</x:v>
      </x:c>
      <x:c r="D1688" s="14" t="s">
        <x:v>92</x:v>
      </x:c>
      <x:c r="E1688" s="15">
        <x:v>44733.6693862269</x:v>
      </x:c>
      <x:c r="F1688" t="s">
        <x:v>97</x:v>
      </x:c>
      <x:c r="G1688" s="6">
        <x:v>110.802000212465</x:v>
      </x:c>
      <x:c r="H1688" t="s">
        <x:v>95</x:v>
      </x:c>
      <x:c r="I1688" s="6">
        <x:v>30.5500137632603</x:v>
      </x:c>
      <x:c r="J1688" t="s">
        <x:v>93</x:v>
      </x:c>
      <x:c r="K1688" s="6">
        <x:v>1021</x:v>
      </x:c>
      <x:c r="L1688" t="s">
        <x:v>94</x:v>
      </x:c>
      <x:c r="M1688" t="s">
        <x:v>96</x:v>
      </x:c>
      <x:c r="N1688" s="8">
        <x:v>-1</x:v>
      </x:c>
      <x:c r="O1688" s="8">
        <x:v>0</x:v>
      </x:c>
      <x:c r="Q1688">
        <x:v>0</x:v>
      </x:c>
      <x:c r="R1688" s="6">
        <x:v>19.934</x:v>
      </x:c>
      <x:c r="S1688" s="8">
        <x:v>88418.0699123393</x:v>
      </x:c>
      <x:c r="T1688" s="12">
        <x:v>285932.333023181</x:v>
      </x:c>
      <x:c r="U1688" s="12">
        <x:v>33.25</x:v>
      </x:c>
      <x:c r="V1688" s="12">
        <x:v>68.6</x:v>
      </x:c>
      <x:c r="W1688" s="12">
        <x:f>NA()</x:f>
      </x:c>
    </x:row>
    <x:row r="1689">
      <x:c r="A1689">
        <x:v>173113</x:v>
      </x:c>
      <x:c r="B1689" s="1">
        <x:v>44756.5928415509</x:v>
      </x:c>
      <x:c r="C1689" s="6">
        <x:v>28.1137991366667</x:v>
      </x:c>
      <x:c r="D1689" s="14" t="s">
        <x:v>92</x:v>
      </x:c>
      <x:c r="E1689" s="15">
        <x:v>44733.6693862269</x:v>
      </x:c>
      <x:c r="F1689" t="s">
        <x:v>97</x:v>
      </x:c>
      <x:c r="G1689" s="6">
        <x:v>110.747802208669</x:v>
      </x:c>
      <x:c r="H1689" t="s">
        <x:v>95</x:v>
      </x:c>
      <x:c r="I1689" s="6">
        <x:v>30.5378015685305</x:v>
      </x:c>
      <x:c r="J1689" t="s">
        <x:v>93</x:v>
      </x:c>
      <x:c r="K1689" s="6">
        <x:v>1022</x:v>
      </x:c>
      <x:c r="L1689" t="s">
        <x:v>94</x:v>
      </x:c>
      <x:c r="M1689" t="s">
        <x:v>96</x:v>
      </x:c>
      <x:c r="N1689" s="8">
        <x:v>-1</x:v>
      </x:c>
      <x:c r="O1689" s="8">
        <x:v>0</x:v>
      </x:c>
      <x:c r="Q1689">
        <x:v>0</x:v>
      </x:c>
      <x:c r="R1689" s="6">
        <x:v>19.93</x:v>
      </x:c>
      <x:c r="S1689" s="8">
        <x:v>88415.5314068191</x:v>
      </x:c>
      <x:c r="T1689" s="12">
        <x:v>285920.990998186</x:v>
      </x:c>
      <x:c r="U1689" s="12">
        <x:v>33.25</x:v>
      </x:c>
      <x:c r="V1689" s="12">
        <x:v>68.6</x:v>
      </x:c>
      <x:c r="W1689" s="12">
        <x:f>NA()</x:f>
      </x:c>
    </x:row>
    <x:row r="1690">
      <x:c r="A1690">
        <x:v>173120</x:v>
      </x:c>
      <x:c r="B1690" s="1">
        <x:v>44756.5928532755</x:v>
      </x:c>
      <x:c r="C1690" s="6">
        <x:v>28.1306719033333</x:v>
      </x:c>
      <x:c r="D1690" s="14" t="s">
        <x:v>92</x:v>
      </x:c>
      <x:c r="E1690" s="15">
        <x:v>44733.6693862269</x:v>
      </x:c>
      <x:c r="F1690" t="s">
        <x:v>97</x:v>
      </x:c>
      <x:c r="G1690" s="6">
        <x:v>110.747802208669</x:v>
      </x:c>
      <x:c r="H1690" t="s">
        <x:v>95</x:v>
      </x:c>
      <x:c r="I1690" s="6">
        <x:v>30.5378015685305</x:v>
      </x:c>
      <x:c r="J1690" t="s">
        <x:v>93</x:v>
      </x:c>
      <x:c r="K1690" s="6">
        <x:v>1022</x:v>
      </x:c>
      <x:c r="L1690" t="s">
        <x:v>94</x:v>
      </x:c>
      <x:c r="M1690" t="s">
        <x:v>96</x:v>
      </x:c>
      <x:c r="N1690" s="8">
        <x:v>-1</x:v>
      </x:c>
      <x:c r="O1690" s="8">
        <x:v>0</x:v>
      </x:c>
      <x:c r="Q1690">
        <x:v>0</x:v>
      </x:c>
      <x:c r="R1690" s="6">
        <x:v>19.93</x:v>
      </x:c>
      <x:c r="S1690" s="8">
        <x:v>88413.0774346409</x:v>
      </x:c>
      <x:c r="T1690" s="12">
        <x:v>285919.996909303</x:v>
      </x:c>
      <x:c r="U1690" s="12">
        <x:v>33.25</x:v>
      </x:c>
      <x:c r="V1690" s="12">
        <x:v>68.6</x:v>
      </x:c>
      <x:c r="W1690" s="12">
        <x:f>NA()</x:f>
      </x:c>
    </x:row>
    <x:row r="1691">
      <x:c r="A1691">
        <x:v>173127</x:v>
      </x:c>
      <x:c r="B1691" s="1">
        <x:v>44756.5928649653</x:v>
      </x:c>
      <x:c r="C1691" s="6">
        <x:v>28.147536615</x:v>
      </x:c>
      <x:c r="D1691" s="14" t="s">
        <x:v>92</x:v>
      </x:c>
      <x:c r="E1691" s="15">
        <x:v>44733.6693862269</x:v>
      </x:c>
      <x:c r="F1691" t="s">
        <x:v>97</x:v>
      </x:c>
      <x:c r="G1691" s="6">
        <x:v>110.763724988264</x:v>
      </x:c>
      <x:c r="H1691" t="s">
        <x:v>95</x:v>
      </x:c>
      <x:c r="I1691" s="6">
        <x:v>30.5500137632603</x:v>
      </x:c>
      <x:c r="J1691" t="s">
        <x:v>93</x:v>
      </x:c>
      <x:c r="K1691" s="6">
        <x:v>1022</x:v>
      </x:c>
      <x:c r="L1691" t="s">
        <x:v>94</x:v>
      </x:c>
      <x:c r="M1691" t="s">
        <x:v>96</x:v>
      </x:c>
      <x:c r="N1691" s="8">
        <x:v>-1</x:v>
      </x:c>
      <x:c r="O1691" s="8">
        <x:v>0</x:v>
      </x:c>
      <x:c r="Q1691">
        <x:v>0</x:v>
      </x:c>
      <x:c r="R1691" s="6">
        <x:v>19.927</x:v>
      </x:c>
      <x:c r="S1691" s="8">
        <x:v>88414.8769477235</x:v>
      </x:c>
      <x:c r="T1691" s="12">
        <x:v>285927.047202144</x:v>
      </x:c>
      <x:c r="U1691" s="12">
        <x:v>33.25</x:v>
      </x:c>
      <x:c r="V1691" s="12">
        <x:v>68.6</x:v>
      </x:c>
      <x:c r="W1691" s="12">
        <x:f>NA()</x:f>
      </x:c>
    </x:row>
    <x:row r="1692">
      <x:c r="A1692">
        <x:v>173133</x:v>
      </x:c>
      <x:c r="B1692" s="1">
        <x:v>44756.5928763889</x:v>
      </x:c>
      <x:c r="C1692" s="6">
        <x:v>28.163956155</x:v>
      </x:c>
      <x:c r="D1692" s="14" t="s">
        <x:v>92</x:v>
      </x:c>
      <x:c r="E1692" s="15">
        <x:v>44733.6693862269</x:v>
      </x:c>
      <x:c r="F1692" t="s">
        <x:v>97</x:v>
      </x:c>
      <x:c r="G1692" s="6">
        <x:v>110.750751377726</x:v>
      </x:c>
      <x:c r="H1692" t="s">
        <x:v>95</x:v>
      </x:c>
      <x:c r="I1692" s="6">
        <x:v>30.5439076603357</x:v>
      </x:c>
      <x:c r="J1692" t="s">
        <x:v>93</x:v>
      </x:c>
      <x:c r="K1692" s="6">
        <x:v>1022</x:v>
      </x:c>
      <x:c r="L1692" t="s">
        <x:v>94</x:v>
      </x:c>
      <x:c r="M1692" t="s">
        <x:v>96</x:v>
      </x:c>
      <x:c r="N1692" s="8">
        <x:v>-1</x:v>
      </x:c>
      <x:c r="O1692" s="8">
        <x:v>0</x:v>
      </x:c>
      <x:c r="Q1692">
        <x:v>0</x:v>
      </x:c>
      <x:c r="R1692" s="6">
        <x:v>19.929</x:v>
      </x:c>
      <x:c r="S1692" s="8">
        <x:v>88417.0080788441</x:v>
      </x:c>
      <x:c r="T1692" s="12">
        <x:v>285920.031702636</x:v>
      </x:c>
      <x:c r="U1692" s="12">
        <x:v>33.25</x:v>
      </x:c>
      <x:c r="V1692" s="12">
        <x:v>68.6</x:v>
      </x:c>
      <x:c r="W1692" s="12">
        <x:f>NA()</x:f>
      </x:c>
    </x:row>
    <x:row r="1693">
      <x:c r="A1693">
        <x:v>173138</x:v>
      </x:c>
      <x:c r="B1693" s="1">
        <x:v>44756.5928881944</x:v>
      </x:c>
      <x:c r="C1693" s="6">
        <x:v>28.1809690116667</x:v>
      </x:c>
      <x:c r="D1693" s="14" t="s">
        <x:v>92</x:v>
      </x:c>
      <x:c r="E1693" s="15">
        <x:v>44733.6693862269</x:v>
      </x:c>
      <x:c r="F1693" t="s">
        <x:v>97</x:v>
      </x:c>
      <x:c r="G1693" s="6">
        <x:v>110.737780727879</x:v>
      </x:c>
      <x:c r="H1693" t="s">
        <x:v>95</x:v>
      </x:c>
      <x:c r="I1693" s="6">
        <x:v>30.5378015685305</x:v>
      </x:c>
      <x:c r="J1693" t="s">
        <x:v>93</x:v>
      </x:c>
      <x:c r="K1693" s="6">
        <x:v>1022</x:v>
      </x:c>
      <x:c r="L1693" t="s">
        <x:v>94</x:v>
      </x:c>
      <x:c r="M1693" t="s">
        <x:v>96</x:v>
      </x:c>
      <x:c r="N1693" s="8">
        <x:v>-1</x:v>
      </x:c>
      <x:c r="O1693" s="8">
        <x:v>0</x:v>
      </x:c>
      <x:c r="Q1693">
        <x:v>0</x:v>
      </x:c>
      <x:c r="R1693" s="6">
        <x:v>19.931</x:v>
      </x:c>
      <x:c r="S1693" s="8">
        <x:v>88421.9784160321</x:v>
      </x:c>
      <x:c r="T1693" s="12">
        <x:v>285927.100647456</x:v>
      </x:c>
      <x:c r="U1693" s="12">
        <x:v>33.25</x:v>
      </x:c>
      <x:c r="V1693" s="12">
        <x:v>68.6</x:v>
      </x:c>
      <x:c r="W1693" s="12">
        <x:f>NA()</x:f>
      </x:c>
    </x:row>
    <x:row r="1694">
      <x:c r="A1694">
        <x:v>173145</x:v>
      </x:c>
      <x:c r="B1694" s="1">
        <x:v>44756.5928998843</x:v>
      </x:c>
      <x:c r="C1694" s="6">
        <x:v>28.1977852533333</x:v>
      </x:c>
      <x:c r="D1694" s="14" t="s">
        <x:v>92</x:v>
      </x:c>
      <x:c r="E1694" s="15">
        <x:v>44733.6693862269</x:v>
      </x:c>
      <x:c r="F1694" t="s">
        <x:v>97</x:v>
      </x:c>
      <x:c r="G1694" s="6">
        <x:v>110.797927382882</x:v>
      </x:c>
      <x:c r="H1694" t="s">
        <x:v>95</x:v>
      </x:c>
      <x:c r="I1694" s="6">
        <x:v>30.5378015685305</x:v>
      </x:c>
      <x:c r="J1694" t="s">
        <x:v>93</x:v>
      </x:c>
      <x:c r="K1694" s="6">
        <x:v>1022</x:v>
      </x:c>
      <x:c r="L1694" t="s">
        <x:v>94</x:v>
      </x:c>
      <x:c r="M1694" t="s">
        <x:v>96</x:v>
      </x:c>
      <x:c r="N1694" s="8">
        <x:v>-1</x:v>
      </x:c>
      <x:c r="O1694" s="8">
        <x:v>0</x:v>
      </x:c>
      <x:c r="Q1694">
        <x:v>0</x:v>
      </x:c>
      <x:c r="R1694" s="6">
        <x:v>19.925</x:v>
      </x:c>
      <x:c r="S1694" s="8">
        <x:v>88411.464558662</x:v>
      </x:c>
      <x:c r="T1694" s="12">
        <x:v>285914.659623806</x:v>
      </x:c>
      <x:c r="U1694" s="12">
        <x:v>33.25</x:v>
      </x:c>
      <x:c r="V1694" s="12">
        <x:v>68.6</x:v>
      </x:c>
      <x:c r="W1694" s="12">
        <x:f>NA()</x:f>
      </x:c>
    </x:row>
    <x:row r="1695">
      <x:c r="A1695">
        <x:v>173148</x:v>
      </x:c>
      <x:c r="B1695" s="1">
        <x:v>44756.5929109606</x:v>
      </x:c>
      <x:c r="C1695" s="6">
        <x:v>28.213777165</x:v>
      </x:c>
      <x:c r="D1695" s="14" t="s">
        <x:v>92</x:v>
      </x:c>
      <x:c r="E1695" s="15">
        <x:v>44733.6693862269</x:v>
      </x:c>
      <x:c r="F1695" t="s">
        <x:v>97</x:v>
      </x:c>
      <x:c r="G1695" s="6">
        <x:v>110.747802208669</x:v>
      </x:c>
      <x:c r="H1695" t="s">
        <x:v>95</x:v>
      </x:c>
      <x:c r="I1695" s="6">
        <x:v>30.5378015685305</x:v>
      </x:c>
      <x:c r="J1695" t="s">
        <x:v>93</x:v>
      </x:c>
      <x:c r="K1695" s="6">
        <x:v>1022</x:v>
      </x:c>
      <x:c r="L1695" t="s">
        <x:v>94</x:v>
      </x:c>
      <x:c r="M1695" t="s">
        <x:v>96</x:v>
      </x:c>
      <x:c r="N1695" s="8">
        <x:v>-1</x:v>
      </x:c>
      <x:c r="O1695" s="8">
        <x:v>0</x:v>
      </x:c>
      <x:c r="Q1695">
        <x:v>0</x:v>
      </x:c>
      <x:c r="R1695" s="6">
        <x:v>19.93</x:v>
      </x:c>
      <x:c r="S1695" s="8">
        <x:v>88418.22031647</x:v>
      </x:c>
      <x:c r="T1695" s="12">
        <x:v>285925.020450104</x:v>
      </x:c>
      <x:c r="U1695" s="12">
        <x:v>33.25</x:v>
      </x:c>
      <x:c r="V1695" s="12">
        <x:v>68.6</x:v>
      </x:c>
      <x:c r="W1695" s="12">
        <x:f>NA()</x:f>
      </x:c>
    </x:row>
    <x:row r="1696">
      <x:c r="A1696">
        <x:v>173154</x:v>
      </x:c>
      <x:c r="B1696" s="1">
        <x:v>44756.5929226505</x:v>
      </x:c>
      <x:c r="C1696" s="6">
        <x:v>28.23060977</x:v>
      </x:c>
      <x:c r="D1696" s="14" t="s">
        <x:v>92</x:v>
      </x:c>
      <x:c r="E1696" s="15">
        <x:v>44733.6693862269</x:v>
      </x:c>
      <x:c r="F1696" t="s">
        <x:v>97</x:v>
      </x:c>
      <x:c r="G1696" s="6">
        <x:v>110.750751377726</x:v>
      </x:c>
      <x:c r="H1696" t="s">
        <x:v>95</x:v>
      </x:c>
      <x:c r="I1696" s="6">
        <x:v>30.5439076603357</x:v>
      </x:c>
      <x:c r="J1696" t="s">
        <x:v>93</x:v>
      </x:c>
      <x:c r="K1696" s="6">
        <x:v>1022</x:v>
      </x:c>
      <x:c r="L1696" t="s">
        <x:v>94</x:v>
      </x:c>
      <x:c r="M1696" t="s">
        <x:v>96</x:v>
      </x:c>
      <x:c r="N1696" s="8">
        <x:v>-1</x:v>
      </x:c>
      <x:c r="O1696" s="8">
        <x:v>0</x:v>
      </x:c>
      <x:c r="Q1696">
        <x:v>0</x:v>
      </x:c>
      <x:c r="R1696" s="6">
        <x:v>19.929</x:v>
      </x:c>
      <x:c r="S1696" s="8">
        <x:v>88415.0023804072</x:v>
      </x:c>
      <x:c r="T1696" s="12">
        <x:v>285921.142619724</x:v>
      </x:c>
      <x:c r="U1696" s="12">
        <x:v>33.25</x:v>
      </x:c>
      <x:c r="V1696" s="12">
        <x:v>68.6</x:v>
      </x:c>
      <x:c r="W1696" s="12">
        <x:f>NA()</x:f>
      </x:c>
    </x:row>
    <x:row r="1697">
      <x:c r="A1697">
        <x:v>173159</x:v>
      </x:c>
      <x:c r="B1697" s="1">
        <x:v>44756.5929343403</x:v>
      </x:c>
      <x:c r="C1697" s="6">
        <x:v>28.2474418833333</x:v>
      </x:c>
      <x:c r="D1697" s="14" t="s">
        <x:v>92</x:v>
      </x:c>
      <x:c r="E1697" s="15">
        <x:v>44733.6693862269</x:v>
      </x:c>
      <x:c r="F1697" t="s">
        <x:v>97</x:v>
      </x:c>
      <x:c r="G1697" s="6">
        <x:v>110.86925724067</x:v>
      </x:c>
      <x:c r="H1697" t="s">
        <x:v>95</x:v>
      </x:c>
      <x:c r="I1697" s="6">
        <x:v>30.5439076603357</x:v>
      </x:c>
      <x:c r="J1697" t="s">
        <x:v>93</x:v>
      </x:c>
      <x:c r="K1697" s="6">
        <x:v>1021</x:v>
      </x:c>
      <x:c r="L1697" t="s">
        <x:v>94</x:v>
      </x:c>
      <x:c r="M1697" t="s">
        <x:v>96</x:v>
      </x:c>
      <x:c r="N1697" s="8">
        <x:v>-1</x:v>
      </x:c>
      <x:c r="O1697" s="8">
        <x:v>0</x:v>
      </x:c>
      <x:c r="Q1697">
        <x:v>0</x:v>
      </x:c>
      <x:c r="R1697" s="6">
        <x:v>19.928</x:v>
      </x:c>
      <x:c r="S1697" s="8">
        <x:v>88415.536737293</x:v>
      </x:c>
      <x:c r="T1697" s="12">
        <x:v>285919.234414008</x:v>
      </x:c>
      <x:c r="U1697" s="12">
        <x:v>33.25</x:v>
      </x:c>
      <x:c r="V1697" s="12">
        <x:v>68.6</x:v>
      </x:c>
      <x:c r="W1697" s="12">
        <x:f>NA()</x:f>
      </x:c>
    </x:row>
    <x:row r="1698">
      <x:c r="A1698">
        <x:v>173167</x:v>
      </x:c>
      <x:c r="B1698" s="1">
        <x:v>44756.5929460301</x:v>
      </x:c>
      <x:c r="C1698" s="6">
        <x:v>28.2642545066667</x:v>
      </x:c>
      <x:c r="D1698" s="14" t="s">
        <x:v>92</x:v>
      </x:c>
      <x:c r="E1698" s="15">
        <x:v>44733.6693862269</x:v>
      </x:c>
      <x:c r="F1698" t="s">
        <x:v>97</x:v>
      </x:c>
      <x:c r="G1698" s="6">
        <x:v>110.760774601492</x:v>
      </x:c>
      <x:c r="H1698" t="s">
        <x:v>95</x:v>
      </x:c>
      <x:c r="I1698" s="6">
        <x:v>30.5439076603357</x:v>
      </x:c>
      <x:c r="J1698" t="s">
        <x:v>93</x:v>
      </x:c>
      <x:c r="K1698" s="6">
        <x:v>1022</x:v>
      </x:c>
      <x:c r="L1698" t="s">
        <x:v>94</x:v>
      </x:c>
      <x:c r="M1698" t="s">
        <x:v>96</x:v>
      </x:c>
      <x:c r="N1698" s="8">
        <x:v>-1</x:v>
      </x:c>
      <x:c r="O1698" s="8">
        <x:v>0</x:v>
      </x:c>
      <x:c r="Q1698">
        <x:v>0</x:v>
      </x:c>
      <x:c r="R1698" s="6">
        <x:v>19.928</x:v>
      </x:c>
      <x:c r="S1698" s="8">
        <x:v>88414.3787500899</x:v>
      </x:c>
      <x:c r="T1698" s="12">
        <x:v>285921.41233451</x:v>
      </x:c>
      <x:c r="U1698" s="12">
        <x:v>33.25</x:v>
      </x:c>
      <x:c r="V1698" s="12">
        <x:v>68.6</x:v>
      </x:c>
      <x:c r="W1698" s="12">
        <x:f>NA()</x:f>
      </x:c>
    </x:row>
    <x:row r="1699">
      <x:c r="A1699">
        <x:v>173175</x:v>
      </x:c>
      <x:c r="B1699" s="1">
        <x:v>44756.5929577546</x:v>
      </x:c>
      <x:c r="C1699" s="6">
        <x:v>28.281145035</x:v>
      </x:c>
      <x:c r="D1699" s="14" t="s">
        <x:v>92</x:v>
      </x:c>
      <x:c r="E1699" s="15">
        <x:v>44733.6693862269</x:v>
      </x:c>
      <x:c r="F1699" t="s">
        <x:v>97</x:v>
      </x:c>
      <x:c r="G1699" s="6">
        <x:v>110.750751377726</x:v>
      </x:c>
      <x:c r="H1699" t="s">
        <x:v>95</x:v>
      </x:c>
      <x:c r="I1699" s="6">
        <x:v>30.5439076603357</x:v>
      </x:c>
      <x:c r="J1699" t="s">
        <x:v>93</x:v>
      </x:c>
      <x:c r="K1699" s="6">
        <x:v>1022</x:v>
      </x:c>
      <x:c r="L1699" t="s">
        <x:v>94</x:v>
      </x:c>
      <x:c r="M1699" t="s">
        <x:v>96</x:v>
      </x:c>
      <x:c r="N1699" s="8">
        <x:v>-1</x:v>
      </x:c>
      <x:c r="O1699" s="8">
        <x:v>0</x:v>
      </x:c>
      <x:c r="Q1699">
        <x:v>0</x:v>
      </x:c>
      <x:c r="R1699" s="6">
        <x:v>19.929</x:v>
      </x:c>
      <x:c r="S1699" s="8">
        <x:v>88407.1492491948</x:v>
      </x:c>
      <x:c r="T1699" s="12">
        <x:v>285920.735427846</x:v>
      </x:c>
      <x:c r="U1699" s="12">
        <x:v>33.25</x:v>
      </x:c>
      <x:c r="V1699" s="12">
        <x:v>68.6</x:v>
      </x:c>
      <x:c r="W1699" s="12">
        <x:f>NA()</x:f>
      </x:c>
    </x:row>
    <x:row r="1700">
      <x:c r="A1700">
        <x:v>173177</x:v>
      </x:c>
      <x:c r="B1700" s="1">
        <x:v>44756.5929688657</x:v>
      </x:c>
      <x:c r="C1700" s="6">
        <x:v>28.297129965</x:v>
      </x:c>
      <x:c r="D1700" s="14" t="s">
        <x:v>92</x:v>
      </x:c>
      <x:c r="E1700" s="15">
        <x:v>44733.6693862269</x:v>
      </x:c>
      <x:c r="F1700" t="s">
        <x:v>97</x:v>
      </x:c>
      <x:c r="G1700" s="6">
        <x:v>110.770799009998</x:v>
      </x:c>
      <x:c r="H1700" t="s">
        <x:v>95</x:v>
      </x:c>
      <x:c r="I1700" s="6">
        <x:v>30.5439076603357</x:v>
      </x:c>
      <x:c r="J1700" t="s">
        <x:v>93</x:v>
      </x:c>
      <x:c r="K1700" s="6">
        <x:v>1022</x:v>
      </x:c>
      <x:c r="L1700" t="s">
        <x:v>94</x:v>
      </x:c>
      <x:c r="M1700" t="s">
        <x:v>96</x:v>
      </x:c>
      <x:c r="N1700" s="8">
        <x:v>-1</x:v>
      </x:c>
      <x:c r="O1700" s="8">
        <x:v>0</x:v>
      </x:c>
      <x:c r="Q1700">
        <x:v>0</x:v>
      </x:c>
      <x:c r="R1700" s="6">
        <x:v>19.927</x:v>
      </x:c>
      <x:c r="S1700" s="8">
        <x:v>88407.9692082159</x:v>
      </x:c>
      <x:c r="T1700" s="12">
        <x:v>285908.491924017</x:v>
      </x:c>
      <x:c r="U1700" s="12">
        <x:v>33.25</x:v>
      </x:c>
      <x:c r="V1700" s="12">
        <x:v>68.6</x:v>
      </x:c>
      <x:c r="W1700" s="12">
        <x:f>NA()</x:f>
      </x:c>
    </x:row>
    <x:row r="1701">
      <x:c r="A1701">
        <x:v>173184</x:v>
      </x:c>
      <x:c r="B1701" s="1">
        <x:v>44756.5929805556</x:v>
      </x:c>
      <x:c r="C1701" s="6">
        <x:v>28.313962135</x:v>
      </x:c>
      <x:c r="D1701" s="14" t="s">
        <x:v>92</x:v>
      </x:c>
      <x:c r="E1701" s="15">
        <x:v>44733.6693862269</x:v>
      </x:c>
      <x:c r="F1701" t="s">
        <x:v>97</x:v>
      </x:c>
      <x:c r="G1701" s="6">
        <x:v>110.780824603438</x:v>
      </x:c>
      <x:c r="H1701" t="s">
        <x:v>95</x:v>
      </x:c>
      <x:c r="I1701" s="6">
        <x:v>30.5439076603357</x:v>
      </x:c>
      <x:c r="J1701" t="s">
        <x:v>93</x:v>
      </x:c>
      <x:c r="K1701" s="6">
        <x:v>1022</x:v>
      </x:c>
      <x:c r="L1701" t="s">
        <x:v>94</x:v>
      </x:c>
      <x:c r="M1701" t="s">
        <x:v>96</x:v>
      </x:c>
      <x:c r="N1701" s="8">
        <x:v>-1</x:v>
      </x:c>
      <x:c r="O1701" s="8">
        <x:v>0</x:v>
      </x:c>
      <x:c r="Q1701">
        <x:v>0</x:v>
      </x:c>
      <x:c r="R1701" s="6">
        <x:v>19.926</x:v>
      </x:c>
      <x:c r="S1701" s="8">
        <x:v>88404.144879053</x:v>
      </x:c>
      <x:c r="T1701" s="12">
        <x:v>285916.036641181</x:v>
      </x:c>
      <x:c r="U1701" s="12">
        <x:v>33.25</x:v>
      </x:c>
      <x:c r="V1701" s="12">
        <x:v>68.6</x:v>
      </x:c>
      <x:c r="W1701" s="12">
        <x:f>NA()</x:f>
      </x:c>
    </x:row>
    <x:row r="1702">
      <x:c r="A1702">
        <x:v>173191</x:v>
      </x:c>
      <x:c r="B1702" s="1">
        <x:v>44756.5929922454</x:v>
      </x:c>
      <x:c r="C1702" s="6">
        <x:v>28.3307935933333</x:v>
      </x:c>
      <x:c r="D1702" s="14" t="s">
        <x:v>92</x:v>
      </x:c>
      <x:c r="E1702" s="15">
        <x:v>44733.6693862269</x:v>
      </x:c>
      <x:c r="F1702" t="s">
        <x:v>97</x:v>
      </x:c>
      <x:c r="G1702" s="6">
        <x:v>110.77787375837</x:v>
      </x:c>
      <x:c r="H1702" t="s">
        <x:v>95</x:v>
      </x:c>
      <x:c r="I1702" s="6">
        <x:v>30.5378015685305</x:v>
      </x:c>
      <x:c r="J1702" t="s">
        <x:v>93</x:v>
      </x:c>
      <x:c r="K1702" s="6">
        <x:v>1022</x:v>
      </x:c>
      <x:c r="L1702" t="s">
        <x:v>94</x:v>
      </x:c>
      <x:c r="M1702" t="s">
        <x:v>96</x:v>
      </x:c>
      <x:c r="N1702" s="8">
        <x:v>-1</x:v>
      </x:c>
      <x:c r="O1702" s="8">
        <x:v>0</x:v>
      </x:c>
      <x:c r="Q1702">
        <x:v>0</x:v>
      </x:c>
      <x:c r="R1702" s="6">
        <x:v>19.927</x:v>
      </x:c>
      <x:c r="S1702" s="8">
        <x:v>88405.7768956776</x:v>
      </x:c>
      <x:c r="T1702" s="12">
        <x:v>285919.674203547</x:v>
      </x:c>
      <x:c r="U1702" s="12">
        <x:v>33.25</x:v>
      </x:c>
      <x:c r="V1702" s="12">
        <x:v>68.6</x:v>
      </x:c>
      <x:c r="W1702" s="12">
        <x:f>NA()</x:f>
      </x:c>
    </x:row>
    <x:row r="1703">
      <x:c r="A1703">
        <x:v>173198</x:v>
      </x:c>
      <x:c r="B1703" s="1">
        <x:v>44756.5930039352</x:v>
      </x:c>
      <x:c r="C1703" s="6">
        <x:v>28.3476479116667</x:v>
      </x:c>
      <x:c r="D1703" s="14" t="s">
        <x:v>92</x:v>
      </x:c>
      <x:c r="E1703" s="15">
        <x:v>44733.6693862269</x:v>
      </x:c>
      <x:c r="F1703" t="s">
        <x:v>97</x:v>
      </x:c>
      <x:c r="G1703" s="6">
        <x:v>110.750751377726</x:v>
      </x:c>
      <x:c r="H1703" t="s">
        <x:v>95</x:v>
      </x:c>
      <x:c r="I1703" s="6">
        <x:v>30.5439076603357</x:v>
      </x:c>
      <x:c r="J1703" t="s">
        <x:v>93</x:v>
      </x:c>
      <x:c r="K1703" s="6">
        <x:v>1022</x:v>
      </x:c>
      <x:c r="L1703" t="s">
        <x:v>94</x:v>
      </x:c>
      <x:c r="M1703" t="s">
        <x:v>96</x:v>
      </x:c>
      <x:c r="N1703" s="8">
        <x:v>-1</x:v>
      </x:c>
      <x:c r="O1703" s="8">
        <x:v>0</x:v>
      </x:c>
      <x:c r="Q1703">
        <x:v>0</x:v>
      </x:c>
      <x:c r="R1703" s="6">
        <x:v>19.929</x:v>
      </x:c>
      <x:c r="S1703" s="8">
        <x:v>88409.5225206009</x:v>
      </x:c>
      <x:c r="T1703" s="12">
        <x:v>285935.300223317</x:v>
      </x:c>
      <x:c r="U1703" s="12">
        <x:v>33.25</x:v>
      </x:c>
      <x:c r="V1703" s="12">
        <x:v>68.6</x:v>
      </x:c>
      <x:c r="W1703" s="12">
        <x:f>NA()</x:f>
      </x:c>
    </x:row>
    <x:row r="1704">
      <x:c r="A1704">
        <x:v>173202</x:v>
      </x:c>
      <x:c r="B1704" s="1">
        <x:v>44756.593015625</x:v>
      </x:c>
      <x:c r="C1704" s="6">
        <x:v>28.3644879516667</x:v>
      </x:c>
      <x:c r="D1704" s="14" t="s">
        <x:v>92</x:v>
      </x:c>
      <x:c r="E1704" s="15">
        <x:v>44733.6693862269</x:v>
      </x:c>
      <x:c r="F1704" t="s">
        <x:v>97</x:v>
      </x:c>
      <x:c r="G1704" s="6">
        <x:v>110.800879345891</x:v>
      </x:c>
      <x:c r="H1704" t="s">
        <x:v>95</x:v>
      </x:c>
      <x:c r="I1704" s="6">
        <x:v>30.5439076603357</x:v>
      </x:c>
      <x:c r="J1704" t="s">
        <x:v>93</x:v>
      </x:c>
      <x:c r="K1704" s="6">
        <x:v>1022</x:v>
      </x:c>
      <x:c r="L1704" t="s">
        <x:v>94</x:v>
      </x:c>
      <x:c r="M1704" t="s">
        <x:v>96</x:v>
      </x:c>
      <x:c r="N1704" s="8">
        <x:v>-1</x:v>
      </x:c>
      <x:c r="O1704" s="8">
        <x:v>0</x:v>
      </x:c>
      <x:c r="Q1704">
        <x:v>0</x:v>
      </x:c>
      <x:c r="R1704" s="6">
        <x:v>19.924</x:v>
      </x:c>
      <x:c r="S1704" s="8">
        <x:v>88408.9519430887</x:v>
      </x:c>
      <x:c r="T1704" s="12">
        <x:v>285927.880885144</x:v>
      </x:c>
      <x:c r="U1704" s="12">
        <x:v>33.25</x:v>
      </x:c>
      <x:c r="V1704" s="12">
        <x:v>68.6</x:v>
      </x:c>
      <x:c r="W1704" s="12">
        <x:f>NA()</x:f>
      </x:c>
    </x:row>
    <x:row r="1705">
      <x:c r="A1705">
        <x:v>173209</x:v>
      </x:c>
      <x:c r="B1705" s="1">
        <x:v>44756.5930267361</x:v>
      </x:c>
      <x:c r="C1705" s="6">
        <x:v>28.38045685</x:v>
      </x:c>
      <x:c r="D1705" s="14" t="s">
        <x:v>92</x:v>
      </x:c>
      <x:c r="E1705" s="15">
        <x:v>44733.6693862269</x:v>
      </x:c>
      <x:c r="F1705" t="s">
        <x:v>97</x:v>
      </x:c>
      <x:c r="G1705" s="6">
        <x:v>110.810908495292</x:v>
      </x:c>
      <x:c r="H1705" t="s">
        <x:v>95</x:v>
      </x:c>
      <x:c r="I1705" s="6">
        <x:v>30.5439076603357</x:v>
      </x:c>
      <x:c r="J1705" t="s">
        <x:v>93</x:v>
      </x:c>
      <x:c r="K1705" s="6">
        <x:v>1022</x:v>
      </x:c>
      <x:c r="L1705" t="s">
        <x:v>94</x:v>
      </x:c>
      <x:c r="M1705" t="s">
        <x:v>96</x:v>
      </x:c>
      <x:c r="N1705" s="8">
        <x:v>-1</x:v>
      </x:c>
      <x:c r="O1705" s="8">
        <x:v>0</x:v>
      </x:c>
      <x:c r="Q1705">
        <x:v>0</x:v>
      </x:c>
      <x:c r="R1705" s="6">
        <x:v>19.923</x:v>
      </x:c>
      <x:c r="S1705" s="8">
        <x:v>88398.7948267905</x:v>
      </x:c>
      <x:c r="T1705" s="12">
        <x:v>285925.895015317</x:v>
      </x:c>
      <x:c r="U1705" s="12">
        <x:v>33.25</x:v>
      </x:c>
      <x:c r="V1705" s="12">
        <x:v>68.6</x:v>
      </x:c>
      <x:c r="W1705" s="12">
        <x:f>NA()</x:f>
      </x:c>
    </x:row>
    <x:row r="1706">
      <x:c r="A1706">
        <x:v>173212</x:v>
      </x:c>
      <x:c r="B1706" s="1">
        <x:v>44756.5930383912</x:v>
      </x:c>
      <x:c r="C1706" s="6">
        <x:v>28.3972708533333</x:v>
      </x:c>
      <x:c r="D1706" s="14" t="s">
        <x:v>92</x:v>
      </x:c>
      <x:c r="E1706" s="15">
        <x:v>44733.6693862269</x:v>
      </x:c>
      <x:c r="F1706" t="s">
        <x:v>97</x:v>
      </x:c>
      <x:c r="G1706" s="6">
        <x:v>110.780824603438</x:v>
      </x:c>
      <x:c r="H1706" t="s">
        <x:v>95</x:v>
      </x:c>
      <x:c r="I1706" s="6">
        <x:v>30.5439076603357</x:v>
      </x:c>
      <x:c r="J1706" t="s">
        <x:v>93</x:v>
      </x:c>
      <x:c r="K1706" s="6">
        <x:v>1022</x:v>
      </x:c>
      <x:c r="L1706" t="s">
        <x:v>94</x:v>
      </x:c>
      <x:c r="M1706" t="s">
        <x:v>96</x:v>
      </x:c>
      <x:c r="N1706" s="8">
        <x:v>-1</x:v>
      </x:c>
      <x:c r="O1706" s="8">
        <x:v>0</x:v>
      </x:c>
      <x:c r="Q1706">
        <x:v>0</x:v>
      </x:c>
      <x:c r="R1706" s="6">
        <x:v>19.926</x:v>
      </x:c>
      <x:c r="S1706" s="8">
        <x:v>88398.7867516536</x:v>
      </x:c>
      <x:c r="T1706" s="12">
        <x:v>285918.101328087</x:v>
      </x:c>
      <x:c r="U1706" s="12">
        <x:v>33.25</x:v>
      </x:c>
      <x:c r="V1706" s="12">
        <x:v>68.6</x:v>
      </x:c>
      <x:c r="W1706" s="12">
        <x:f>NA()</x:f>
      </x:c>
    </x:row>
    <x:row r="1707">
      <x:c r="A1707">
        <x:v>173219</x:v>
      </x:c>
      <x:c r="B1707" s="1">
        <x:v>44756.593050081</x:v>
      </x:c>
      <x:c r="C1707" s="6">
        <x:v>28.4141107966667</x:v>
      </x:c>
      <x:c r="D1707" s="14" t="s">
        <x:v>92</x:v>
      </x:c>
      <x:c r="E1707" s="15">
        <x:v>44733.6693862269</x:v>
      </x:c>
      <x:c r="F1707" t="s">
        <x:v>97</x:v>
      </x:c>
      <x:c r="G1707" s="6">
        <x:v>110.757824873885</x:v>
      </x:c>
      <x:c r="H1707" t="s">
        <x:v>95</x:v>
      </x:c>
      <x:c r="I1707" s="6">
        <x:v>30.5378015685305</x:v>
      </x:c>
      <x:c r="J1707" t="s">
        <x:v>93</x:v>
      </x:c>
      <x:c r="K1707" s="6">
        <x:v>1022</x:v>
      </x:c>
      <x:c r="L1707" t="s">
        <x:v>94</x:v>
      </x:c>
      <x:c r="M1707" t="s">
        <x:v>96</x:v>
      </x:c>
      <x:c r="N1707" s="8">
        <x:v>-1</x:v>
      </x:c>
      <x:c r="O1707" s="8">
        <x:v>0</x:v>
      </x:c>
      <x:c r="Q1707">
        <x:v>0</x:v>
      </x:c>
      <x:c r="R1707" s="6">
        <x:v>19.929</x:v>
      </x:c>
      <x:c r="S1707" s="8">
        <x:v>88393.3416583379</x:v>
      </x:c>
      <x:c r="T1707" s="12">
        <x:v>285922.468178376</x:v>
      </x:c>
      <x:c r="U1707" s="12">
        <x:v>33.25</x:v>
      </x:c>
      <x:c r="V1707" s="12">
        <x:v>68.6</x:v>
      </x:c>
      <x:c r="W1707" s="12">
        <x:f>NA()</x:f>
      </x:c>
    </x:row>
    <x:row r="1708">
      <x:c r="A1708">
        <x:v>173227</x:v>
      </x:c>
      <x:c r="B1708" s="1">
        <x:v>44756.5930618056</x:v>
      </x:c>
      <x:c r="C1708" s="6">
        <x:v>28.43095617</x:v>
      </x:c>
      <x:c r="D1708" s="14" t="s">
        <x:v>92</x:v>
      </x:c>
      <x:c r="E1708" s="15">
        <x:v>44733.6693862269</x:v>
      </x:c>
      <x:c r="F1708" t="s">
        <x:v>97</x:v>
      </x:c>
      <x:c r="G1708" s="6">
        <x:v>110.737780727879</x:v>
      </x:c>
      <x:c r="H1708" t="s">
        <x:v>95</x:v>
      </x:c>
      <x:c r="I1708" s="6">
        <x:v>30.5378015685305</x:v>
      </x:c>
      <x:c r="J1708" t="s">
        <x:v>93</x:v>
      </x:c>
      <x:c r="K1708" s="6">
        <x:v>1022</x:v>
      </x:c>
      <x:c r="L1708" t="s">
        <x:v>94</x:v>
      </x:c>
      <x:c r="M1708" t="s">
        <x:v>96</x:v>
      </x:c>
      <x:c r="N1708" s="8">
        <x:v>-1</x:v>
      </x:c>
      <x:c r="O1708" s="8">
        <x:v>0</x:v>
      </x:c>
      <x:c r="Q1708">
        <x:v>0</x:v>
      </x:c>
      <x:c r="R1708" s="6">
        <x:v>19.931</x:v>
      </x:c>
      <x:c r="S1708" s="8">
        <x:v>88394.42576617</x:v>
      </x:c>
      <x:c r="T1708" s="12">
        <x:v>285924.859689896</x:v>
      </x:c>
      <x:c r="U1708" s="12">
        <x:v>33.25</x:v>
      </x:c>
      <x:c r="V1708" s="12">
        <x:v>68.6</x:v>
      </x:c>
      <x:c r="W1708" s="12">
        <x:f>NA()</x:f>
      </x:c>
    </x:row>
    <x:row r="1709">
      <x:c r="A1709">
        <x:v>173233</x:v>
      </x:c>
      <x:c r="B1709" s="1">
        <x:v>44756.5930734954</x:v>
      </x:c>
      <x:c r="C1709" s="6">
        <x:v>28.4477900216667</x:v>
      </x:c>
      <x:c r="D1709" s="14" t="s">
        <x:v>92</x:v>
      </x:c>
      <x:c r="E1709" s="15">
        <x:v>44733.6693862269</x:v>
      </x:c>
      <x:c r="F1709" t="s">
        <x:v>97</x:v>
      </x:c>
      <x:c r="G1709" s="6">
        <x:v>110.828016710585</x:v>
      </x:c>
      <x:c r="H1709" t="s">
        <x:v>95</x:v>
      </x:c>
      <x:c r="I1709" s="6">
        <x:v>30.5378015685305</x:v>
      </x:c>
      <x:c r="J1709" t="s">
        <x:v>93</x:v>
      </x:c>
      <x:c r="K1709" s="6">
        <x:v>1022</x:v>
      </x:c>
      <x:c r="L1709" t="s">
        <x:v>94</x:v>
      </x:c>
      <x:c r="M1709" t="s">
        <x:v>96</x:v>
      </x:c>
      <x:c r="N1709" s="8">
        <x:v>-1</x:v>
      </x:c>
      <x:c r="O1709" s="8">
        <x:v>0</x:v>
      </x:c>
      <x:c r="Q1709">
        <x:v>0</x:v>
      </x:c>
      <x:c r="R1709" s="6">
        <x:v>19.922</x:v>
      </x:c>
      <x:c r="S1709" s="8">
        <x:v>88394.7664304972</x:v>
      </x:c>
      <x:c r="T1709" s="12">
        <x:v>285911.038043531</x:v>
      </x:c>
      <x:c r="U1709" s="12">
        <x:v>33.25</x:v>
      </x:c>
      <x:c r="V1709" s="12">
        <x:v>68.6</x:v>
      </x:c>
      <x:c r="W1709" s="12">
        <x:f>NA()</x:f>
      </x:c>
    </x:row>
    <x:row r="1710">
      <x:c r="A1710">
        <x:v>173238</x:v>
      </x:c>
      <x:c r="B1710" s="1">
        <x:v>44756.5930846065</x:v>
      </x:c>
      <x:c r="C1710" s="6">
        <x:v>28.46378426</x:v>
      </x:c>
      <x:c r="D1710" s="14" t="s">
        <x:v>92</x:v>
      </x:c>
      <x:c r="E1710" s="15">
        <x:v>44733.6693862269</x:v>
      </x:c>
      <x:c r="F1710" t="s">
        <x:v>97</x:v>
      </x:c>
      <x:c r="G1710" s="6">
        <x:v>110.807955973131</x:v>
      </x:c>
      <x:c r="H1710" t="s">
        <x:v>95</x:v>
      </x:c>
      <x:c r="I1710" s="6">
        <x:v>30.5378015685305</x:v>
      </x:c>
      <x:c r="J1710" t="s">
        <x:v>93</x:v>
      </x:c>
      <x:c r="K1710" s="6">
        <x:v>1022</x:v>
      </x:c>
      <x:c r="L1710" t="s">
        <x:v>94</x:v>
      </x:c>
      <x:c r="M1710" t="s">
        <x:v>96</x:v>
      </x:c>
      <x:c r="N1710" s="8">
        <x:v>-1</x:v>
      </x:c>
      <x:c r="O1710" s="8">
        <x:v>0</x:v>
      </x:c>
      <x:c r="Q1710">
        <x:v>0</x:v>
      </x:c>
      <x:c r="R1710" s="6">
        <x:v>19.924</x:v>
      </x:c>
      <x:c r="S1710" s="8">
        <x:v>88390.2541187709</x:v>
      </x:c>
      <x:c r="T1710" s="12">
        <x:v>285911.517941791</x:v>
      </x:c>
      <x:c r="U1710" s="12">
        <x:v>33.25</x:v>
      </x:c>
      <x:c r="V1710" s="12">
        <x:v>68.6</x:v>
      </x:c>
      <x:c r="W1710" s="12">
        <x:f>NA()</x:f>
      </x:c>
    </x:row>
    <x:row r="1711">
      <x:c r="A1711">
        <x:v>173245</x:v>
      </x:c>
      <x:c r="B1711" s="1">
        <x:v>44756.5930962616</x:v>
      </x:c>
      <x:c r="C1711" s="6">
        <x:v>28.4806117916667</x:v>
      </x:c>
      <x:c r="D1711" s="14" t="s">
        <x:v>92</x:v>
      </x:c>
      <x:c r="E1711" s="15">
        <x:v>44733.6693862269</x:v>
      </x:c>
      <x:c r="F1711" t="s">
        <x:v>97</x:v>
      </x:c>
      <x:c r="G1711" s="6">
        <x:v>110.906446410681</x:v>
      </x:c>
      <x:c r="H1711" t="s">
        <x:v>95</x:v>
      </x:c>
      <x:c r="I1711" s="6">
        <x:v>30.5378015685305</x:v>
      </x:c>
      <x:c r="J1711" t="s">
        <x:v>93</x:v>
      </x:c>
      <x:c r="K1711" s="6">
        <x:v>1021</x:v>
      </x:c>
      <x:c r="L1711" t="s">
        <x:v>94</x:v>
      </x:c>
      <x:c r="M1711" t="s">
        <x:v>96</x:v>
      </x:c>
      <x:c r="N1711" s="8">
        <x:v>-1</x:v>
      </x:c>
      <x:c r="O1711" s="8">
        <x:v>0</x:v>
      </x:c>
      <x:c r="Q1711">
        <x:v>0</x:v>
      </x:c>
      <x:c r="R1711" s="6">
        <x:v>19.925</x:v>
      </x:c>
      <x:c r="S1711" s="8">
        <x:v>88391.253973335</x:v>
      </x:c>
      <x:c r="T1711" s="12">
        <x:v>285909.392746617</x:v>
      </x:c>
      <x:c r="U1711" s="12">
        <x:v>33.25</x:v>
      </x:c>
      <x:c r="V1711" s="12">
        <x:v>68.6</x:v>
      </x:c>
      <x:c r="W1711" s="12">
        <x:f>NA()</x:f>
      </x:c>
    </x:row>
    <x:row r="1712">
      <x:c r="A1712">
        <x:v>173250</x:v>
      </x:c>
      <x:c r="B1712" s="1">
        <x:v>44756.5931079514</x:v>
      </x:c>
      <x:c r="C1712" s="6">
        <x:v>28.497418425</x:v>
      </x:c>
      <x:c r="D1712" s="14" t="s">
        <x:v>92</x:v>
      </x:c>
      <x:c r="E1712" s="15">
        <x:v>44733.6693862269</x:v>
      </x:c>
      <x:c r="F1712" t="s">
        <x:v>97</x:v>
      </x:c>
      <x:c r="G1712" s="6">
        <x:v>110.828016710585</x:v>
      </x:c>
      <x:c r="H1712" t="s">
        <x:v>95</x:v>
      </x:c>
      <x:c r="I1712" s="6">
        <x:v>30.5378015685305</x:v>
      </x:c>
      <x:c r="J1712" t="s">
        <x:v>93</x:v>
      </x:c>
      <x:c r="K1712" s="6">
        <x:v>1022</x:v>
      </x:c>
      <x:c r="L1712" t="s">
        <x:v>94</x:v>
      </x:c>
      <x:c r="M1712" t="s">
        <x:v>96</x:v>
      </x:c>
      <x:c r="N1712" s="8">
        <x:v>-1</x:v>
      </x:c>
      <x:c r="O1712" s="8">
        <x:v>0</x:v>
      </x:c>
      <x:c r="Q1712">
        <x:v>0</x:v>
      </x:c>
      <x:c r="R1712" s="6">
        <x:v>19.922</x:v>
      </x:c>
      <x:c r="S1712" s="8">
        <x:v>88389.7886288239</x:v>
      </x:c>
      <x:c r="T1712" s="12">
        <x:v>285912.711036909</x:v>
      </x:c>
      <x:c r="U1712" s="12">
        <x:v>33.25</x:v>
      </x:c>
      <x:c r="V1712" s="12">
        <x:v>68.6</x:v>
      </x:c>
      <x:c r="W1712" s="12">
        <x:f>NA()</x:f>
      </x:c>
    </x:row>
    <x:row r="1713">
      <x:c r="A1713">
        <x:v>173256</x:v>
      </x:c>
      <x:c r="B1713" s="1">
        <x:v>44756.5931197106</x:v>
      </x:c>
      <x:c r="C1713" s="6">
        <x:v>28.514363185</x:v>
      </x:c>
      <x:c r="D1713" s="14" t="s">
        <x:v>92</x:v>
      </x:c>
      <x:c r="E1713" s="15">
        <x:v>44733.6693862269</x:v>
      </x:c>
      <x:c r="F1713" t="s">
        <x:v>97</x:v>
      </x:c>
      <x:c r="G1713" s="6">
        <x:v>110.800879345891</x:v>
      </x:c>
      <x:c r="H1713" t="s">
        <x:v>95</x:v>
      </x:c>
      <x:c r="I1713" s="6">
        <x:v>30.5439076603357</x:v>
      </x:c>
      <x:c r="J1713" t="s">
        <x:v>93</x:v>
      </x:c>
      <x:c r="K1713" s="6">
        <x:v>1022</x:v>
      </x:c>
      <x:c r="L1713" t="s">
        <x:v>94</x:v>
      </x:c>
      <x:c r="M1713" t="s">
        <x:v>96</x:v>
      </x:c>
      <x:c r="N1713" s="8">
        <x:v>-1</x:v>
      </x:c>
      <x:c r="O1713" s="8">
        <x:v>0</x:v>
      </x:c>
      <x:c r="Q1713">
        <x:v>0</x:v>
      </x:c>
      <x:c r="R1713" s="6">
        <x:v>19.924</x:v>
      </x:c>
      <x:c r="S1713" s="8">
        <x:v>88398.2512348531</x:v>
      </x:c>
      <x:c r="T1713" s="12">
        <x:v>285922.688771102</x:v>
      </x:c>
      <x:c r="U1713" s="12">
        <x:v>33.25</x:v>
      </x:c>
      <x:c r="V1713" s="12">
        <x:v>68.6</x:v>
      </x:c>
      <x:c r="W1713" s="12">
        <x:f>NA()</x:f>
      </x:c>
    </x:row>
    <x:row r="1714">
      <x:c r="A1714">
        <x:v>173263</x:v>
      </x:c>
      <x:c r="B1714" s="1">
        <x:v>44756.5931313657</x:v>
      </x:c>
      <x:c r="C1714" s="6">
        <x:v>28.531159475</x:v>
      </x:c>
      <x:c r="D1714" s="14" t="s">
        <x:v>92</x:v>
      </x:c>
      <x:c r="E1714" s="15">
        <x:v>44733.6693862269</x:v>
      </x:c>
      <x:c r="F1714" t="s">
        <x:v>97</x:v>
      </x:c>
      <x:c r="G1714" s="6">
        <x:v>110.817985748968</x:v>
      </x:c>
      <x:c r="H1714" t="s">
        <x:v>95</x:v>
      </x:c>
      <x:c r="I1714" s="6">
        <x:v>30.5378015685305</x:v>
      </x:c>
      <x:c r="J1714" t="s">
        <x:v>93</x:v>
      </x:c>
      <x:c r="K1714" s="6">
        <x:v>1022</x:v>
      </x:c>
      <x:c r="L1714" t="s">
        <x:v>94</x:v>
      </x:c>
      <x:c r="M1714" t="s">
        <x:v>96</x:v>
      </x:c>
      <x:c r="N1714" s="8">
        <x:v>-1</x:v>
      </x:c>
      <x:c r="O1714" s="8">
        <x:v>0</x:v>
      </x:c>
      <x:c r="Q1714">
        <x:v>0</x:v>
      </x:c>
      <x:c r="R1714" s="6">
        <x:v>19.923</x:v>
      </x:c>
      <x:c r="S1714" s="8">
        <x:v>88392.4568979478</x:v>
      </x:c>
      <x:c r="T1714" s="12">
        <x:v>285919.964718273</x:v>
      </x:c>
      <x:c r="U1714" s="12">
        <x:v>33.25</x:v>
      </x:c>
      <x:c r="V1714" s="12">
        <x:v>68.6</x:v>
      </x:c>
      <x:c r="W1714" s="12">
        <x:f>NA()</x:f>
      </x:c>
    </x:row>
    <x:row r="1715">
      <x:c r="A1715">
        <x:v>173268</x:v>
      </x:c>
      <x:c r="B1715" s="1">
        <x:v>44756.5931424769</x:v>
      </x:c>
      <x:c r="C1715" s="6">
        <x:v>28.5471568816667</x:v>
      </x:c>
      <x:c r="D1715" s="14" t="s">
        <x:v>92</x:v>
      </x:c>
      <x:c r="E1715" s="15">
        <x:v>44733.6693862269</x:v>
      </x:c>
      <x:c r="F1715" t="s">
        <x:v>97</x:v>
      </x:c>
      <x:c r="G1715" s="6">
        <x:v>110.810908495292</x:v>
      </x:c>
      <x:c r="H1715" t="s">
        <x:v>95</x:v>
      </x:c>
      <x:c r="I1715" s="6">
        <x:v>30.5439076603357</x:v>
      </x:c>
      <x:c r="J1715" t="s">
        <x:v>93</x:v>
      </x:c>
      <x:c r="K1715" s="6">
        <x:v>1022</x:v>
      </x:c>
      <x:c r="L1715" t="s">
        <x:v>94</x:v>
      </x:c>
      <x:c r="M1715" t="s">
        <x:v>96</x:v>
      </x:c>
      <x:c r="N1715" s="8">
        <x:v>-1</x:v>
      </x:c>
      <x:c r="O1715" s="8">
        <x:v>0</x:v>
      </x:c>
      <x:c r="Q1715">
        <x:v>0</x:v>
      </x:c>
      <x:c r="R1715" s="6">
        <x:v>19.923</x:v>
      </x:c>
      <x:c r="S1715" s="8">
        <x:v>88393.4530974857</x:v>
      </x:c>
      <x:c r="T1715" s="12">
        <x:v>285918.609287061</x:v>
      </x:c>
      <x:c r="U1715" s="12">
        <x:v>33.25</x:v>
      </x:c>
      <x:c r="V1715" s="12">
        <x:v>68.6</x:v>
      </x:c>
      <x:c r="W1715" s="12">
        <x:f>NA()</x:f>
      </x:c>
    </x:row>
    <x:row r="1716">
      <x:c r="A1716">
        <x:v>173274</x:v>
      </x:c>
      <x:c r="B1716" s="1">
        <x:v>44756.5931542477</x:v>
      </x:c>
      <x:c r="C1716" s="6">
        <x:v>28.5640535283333</x:v>
      </x:c>
      <x:c r="D1716" s="14" t="s">
        <x:v>92</x:v>
      </x:c>
      <x:c r="E1716" s="15">
        <x:v>44733.6693862269</x:v>
      </x:c>
      <x:c r="F1716" t="s">
        <x:v>97</x:v>
      </x:c>
      <x:c r="G1716" s="6">
        <x:v>110.770799009998</x:v>
      </x:c>
      <x:c r="H1716" t="s">
        <x:v>95</x:v>
      </x:c>
      <x:c r="I1716" s="6">
        <x:v>30.5439076603357</x:v>
      </x:c>
      <x:c r="J1716" t="s">
        <x:v>93</x:v>
      </x:c>
      <x:c r="K1716" s="6">
        <x:v>1022</x:v>
      </x:c>
      <x:c r="L1716" t="s">
        <x:v>94</x:v>
      </x:c>
      <x:c r="M1716" t="s">
        <x:v>96</x:v>
      </x:c>
      <x:c r="N1716" s="8">
        <x:v>-1</x:v>
      </x:c>
      <x:c r="O1716" s="8">
        <x:v>0</x:v>
      </x:c>
      <x:c r="Q1716">
        <x:v>0</x:v>
      </x:c>
      <x:c r="R1716" s="6">
        <x:v>19.927</x:v>
      </x:c>
      <x:c r="S1716" s="8">
        <x:v>88390.3325907984</x:v>
      </x:c>
      <x:c r="T1716" s="12">
        <x:v>285911.834191395</x:v>
      </x:c>
      <x:c r="U1716" s="12">
        <x:v>33.25</x:v>
      </x:c>
      <x:c r="V1716" s="12">
        <x:v>68.6</x:v>
      </x:c>
      <x:c r="W1716" s="12">
        <x:f>NA()</x:f>
      </x:c>
    </x:row>
    <x:row r="1717">
      <x:c r="A1717">
        <x:v>173281</x:v>
      </x:c>
      <x:c r="B1717" s="1">
        <x:v>44756.5931659375</x:v>
      </x:c>
      <x:c r="C1717" s="6">
        <x:v>28.5808906266667</x:v>
      </x:c>
      <x:c r="D1717" s="14" t="s">
        <x:v>92</x:v>
      </x:c>
      <x:c r="E1717" s="15">
        <x:v>44733.6693862269</x:v>
      </x:c>
      <x:c r="F1717" t="s">
        <x:v>97</x:v>
      </x:c>
      <x:c r="G1717" s="6">
        <x:v>110.946607182229</x:v>
      </x:c>
      <x:c r="H1717" t="s">
        <x:v>95</x:v>
      </x:c>
      <x:c r="I1717" s="6">
        <x:v>30.5378015685305</x:v>
      </x:c>
      <x:c r="J1717" t="s">
        <x:v>93</x:v>
      </x:c>
      <x:c r="K1717" s="6">
        <x:v>1021</x:v>
      </x:c>
      <x:c r="L1717" t="s">
        <x:v>94</x:v>
      </x:c>
      <x:c r="M1717" t="s">
        <x:v>96</x:v>
      </x:c>
      <x:c r="N1717" s="8">
        <x:v>-1</x:v>
      </x:c>
      <x:c r="O1717" s="8">
        <x:v>0</x:v>
      </x:c>
      <x:c r="Q1717">
        <x:v>0</x:v>
      </x:c>
      <x:c r="R1717" s="6">
        <x:v>19.921</x:v>
      </x:c>
      <x:c r="S1717" s="8">
        <x:v>88387.0325035125</x:v>
      </x:c>
      <x:c r="T1717" s="12">
        <x:v>285917.001548342</x:v>
      </x:c>
      <x:c r="U1717" s="12">
        <x:v>33.25</x:v>
      </x:c>
      <x:c r="V1717" s="12">
        <x:v>68.6</x:v>
      </x:c>
      <x:c r="W1717" s="12">
        <x:f>NA()</x:f>
      </x:c>
    </x:row>
    <x:row r="1718">
      <x:c r="A1718">
        <x:v>173286</x:v>
      </x:c>
      <x:c r="B1718" s="1">
        <x:v>44756.593177581</x:v>
      </x:c>
      <x:c r="C1718" s="6">
        <x:v>28.5976859483333</x:v>
      </x:c>
      <x:c r="D1718" s="14" t="s">
        <x:v>92</x:v>
      </x:c>
      <x:c r="E1718" s="15">
        <x:v>44733.6693862269</x:v>
      </x:c>
      <x:c r="F1718" t="s">
        <x:v>97</x:v>
      </x:c>
      <x:c r="G1718" s="6">
        <x:v>110.828016710585</x:v>
      </x:c>
      <x:c r="H1718" t="s">
        <x:v>95</x:v>
      </x:c>
      <x:c r="I1718" s="6">
        <x:v>30.5378015685305</x:v>
      </x:c>
      <x:c r="J1718" t="s">
        <x:v>93</x:v>
      </x:c>
      <x:c r="K1718" s="6">
        <x:v>1022</x:v>
      </x:c>
      <x:c r="L1718" t="s">
        <x:v>94</x:v>
      </x:c>
      <x:c r="M1718" t="s">
        <x:v>96</x:v>
      </x:c>
      <x:c r="N1718" s="8">
        <x:v>-1</x:v>
      </x:c>
      <x:c r="O1718" s="8">
        <x:v>0</x:v>
      </x:c>
      <x:c r="Q1718">
        <x:v>0</x:v>
      </x:c>
      <x:c r="R1718" s="6">
        <x:v>19.922</x:v>
      </x:c>
      <x:c r="S1718" s="8">
        <x:v>88388.3226963897</x:v>
      </x:c>
      <x:c r="T1718" s="12">
        <x:v>285905.271641118</x:v>
      </x:c>
      <x:c r="U1718" s="12">
        <x:v>33.25</x:v>
      </x:c>
      <x:c r="V1718" s="12">
        <x:v>68.6</x:v>
      </x:c>
      <x:c r="W1718" s="12">
        <x:f>NA()</x:f>
      </x:c>
    </x:row>
    <x:row r="1719">
      <x:c r="A1719">
        <x:v>173294</x:v>
      </x:c>
      <x:c r="B1719" s="1">
        <x:v>44756.5931892708</x:v>
      </x:c>
      <x:c r="C1719" s="6">
        <x:v>28.6145032816667</x:v>
      </x:c>
      <x:c r="D1719" s="14" t="s">
        <x:v>92</x:v>
      </x:c>
      <x:c r="E1719" s="15">
        <x:v>44733.6693862269</x:v>
      </x:c>
      <x:c r="F1719" t="s">
        <x:v>97</x:v>
      </x:c>
      <x:c r="G1719" s="6">
        <x:v>110.848082191935</x:v>
      </x:c>
      <x:c r="H1719" t="s">
        <x:v>95</x:v>
      </x:c>
      <x:c r="I1719" s="6">
        <x:v>30.5378015685305</x:v>
      </x:c>
      <x:c r="J1719" t="s">
        <x:v>93</x:v>
      </x:c>
      <x:c r="K1719" s="6">
        <x:v>1022</x:v>
      </x:c>
      <x:c r="L1719" t="s">
        <x:v>94</x:v>
      </x:c>
      <x:c r="M1719" t="s">
        <x:v>96</x:v>
      </x:c>
      <x:c r="N1719" s="8">
        <x:v>-1</x:v>
      </x:c>
      <x:c r="O1719" s="8">
        <x:v>0</x:v>
      </x:c>
      <x:c r="Q1719">
        <x:v>0</x:v>
      </x:c>
      <x:c r="R1719" s="6">
        <x:v>19.92</x:v>
      </x:c>
      <x:c r="S1719" s="8">
        <x:v>88388.0723487802</x:v>
      </x:c>
      <x:c r="T1719" s="12">
        <x:v>285916.94895635</x:v>
      </x:c>
      <x:c r="U1719" s="12">
        <x:v>33.25</x:v>
      </x:c>
      <x:c r="V1719" s="12">
        <x:v>68.6</x:v>
      </x:c>
      <x:c r="W1719" s="12">
        <x:f>NA()</x:f>
      </x:c>
    </x:row>
    <x:row r="1720">
      <x:c r="A1720">
        <x:v>173300</x:v>
      </x:c>
      <x:c r="B1720" s="1">
        <x:v>44756.5932003472</x:v>
      </x:c>
      <x:c r="C1720" s="6">
        <x:v>28.6304940783333</x:v>
      </x:c>
      <x:c r="D1720" s="14" t="s">
        <x:v>92</x:v>
      </x:c>
      <x:c r="E1720" s="15">
        <x:v>44733.6693862269</x:v>
      </x:c>
      <x:c r="F1720" t="s">
        <x:v>97</x:v>
      </x:c>
      <x:c r="G1720" s="6">
        <x:v>110.916484823252</x:v>
      </x:c>
      <x:c r="H1720" t="s">
        <x:v>95</x:v>
      </x:c>
      <x:c r="I1720" s="6">
        <x:v>30.5378015685305</x:v>
      </x:c>
      <x:c r="J1720" t="s">
        <x:v>93</x:v>
      </x:c>
      <x:c r="K1720" s="6">
        <x:v>1021</x:v>
      </x:c>
      <x:c r="L1720" t="s">
        <x:v>94</x:v>
      </x:c>
      <x:c r="M1720" t="s">
        <x:v>96</x:v>
      </x:c>
      <x:c r="N1720" s="8">
        <x:v>-1</x:v>
      </x:c>
      <x:c r="O1720" s="8">
        <x:v>0</x:v>
      </x:c>
      <x:c r="Q1720">
        <x:v>0</x:v>
      </x:c>
      <x:c r="R1720" s="6">
        <x:v>19.924</x:v>
      </x:c>
      <x:c r="S1720" s="8">
        <x:v>88385.2849630877</x:v>
      </x:c>
      <x:c r="T1720" s="12">
        <x:v>285918.205878451</x:v>
      </x:c>
      <x:c r="U1720" s="12">
        <x:v>33.25</x:v>
      </x:c>
      <x:c r="V1720" s="12">
        <x:v>68.6</x:v>
      </x:c>
      <x:c r="W1720" s="12">
        <x:f>NA()</x:f>
      </x:c>
    </x:row>
    <x:row r="1721">
      <x:c r="A1721">
        <x:v>173305</x:v>
      </x:c>
      <x:c r="B1721" s="1">
        <x:v>44756.5932121181</x:v>
      </x:c>
      <x:c r="C1721" s="6">
        <x:v>28.6473969866667</x:v>
      </x:c>
      <x:c r="D1721" s="14" t="s">
        <x:v>92</x:v>
      </x:c>
      <x:c r="E1721" s="15">
        <x:v>44733.6693862269</x:v>
      </x:c>
      <x:c r="F1721" t="s">
        <x:v>97</x:v>
      </x:c>
      <x:c r="G1721" s="6">
        <x:v>110.828016710585</x:v>
      </x:c>
      <x:c r="H1721" t="s">
        <x:v>95</x:v>
      </x:c>
      <x:c r="I1721" s="6">
        <x:v>30.5378015685305</x:v>
      </x:c>
      <x:c r="J1721" t="s">
        <x:v>93</x:v>
      </x:c>
      <x:c r="K1721" s="6">
        <x:v>1022</x:v>
      </x:c>
      <x:c r="L1721" t="s">
        <x:v>94</x:v>
      </x:c>
      <x:c r="M1721" t="s">
        <x:v>96</x:v>
      </x:c>
      <x:c r="N1721" s="8">
        <x:v>-1</x:v>
      </x:c>
      <x:c r="O1721" s="8">
        <x:v>0</x:v>
      </x:c>
      <x:c r="Q1721">
        <x:v>0</x:v>
      </x:c>
      <x:c r="R1721" s="6">
        <x:v>19.922</x:v>
      </x:c>
      <x:c r="S1721" s="8">
        <x:v>88382.0968873457</x:v>
      </x:c>
      <x:c r="T1721" s="12">
        <x:v>285912.557425161</x:v>
      </x:c>
      <x:c r="U1721" s="12">
        <x:v>33.25</x:v>
      </x:c>
      <x:c r="V1721" s="12">
        <x:v>68.6</x:v>
      </x:c>
      <x:c r="W1721" s="12">
        <x:f>NA()</x:f>
      </x:c>
    </x:row>
    <x:row r="1722">
      <x:c r="A1722">
        <x:v>173310</x:v>
      </x:c>
      <x:c r="B1722" s="1">
        <x:v>44756.5932238079</x:v>
      </x:c>
      <x:c r="C1722" s="6">
        <x:v>28.6642459233333</x:v>
      </x:c>
      <x:c r="D1722" s="14" t="s">
        <x:v>92</x:v>
      </x:c>
      <x:c r="E1722" s="15">
        <x:v>44733.6693862269</x:v>
      </x:c>
      <x:c r="F1722" t="s">
        <x:v>97</x:v>
      </x:c>
      <x:c r="G1722" s="6">
        <x:v>110.896409184664</x:v>
      </x:c>
      <x:c r="H1722" t="s">
        <x:v>95</x:v>
      </x:c>
      <x:c r="I1722" s="6">
        <x:v>30.5378015685305</x:v>
      </x:c>
      <x:c r="J1722" t="s">
        <x:v>93</x:v>
      </x:c>
      <x:c r="K1722" s="6">
        <x:v>1021</x:v>
      </x:c>
      <x:c r="L1722" t="s">
        <x:v>94</x:v>
      </x:c>
      <x:c r="M1722" t="s">
        <x:v>96</x:v>
      </x:c>
      <x:c r="N1722" s="8">
        <x:v>-1</x:v>
      </x:c>
      <x:c r="O1722" s="8">
        <x:v>0</x:v>
      </x:c>
      <x:c r="Q1722">
        <x:v>0</x:v>
      </x:c>
      <x:c r="R1722" s="6">
        <x:v>19.926</x:v>
      </x:c>
      <x:c r="S1722" s="8">
        <x:v>88383.5719821501</x:v>
      </x:c>
      <x:c r="T1722" s="12">
        <x:v>285907.97364386</x:v>
      </x:c>
      <x:c r="U1722" s="12">
        <x:v>33.25</x:v>
      </x:c>
      <x:c r="V1722" s="12">
        <x:v>68.6</x:v>
      </x:c>
      <x:c r="W1722" s="12">
        <x:f>NA()</x:f>
      </x:c>
    </x:row>
    <x:row r="1723">
      <x:c r="A1723">
        <x:v>173318</x:v>
      </x:c>
      <x:c r="B1723" s="1">
        <x:v>44756.5932354977</x:v>
      </x:c>
      <x:c r="C1723" s="6">
        <x:v>28.6810777066667</x:v>
      </x:c>
      <x:c r="D1723" s="14" t="s">
        <x:v>92</x:v>
      </x:c>
      <x:c r="E1723" s="15">
        <x:v>44733.6693862269</x:v>
      </x:c>
      <x:c r="F1723" t="s">
        <x:v>97</x:v>
      </x:c>
      <x:c r="G1723" s="6">
        <x:v>110.810908495292</x:v>
      </x:c>
      <x:c r="H1723" t="s">
        <x:v>95</x:v>
      </x:c>
      <x:c r="I1723" s="6">
        <x:v>30.5439076603357</x:v>
      </x:c>
      <x:c r="J1723" t="s">
        <x:v>93</x:v>
      </x:c>
      <x:c r="K1723" s="6">
        <x:v>1022</x:v>
      </x:c>
      <x:c r="L1723" t="s">
        <x:v>94</x:v>
      </x:c>
      <x:c r="M1723" t="s">
        <x:v>96</x:v>
      </x:c>
      <x:c r="N1723" s="8">
        <x:v>-1</x:v>
      </x:c>
      <x:c r="O1723" s="8">
        <x:v>0</x:v>
      </x:c>
      <x:c r="Q1723">
        <x:v>0</x:v>
      </x:c>
      <x:c r="R1723" s="6">
        <x:v>19.923</x:v>
      </x:c>
      <x:c r="S1723" s="8">
        <x:v>88373.9429212912</x:v>
      </x:c>
      <x:c r="T1723" s="12">
        <x:v>285906.79696798</x:v>
      </x:c>
      <x:c r="U1723" s="12">
        <x:v>33.25</x:v>
      </x:c>
      <x:c r="V1723" s="12">
        <x:v>68.6</x:v>
      </x:c>
      <x:c r="W1723" s="12">
        <x:f>NA()</x:f>
      </x:c>
    </x:row>
    <x:row r="1724">
      <x:c r="A1724">
        <x:v>173323</x:v>
      </x:c>
      <x:c r="B1724" s="1">
        <x:v>44756.5932466435</x:v>
      </x:c>
      <x:c r="C1724" s="6">
        <x:v>28.697137455</x:v>
      </x:c>
      <x:c r="D1724" s="14" t="s">
        <x:v>92</x:v>
      </x:c>
      <x:c r="E1724" s="15">
        <x:v>44733.6693862269</x:v>
      </x:c>
      <x:c r="F1724" t="s">
        <x:v>97</x:v>
      </x:c>
      <x:c r="G1724" s="6">
        <x:v>110.848082191935</x:v>
      </x:c>
      <x:c r="H1724" t="s">
        <x:v>95</x:v>
      </x:c>
      <x:c r="I1724" s="6">
        <x:v>30.5378015685305</x:v>
      </x:c>
      <x:c r="J1724" t="s">
        <x:v>93</x:v>
      </x:c>
      <x:c r="K1724" s="6">
        <x:v>1022</x:v>
      </x:c>
      <x:c r="L1724" t="s">
        <x:v>94</x:v>
      </x:c>
      <x:c r="M1724" t="s">
        <x:v>96</x:v>
      </x:c>
      <x:c r="N1724" s="8">
        <x:v>-1</x:v>
      </x:c>
      <x:c r="O1724" s="8">
        <x:v>0</x:v>
      </x:c>
      <x:c r="Q1724">
        <x:v>0</x:v>
      </x:c>
      <x:c r="R1724" s="6">
        <x:v>19.92</x:v>
      </x:c>
      <x:c r="S1724" s="8">
        <x:v>88384.2476706688</x:v>
      </x:c>
      <x:c r="T1724" s="12">
        <x:v>285912.187145167</x:v>
      </x:c>
      <x:c r="U1724" s="12">
        <x:v>33.25</x:v>
      </x:c>
      <x:c r="V1724" s="12">
        <x:v>68.6</x:v>
      </x:c>
      <x:c r="W1724" s="12">
        <x:f>NA()</x:f>
      </x:c>
    </x:row>
    <x:row r="1725">
      <x:c r="A1725">
        <x:v>173330</x:v>
      </x:c>
      <x:c r="B1725" s="1">
        <x:v>44756.5932584144</x:v>
      </x:c>
      <x:c r="C1725" s="6">
        <x:v>28.714100575</x:v>
      </x:c>
      <x:c r="D1725" s="14" t="s">
        <x:v>92</x:v>
      </x:c>
      <x:c r="E1725" s="15">
        <x:v>44733.6693862269</x:v>
      </x:c>
      <x:c r="F1725" t="s">
        <x:v>97</x:v>
      </x:c>
      <x:c r="G1725" s="6">
        <x:v>110.817985748968</x:v>
      </x:c>
      <x:c r="H1725" t="s">
        <x:v>95</x:v>
      </x:c>
      <x:c r="I1725" s="6">
        <x:v>30.5378015685305</x:v>
      </x:c>
      <x:c r="J1725" t="s">
        <x:v>93</x:v>
      </x:c>
      <x:c r="K1725" s="6">
        <x:v>1022</x:v>
      </x:c>
      <x:c r="L1725" t="s">
        <x:v>94</x:v>
      </x:c>
      <x:c r="M1725" t="s">
        <x:v>96</x:v>
      </x:c>
      <x:c r="N1725" s="8">
        <x:v>-1</x:v>
      </x:c>
      <x:c r="O1725" s="8">
        <x:v>0</x:v>
      </x:c>
      <x:c r="Q1725">
        <x:v>0</x:v>
      </x:c>
      <x:c r="R1725" s="6">
        <x:v>19.923</x:v>
      </x:c>
      <x:c r="S1725" s="8">
        <x:v>88380.0449138221</x:v>
      </x:c>
      <x:c r="T1725" s="12">
        <x:v>285908.265102724</x:v>
      </x:c>
      <x:c r="U1725" s="12">
        <x:v>33.25</x:v>
      </x:c>
      <x:c r="V1725" s="12">
        <x:v>68.6</x:v>
      </x:c>
      <x:c r="W1725" s="12">
        <x:f>NA()</x:f>
      </x:c>
    </x:row>
    <x:row r="1726">
      <x:c r="A1726">
        <x:v>173337</x:v>
      </x:c>
      <x:c r="B1726" s="1">
        <x:v>44756.5932702199</x:v>
      </x:c>
      <x:c r="C1726" s="6">
        <x:v>28.7310943516667</x:v>
      </x:c>
      <x:c r="D1726" s="14" t="s">
        <x:v>92</x:v>
      </x:c>
      <x:c r="E1726" s="15">
        <x:v>44733.6693862269</x:v>
      </x:c>
      <x:c r="F1726" t="s">
        <x:v>97</x:v>
      </x:c>
      <x:c r="G1726" s="6">
        <x:v>110.817985748968</x:v>
      </x:c>
      <x:c r="H1726" t="s">
        <x:v>95</x:v>
      </x:c>
      <x:c r="I1726" s="6">
        <x:v>30.5378015685305</x:v>
      </x:c>
      <x:c r="J1726" t="s">
        <x:v>93</x:v>
      </x:c>
      <x:c r="K1726" s="6">
        <x:v>1022</x:v>
      </x:c>
      <x:c r="L1726" t="s">
        <x:v>94</x:v>
      </x:c>
      <x:c r="M1726" t="s">
        <x:v>96</x:v>
      </x:c>
      <x:c r="N1726" s="8">
        <x:v>-1</x:v>
      </x:c>
      <x:c r="O1726" s="8">
        <x:v>0</x:v>
      </x:c>
      <x:c r="Q1726">
        <x:v>0</x:v>
      </x:c>
      <x:c r="R1726" s="6">
        <x:v>19.923</x:v>
      </x:c>
      <x:c r="S1726" s="8">
        <x:v>88383.208942639</x:v>
      </x:c>
      <x:c r="T1726" s="12">
        <x:v>285900.307574685</x:v>
      </x:c>
      <x:c r="U1726" s="12">
        <x:v>33.25</x:v>
      </x:c>
      <x:c r="V1726" s="12">
        <x:v>68.6</x:v>
      </x:c>
      <x:c r="W1726" s="12">
        <x:f>NA()</x:f>
      </x:c>
    </x:row>
    <x:row r="1727">
      <x:c r="A1727">
        <x:v>173341</x:v>
      </x:c>
      <x:c r="B1727" s="1">
        <x:v>44756.5932816319</x:v>
      </x:c>
      <x:c r="C1727" s="6">
        <x:v>28.7475212933333</x:v>
      </x:c>
      <x:c r="D1727" s="14" t="s">
        <x:v>92</x:v>
      </x:c>
      <x:c r="E1727" s="15">
        <x:v>44733.6693862269</x:v>
      </x:c>
      <x:c r="F1727" t="s">
        <x:v>97</x:v>
      </x:c>
      <x:c r="G1727" s="6">
        <x:v>110.790851382004</x:v>
      </x:c>
      <x:c r="H1727" t="s">
        <x:v>95</x:v>
      </x:c>
      <x:c r="I1727" s="6">
        <x:v>30.5439076603357</x:v>
      </x:c>
      <x:c r="J1727" t="s">
        <x:v>93</x:v>
      </x:c>
      <x:c r="K1727" s="6">
        <x:v>1022</x:v>
      </x:c>
      <x:c r="L1727" t="s">
        <x:v>94</x:v>
      </x:c>
      <x:c r="M1727" t="s">
        <x:v>96</x:v>
      </x:c>
      <x:c r="N1727" s="8">
        <x:v>-1</x:v>
      </x:c>
      <x:c r="O1727" s="8">
        <x:v>0</x:v>
      </x:c>
      <x:c r="Q1727">
        <x:v>0</x:v>
      </x:c>
      <x:c r="R1727" s="6">
        <x:v>19.925</x:v>
      </x:c>
      <x:c r="S1727" s="8">
        <x:v>88388.9444936271</x:v>
      </x:c>
      <x:c r="T1727" s="12">
        <x:v>285898.142428566</x:v>
      </x:c>
      <x:c r="U1727" s="12">
        <x:v>33.25</x:v>
      </x:c>
      <x:c r="V1727" s="12">
        <x:v>68.6</x:v>
      </x:c>
      <x:c r="W1727" s="12">
        <x:f>NA()</x:f>
      </x:c>
    </x:row>
    <x:row r="1728">
      <x:c r="A1728">
        <x:v>173348</x:v>
      </x:c>
      <x:c r="B1728" s="1">
        <x:v>44756.5932933218</x:v>
      </x:c>
      <x:c r="C1728" s="6">
        <x:v>28.7643528416667</x:v>
      </x:c>
      <x:c r="D1728" s="14" t="s">
        <x:v>92</x:v>
      </x:c>
      <x:c r="E1728" s="15">
        <x:v>44733.6693862269</x:v>
      </x:c>
      <x:c r="F1728" t="s">
        <x:v>97</x:v>
      </x:c>
      <x:c r="G1728" s="6">
        <x:v>110.797927382882</x:v>
      </x:c>
      <x:c r="H1728" t="s">
        <x:v>95</x:v>
      </x:c>
      <x:c r="I1728" s="6">
        <x:v>30.5378015685305</x:v>
      </x:c>
      <x:c r="J1728" t="s">
        <x:v>93</x:v>
      </x:c>
      <x:c r="K1728" s="6">
        <x:v>1022</x:v>
      </x:c>
      <x:c r="L1728" t="s">
        <x:v>94</x:v>
      </x:c>
      <x:c r="M1728" t="s">
        <x:v>96</x:v>
      </x:c>
      <x:c r="N1728" s="8">
        <x:v>-1</x:v>
      </x:c>
      <x:c r="O1728" s="8">
        <x:v>0</x:v>
      </x:c>
      <x:c r="Q1728">
        <x:v>0</x:v>
      </x:c>
      <x:c r="R1728" s="6">
        <x:v>19.925</x:v>
      </x:c>
      <x:c r="S1728" s="8">
        <x:v>88402.0900418464</x:v>
      </x:c>
      <x:c r="T1728" s="12">
        <x:v>285909.571071991</x:v>
      </x:c>
      <x:c r="U1728" s="12">
        <x:v>33.25</x:v>
      </x:c>
      <x:c r="V1728" s="12">
        <x:v>68.6</x:v>
      </x:c>
      <x:c r="W1728" s="12">
        <x:f>NA()</x:f>
      </x:c>
    </x:row>
    <x:row r="1729">
      <x:c r="A1729">
        <x:v>173350</x:v>
      </x:c>
      <x:c r="B1729" s="1">
        <x:v>44756.5933044792</x:v>
      </x:c>
      <x:c r="C1729" s="6">
        <x:v>28.7804005983333</x:v>
      </x:c>
      <x:c r="D1729" s="14" t="s">
        <x:v>92</x:v>
      </x:c>
      <x:c r="E1729" s="15">
        <x:v>44733.6693862269</x:v>
      </x:c>
      <x:c r="F1729" t="s">
        <x:v>97</x:v>
      </x:c>
      <x:c r="G1729" s="6">
        <x:v>110.787899978026</x:v>
      </x:c>
      <x:c r="H1729" t="s">
        <x:v>95</x:v>
      </x:c>
      <x:c r="I1729" s="6">
        <x:v>30.5378015685305</x:v>
      </x:c>
      <x:c r="J1729" t="s">
        <x:v>93</x:v>
      </x:c>
      <x:c r="K1729" s="6">
        <x:v>1022</x:v>
      </x:c>
      <x:c r="L1729" t="s">
        <x:v>94</x:v>
      </x:c>
      <x:c r="M1729" t="s">
        <x:v>96</x:v>
      </x:c>
      <x:c r="N1729" s="8">
        <x:v>-1</x:v>
      </x:c>
      <x:c r="O1729" s="8">
        <x:v>0</x:v>
      </x:c>
      <x:c r="Q1729">
        <x:v>0</x:v>
      </x:c>
      <x:c r="R1729" s="6">
        <x:v>19.926</x:v>
      </x:c>
      <x:c r="S1729" s="8">
        <x:v>88390.7037364281</x:v>
      </x:c>
      <x:c r="T1729" s="12">
        <x:v>285912.321107653</x:v>
      </x:c>
      <x:c r="U1729" s="12">
        <x:v>33.25</x:v>
      </x:c>
      <x:c r="V1729" s="12">
        <x:v>68.6</x:v>
      </x:c>
      <x:c r="W1729" s="12">
        <x:f>NA()</x:f>
      </x:c>
    </x:row>
    <x:row r="1730">
      <x:c r="A1730">
        <x:v>173359</x:v>
      </x:c>
      <x:c r="B1730" s="1">
        <x:v>44756.5933161227</x:v>
      </x:c>
      <x:c r="C1730" s="6">
        <x:v>28.79721327</x:v>
      </x:c>
      <x:c r="D1730" s="14" t="s">
        <x:v>92</x:v>
      </x:c>
      <x:c r="E1730" s="15">
        <x:v>44733.6693862269</x:v>
      </x:c>
      <x:c r="F1730" t="s">
        <x:v>97</x:v>
      </x:c>
      <x:c r="G1730" s="6">
        <x:v>110.797927382882</x:v>
      </x:c>
      <x:c r="H1730" t="s">
        <x:v>95</x:v>
      </x:c>
      <x:c r="I1730" s="6">
        <x:v>30.5378015685305</x:v>
      </x:c>
      <x:c r="J1730" t="s">
        <x:v>93</x:v>
      </x:c>
      <x:c r="K1730" s="6">
        <x:v>1022</x:v>
      </x:c>
      <x:c r="L1730" t="s">
        <x:v>94</x:v>
      </x:c>
      <x:c r="M1730" t="s">
        <x:v>96</x:v>
      </x:c>
      <x:c r="N1730" s="8">
        <x:v>-1</x:v>
      </x:c>
      <x:c r="O1730" s="8">
        <x:v>0</x:v>
      </x:c>
      <x:c r="Q1730">
        <x:v>0</x:v>
      </x:c>
      <x:c r="R1730" s="6">
        <x:v>19.925</x:v>
      </x:c>
      <x:c r="S1730" s="8">
        <x:v>88390.6452595343</x:v>
      </x:c>
      <x:c r="T1730" s="12">
        <x:v>285894.330791045</x:v>
      </x:c>
      <x:c r="U1730" s="12">
        <x:v>33.25</x:v>
      </x:c>
      <x:c r="V1730" s="12">
        <x:v>68.6</x:v>
      </x:c>
      <x:c r="W1730" s="12">
        <x:f>NA()</x:f>
      </x:c>
    </x:row>
    <x:row r="1731">
      <x:c r="A1731">
        <x:v>173362</x:v>
      </x:c>
      <x:c r="B1731" s="1">
        <x:v>44756.5933278588</x:v>
      </x:c>
      <x:c r="C1731" s="6">
        <x:v>28.8140664166667</x:v>
      </x:c>
      <x:c r="D1731" s="14" t="s">
        <x:v>92</x:v>
      </x:c>
      <x:c r="E1731" s="15">
        <x:v>44733.6693862269</x:v>
      </x:c>
      <x:c r="F1731" t="s">
        <x:v>97</x:v>
      </x:c>
      <x:c r="G1731" s="6">
        <x:v>110.919440237207</x:v>
      </x:c>
      <x:c r="H1731" t="s">
        <x:v>95</x:v>
      </x:c>
      <x:c r="I1731" s="6">
        <x:v>30.5439076603357</x:v>
      </x:c>
      <x:c r="J1731" t="s">
        <x:v>93</x:v>
      </x:c>
      <x:c r="K1731" s="6">
        <x:v>1021</x:v>
      </x:c>
      <x:c r="L1731" t="s">
        <x:v>94</x:v>
      </x:c>
      <x:c r="M1731" t="s">
        <x:v>96</x:v>
      </x:c>
      <x:c r="N1731" s="8">
        <x:v>-1</x:v>
      </x:c>
      <x:c r="O1731" s="8">
        <x:v>0</x:v>
      </x:c>
      <x:c r="Q1731">
        <x:v>0</x:v>
      </x:c>
      <x:c r="R1731" s="6">
        <x:v>19.923</x:v>
      </x:c>
      <x:c r="S1731" s="8">
        <x:v>88391.3286452886</x:v>
      </x:c>
      <x:c r="T1731" s="12">
        <x:v>285916.907158414</x:v>
      </x:c>
      <x:c r="U1731" s="12">
        <x:v>33.25</x:v>
      </x:c>
      <x:c r="V1731" s="12">
        <x:v>68.6</x:v>
      </x:c>
      <x:c r="W1731" s="12">
        <x:f>NA()</x:f>
      </x:c>
    </x:row>
    <x:row r="1732">
      <x:c r="A1732">
        <x:v>173370</x:v>
      </x:c>
      <x:c r="B1732" s="1">
        <x:v>44756.5933395486</x:v>
      </x:c>
      <x:c r="C1732" s="6">
        <x:v>28.8309135516667</x:v>
      </x:c>
      <x:c r="D1732" s="14" t="s">
        <x:v>92</x:v>
      </x:c>
      <x:c r="E1732" s="15">
        <x:v>44733.6693862269</x:v>
      </x:c>
      <x:c r="F1732" t="s">
        <x:v>97</x:v>
      </x:c>
      <x:c r="G1732" s="6">
        <x:v>110.916484823252</x:v>
      </x:c>
      <x:c r="H1732" t="s">
        <x:v>95</x:v>
      </x:c>
      <x:c r="I1732" s="6">
        <x:v>30.5378015685305</x:v>
      </x:c>
      <x:c r="J1732" t="s">
        <x:v>93</x:v>
      </x:c>
      <x:c r="K1732" s="6">
        <x:v>1021</x:v>
      </x:c>
      <x:c r="L1732" t="s">
        <x:v>94</x:v>
      </x:c>
      <x:c r="M1732" t="s">
        <x:v>96</x:v>
      </x:c>
      <x:c r="N1732" s="8">
        <x:v>-1</x:v>
      </x:c>
      <x:c r="O1732" s="8">
        <x:v>0</x:v>
      </x:c>
      <x:c r="Q1732">
        <x:v>0</x:v>
      </x:c>
      <x:c r="R1732" s="6">
        <x:v>19.924</x:v>
      </x:c>
      <x:c r="S1732" s="8">
        <x:v>88393.4354369301</x:v>
      </x:c>
      <x:c r="T1732" s="12">
        <x:v>285896.182764937</x:v>
      </x:c>
      <x:c r="U1732" s="12">
        <x:v>33.25</x:v>
      </x:c>
      <x:c r="V1732" s="12">
        <x:v>68.6</x:v>
      </x:c>
      <x:c r="W1732" s="12">
        <x:f>NA()</x:f>
      </x:c>
    </x:row>
    <x:row r="1733">
      <x:c r="A1733">
        <x:v>173379</x:v>
      </x:c>
      <x:c r="B1733" s="1">
        <x:v>44756.5933512384</x:v>
      </x:c>
      <x:c r="C1733" s="6">
        <x:v>28.8477261583333</x:v>
      </x:c>
      <x:c r="D1733" s="14" t="s">
        <x:v>92</x:v>
      </x:c>
      <x:c r="E1733" s="15">
        <x:v>44733.6693862269</x:v>
      </x:c>
      <x:c r="F1733" t="s">
        <x:v>97</x:v>
      </x:c>
      <x:c r="G1733" s="6">
        <x:v>110.794976079434</x:v>
      </x:c>
      <x:c r="H1733" t="s">
        <x:v>95</x:v>
      </x:c>
      <x:c r="I1733" s="6">
        <x:v>30.5316954878444</x:v>
      </x:c>
      <x:c r="J1733" t="s">
        <x:v>93</x:v>
      </x:c>
      <x:c r="K1733" s="6">
        <x:v>1022</x:v>
      </x:c>
      <x:c r="L1733" t="s">
        <x:v>94</x:v>
      </x:c>
      <x:c r="M1733" t="s">
        <x:v>96</x:v>
      </x:c>
      <x:c r="N1733" s="8">
        <x:v>-1</x:v>
      </x:c>
      <x:c r="O1733" s="8">
        <x:v>0</x:v>
      </x:c>
      <x:c r="Q1733">
        <x:v>0</x:v>
      </x:c>
      <x:c r="R1733" s="6">
        <x:v>19.926</x:v>
      </x:c>
      <x:c r="S1733" s="8">
        <x:v>88392.4990308593</x:v>
      </x:c>
      <x:c r="T1733" s="12">
        <x:v>285900.062574899</x:v>
      </x:c>
      <x:c r="U1733" s="12">
        <x:v>33.25</x:v>
      </x:c>
      <x:c r="V1733" s="12">
        <x:v>68.6</x:v>
      </x:c>
      <x:c r="W1733" s="12">
        <x:f>NA()</x:f>
      </x:c>
    </x:row>
    <x:row r="1734">
      <x:c r="A1734">
        <x:v>173380</x:v>
      </x:c>
      <x:c r="B1734" s="1">
        <x:v>44756.5933623495</x:v>
      </x:c>
      <x:c r="C1734" s="6">
        <x:v>28.86373112</x:v>
      </x:c>
      <x:c r="D1734" s="14" t="s">
        <x:v>92</x:v>
      </x:c>
      <x:c r="E1734" s="15">
        <x:v>44733.6693862269</x:v>
      </x:c>
      <x:c r="F1734" t="s">
        <x:v>97</x:v>
      </x:c>
      <x:c r="G1734" s="6">
        <x:v>110.936565208832</x:v>
      </x:c>
      <x:c r="H1734" t="s">
        <x:v>95</x:v>
      </x:c>
      <x:c r="I1734" s="6">
        <x:v>30.5378015685305</x:v>
      </x:c>
      <x:c r="J1734" t="s">
        <x:v>93</x:v>
      </x:c>
      <x:c r="K1734" s="6">
        <x:v>1021</x:v>
      </x:c>
      <x:c r="L1734" t="s">
        <x:v>94</x:v>
      </x:c>
      <x:c r="M1734" t="s">
        <x:v>96</x:v>
      </x:c>
      <x:c r="N1734" s="8">
        <x:v>-1</x:v>
      </x:c>
      <x:c r="O1734" s="8">
        <x:v>0</x:v>
      </x:c>
      <x:c r="Q1734">
        <x:v>0</x:v>
      </x:c>
      <x:c r="R1734" s="6">
        <x:v>19.922</x:v>
      </x:c>
      <x:c r="S1734" s="8">
        <x:v>88388.2933688188</x:v>
      </x:c>
      <x:c r="T1734" s="12">
        <x:v>285899.805272195</x:v>
      </x:c>
      <x:c r="U1734" s="12">
        <x:v>33.25</x:v>
      </x:c>
      <x:c r="V1734" s="12">
        <x:v>68.6</x:v>
      </x:c>
      <x:c r="W1734" s="12">
        <x:f>NA()</x:f>
      </x:c>
    </x:row>
    <x:row r="1735">
      <x:c r="A1735">
        <x:v>173388</x:v>
      </x:c>
      <x:c r="B1735" s="1">
        <x:v>44756.5933740741</x:v>
      </x:c>
      <x:c r="C1735" s="6">
        <x:v>28.8806483166667</x:v>
      </x:c>
      <x:c r="D1735" s="14" t="s">
        <x:v>92</x:v>
      </x:c>
      <x:c r="E1735" s="15">
        <x:v>44733.6693862269</x:v>
      </x:c>
      <x:c r="F1735" t="s">
        <x:v>97</x:v>
      </x:c>
      <x:c r="G1735" s="6">
        <x:v>110.913530069616</x:v>
      </x:c>
      <x:c r="H1735" t="s">
        <x:v>95</x:v>
      </x:c>
      <x:c r="I1735" s="6">
        <x:v>30.5316954878444</x:v>
      </x:c>
      <x:c r="J1735" t="s">
        <x:v>93</x:v>
      </x:c>
      <x:c r="K1735" s="6">
        <x:v>1021</x:v>
      </x:c>
      <x:c r="L1735" t="s">
        <x:v>94</x:v>
      </x:c>
      <x:c r="M1735" t="s">
        <x:v>96</x:v>
      </x:c>
      <x:c r="N1735" s="8">
        <x:v>-1</x:v>
      </x:c>
      <x:c r="O1735" s="8">
        <x:v>0</x:v>
      </x:c>
      <x:c r="Q1735">
        <x:v>0</x:v>
      </x:c>
      <x:c r="R1735" s="6">
        <x:v>19.925</x:v>
      </x:c>
      <x:c r="S1735" s="8">
        <x:v>88385.9973349149</x:v>
      </x:c>
      <x:c r="T1735" s="12">
        <x:v>285899.255654704</x:v>
      </x:c>
      <x:c r="U1735" s="12">
        <x:v>33.25</x:v>
      </x:c>
      <x:c r="V1735" s="12">
        <x:v>68.6</x:v>
      </x:c>
      <x:c r="W1735" s="12">
        <x:f>NA()</x:f>
      </x:c>
    </x:row>
    <x:row r="1736">
      <x:c r="A1736">
        <x:v>173393</x:v>
      </x:c>
      <x:c r="B1736" s="1">
        <x:v>44756.5933857639</x:v>
      </x:c>
      <x:c r="C1736" s="6">
        <x:v>28.8974846716667</x:v>
      </x:c>
      <x:c r="D1736" s="14" t="s">
        <x:v>92</x:v>
      </x:c>
      <x:c r="E1736" s="15">
        <x:v>44733.6693862269</x:v>
      </x:c>
      <x:c r="F1736" t="s">
        <x:v>97</x:v>
      </x:c>
      <x:c r="G1736" s="6">
        <x:v>110.747802208669</x:v>
      </x:c>
      <x:c r="H1736" t="s">
        <x:v>95</x:v>
      </x:c>
      <x:c r="I1736" s="6">
        <x:v>30.5378015685305</x:v>
      </x:c>
      <x:c r="J1736" t="s">
        <x:v>93</x:v>
      </x:c>
      <x:c r="K1736" s="6">
        <x:v>1022</x:v>
      </x:c>
      <x:c r="L1736" t="s">
        <x:v>94</x:v>
      </x:c>
      <x:c r="M1736" t="s">
        <x:v>96</x:v>
      </x:c>
      <x:c r="N1736" s="8">
        <x:v>-1</x:v>
      </x:c>
      <x:c r="O1736" s="8">
        <x:v>0</x:v>
      </x:c>
      <x:c r="Q1736">
        <x:v>0</x:v>
      </x:c>
      <x:c r="R1736" s="6">
        <x:v>19.93</x:v>
      </x:c>
      <x:c r="S1736" s="8">
        <x:v>88387.2699915239</x:v>
      </x:c>
      <x:c r="T1736" s="12">
        <x:v>285908.295243981</x:v>
      </x:c>
      <x:c r="U1736" s="12">
        <x:v>33.25</x:v>
      </x:c>
      <x:c r="V1736" s="12">
        <x:v>68.6</x:v>
      </x:c>
      <x:c r="W1736" s="12">
        <x:f>NA()</x:f>
      </x:c>
    </x:row>
    <x:row r="1737">
      <x:c r="A1737">
        <x:v>173403</x:v>
      </x:c>
      <x:c r="B1737" s="1">
        <x:v>44756.5933975347</x:v>
      </x:c>
      <x:c r="C1737" s="6">
        <x:v>28.914435475</x:v>
      </x:c>
      <x:c r="D1737" s="14" t="s">
        <x:v>92</x:v>
      </x:c>
      <x:c r="E1737" s="15">
        <x:v>44733.6693862269</x:v>
      </x:c>
      <x:c r="F1737" t="s">
        <x:v>97</x:v>
      </x:c>
      <x:c r="G1737" s="6">
        <x:v>110.807955973131</x:v>
      </x:c>
      <x:c r="H1737" t="s">
        <x:v>95</x:v>
      </x:c>
      <x:c r="I1737" s="6">
        <x:v>30.5378015685305</x:v>
      </x:c>
      <x:c r="J1737" t="s">
        <x:v>93</x:v>
      </x:c>
      <x:c r="K1737" s="6">
        <x:v>1022</x:v>
      </x:c>
      <x:c r="L1737" t="s">
        <x:v>94</x:v>
      </x:c>
      <x:c r="M1737" t="s">
        <x:v>96</x:v>
      </x:c>
      <x:c r="N1737" s="8">
        <x:v>-1</x:v>
      </x:c>
      <x:c r="O1737" s="8">
        <x:v>0</x:v>
      </x:c>
      <x:c r="Q1737">
        <x:v>0</x:v>
      </x:c>
      <x:c r="R1737" s="6">
        <x:v>19.924</x:v>
      </x:c>
      <x:c r="S1737" s="8">
        <x:v>88383.5906178967</x:v>
      </x:c>
      <x:c r="T1737" s="12">
        <x:v>285908.377960935</x:v>
      </x:c>
      <x:c r="U1737" s="12">
        <x:v>33.25</x:v>
      </x:c>
      <x:c r="V1737" s="12">
        <x:v>68.6</x:v>
      </x:c>
      <x:c r="W1737" s="12">
        <x:f>NA()</x:f>
      </x:c>
    </x:row>
    <x:row r="1738">
      <x:c r="A1738">
        <x:v>173404</x:v>
      </x:c>
      <x:c r="B1738" s="1">
        <x:v>44756.5934086806</x:v>
      </x:c>
      <x:c r="C1738" s="6">
        <x:v>28.9304714266667</x:v>
      </x:c>
      <x:c r="D1738" s="14" t="s">
        <x:v>92</x:v>
      </x:c>
      <x:c r="E1738" s="15">
        <x:v>44733.6693862269</x:v>
      </x:c>
      <x:c r="F1738" t="s">
        <x:v>97</x:v>
      </x:c>
      <x:c r="G1738" s="6">
        <x:v>110.848082191935</x:v>
      </x:c>
      <x:c r="H1738" t="s">
        <x:v>95</x:v>
      </x:c>
      <x:c r="I1738" s="6">
        <x:v>30.5378015685305</x:v>
      </x:c>
      <x:c r="J1738" t="s">
        <x:v>93</x:v>
      </x:c>
      <x:c r="K1738" s="6">
        <x:v>1022</x:v>
      </x:c>
      <x:c r="L1738" t="s">
        <x:v>94</x:v>
      </x:c>
      <x:c r="M1738" t="s">
        <x:v>96</x:v>
      </x:c>
      <x:c r="N1738" s="8">
        <x:v>-1</x:v>
      </x:c>
      <x:c r="O1738" s="8">
        <x:v>0</x:v>
      </x:c>
      <x:c r="Q1738">
        <x:v>0</x:v>
      </x:c>
      <x:c r="R1738" s="6">
        <x:v>19.92</x:v>
      </x:c>
      <x:c r="S1738" s="8">
        <x:v>88385.6226295287</x:v>
      </x:c>
      <x:c r="T1738" s="12">
        <x:v>285900.552615416</x:v>
      </x:c>
      <x:c r="U1738" s="12">
        <x:v>33.25</x:v>
      </x:c>
      <x:c r="V1738" s="12">
        <x:v>68.6</x:v>
      </x:c>
      <x:c r="W1738" s="12">
        <x:f>NA()</x:f>
      </x:c>
    </x:row>
    <x:row r="1739">
      <x:c r="A1739">
        <x:v>173411</x:v>
      </x:c>
      <x:c r="B1739" s="1">
        <x:v>44756.5934204051</x:v>
      </x:c>
      <x:c r="C1739" s="6">
        <x:v>28.94733154</x:v>
      </x:c>
      <x:c r="D1739" s="14" t="s">
        <x:v>92</x:v>
      </x:c>
      <x:c r="E1739" s="15">
        <x:v>44733.6693862269</x:v>
      </x:c>
      <x:c r="F1739" t="s">
        <x:v>97</x:v>
      </x:c>
      <x:c r="G1739" s="6">
        <x:v>110.919440237207</x:v>
      </x:c>
      <x:c r="H1739" t="s">
        <x:v>95</x:v>
      </x:c>
      <x:c r="I1739" s="6">
        <x:v>30.5439076603357</x:v>
      </x:c>
      <x:c r="J1739" t="s">
        <x:v>93</x:v>
      </x:c>
      <x:c r="K1739" s="6">
        <x:v>1021</x:v>
      </x:c>
      <x:c r="L1739" t="s">
        <x:v>94</x:v>
      </x:c>
      <x:c r="M1739" t="s">
        <x:v>96</x:v>
      </x:c>
      <x:c r="N1739" s="8">
        <x:v>-1</x:v>
      </x:c>
      <x:c r="O1739" s="8">
        <x:v>0</x:v>
      </x:c>
      <x:c r="Q1739">
        <x:v>0</x:v>
      </x:c>
      <x:c r="R1739" s="6">
        <x:v>19.923</x:v>
      </x:c>
      <x:c r="S1739" s="8">
        <x:v>88388.3914765019</x:v>
      </x:c>
      <x:c r="T1739" s="12">
        <x:v>285900.666986335</x:v>
      </x:c>
      <x:c r="U1739" s="12">
        <x:v>33.25</x:v>
      </x:c>
      <x:c r="V1739" s="12">
        <x:v>68.6</x:v>
      </x:c>
      <x:c r="W1739" s="12">
        <x:f>NA()</x:f>
      </x:c>
    </x:row>
    <x:row r="1740">
      <x:c r="A1740">
        <x:v>173417</x:v>
      </x:c>
      <x:c r="B1740" s="1">
        <x:v>44756.5934321412</x:v>
      </x:c>
      <x:c r="C1740" s="6">
        <x:v>28.9642768416667</x:v>
      </x:c>
      <x:c r="D1740" s="14" t="s">
        <x:v>92</x:v>
      </x:c>
      <x:c r="E1740" s="15">
        <x:v>44733.6693862269</x:v>
      </x:c>
      <x:c r="F1740" t="s">
        <x:v>97</x:v>
      </x:c>
      <x:c r="G1740" s="6">
        <x:v>110.916484823252</x:v>
      </x:c>
      <x:c r="H1740" t="s">
        <x:v>95</x:v>
      </x:c>
      <x:c r="I1740" s="6">
        <x:v>30.5378015685305</x:v>
      </x:c>
      <x:c r="J1740" t="s">
        <x:v>93</x:v>
      </x:c>
      <x:c r="K1740" s="6">
        <x:v>1021</x:v>
      </x:c>
      <x:c r="L1740" t="s">
        <x:v>94</x:v>
      </x:c>
      <x:c r="M1740" t="s">
        <x:v>96</x:v>
      </x:c>
      <x:c r="N1740" s="8">
        <x:v>-1</x:v>
      </x:c>
      <x:c r="O1740" s="8">
        <x:v>0</x:v>
      </x:c>
      <x:c r="Q1740">
        <x:v>0</x:v>
      </x:c>
      <x:c r="R1740" s="6">
        <x:v>19.924</x:v>
      </x:c>
      <x:c r="S1740" s="8">
        <x:v>88387.0496636975</x:v>
      </x:c>
      <x:c r="T1740" s="12">
        <x:v>285907.865206672</x:v>
      </x:c>
      <x:c r="U1740" s="12">
        <x:v>33.25</x:v>
      </x:c>
      <x:c r="V1740" s="12">
        <x:v>68.6</x:v>
      </x:c>
      <x:c r="W1740" s="12">
        <x:f>NA()</x:f>
      </x:c>
    </x:row>
    <x:row r="1741">
      <x:c r="A1741">
        <x:v>173425</x:v>
      </x:c>
      <x:c r="B1741" s="1">
        <x:v>44756.593443831</x:v>
      </x:c>
      <x:c r="C1741" s="6">
        <x:v>28.9810619483333</x:v>
      </x:c>
      <x:c r="D1741" s="14" t="s">
        <x:v>92</x:v>
      </x:c>
      <x:c r="E1741" s="15">
        <x:v>44733.6693862269</x:v>
      </x:c>
      <x:c r="F1741" t="s">
        <x:v>97</x:v>
      </x:c>
      <x:c r="G1741" s="6">
        <x:v>110.919440237207</x:v>
      </x:c>
      <x:c r="H1741" t="s">
        <x:v>95</x:v>
      </x:c>
      <x:c r="I1741" s="6">
        <x:v>30.5439076603357</x:v>
      </x:c>
      <x:c r="J1741" t="s">
        <x:v>93</x:v>
      </x:c>
      <x:c r="K1741" s="6">
        <x:v>1021</x:v>
      </x:c>
      <x:c r="L1741" t="s">
        <x:v>94</x:v>
      </x:c>
      <x:c r="M1741" t="s">
        <x:v>96</x:v>
      </x:c>
      <x:c r="N1741" s="8">
        <x:v>-1</x:v>
      </x:c>
      <x:c r="O1741" s="8">
        <x:v>0</x:v>
      </x:c>
      <x:c r="Q1741">
        <x:v>0</x:v>
      </x:c>
      <x:c r="R1741" s="6">
        <x:v>19.923</x:v>
      </x:c>
      <x:c r="S1741" s="8">
        <x:v>88388.6259283139</x:v>
      </x:c>
      <x:c r="T1741" s="12">
        <x:v>285902.531670315</x:v>
      </x:c>
      <x:c r="U1741" s="12">
        <x:v>33.25</x:v>
      </x:c>
      <x:c r="V1741" s="12">
        <x:v>68.6</x:v>
      </x:c>
      <x:c r="W1741" s="12">
        <x:f>NA()</x:f>
      </x:c>
    </x:row>
    <x:row r="1742">
      <x:c r="A1742">
        <x:v>173429</x:v>
      </x:c>
      <x:c r="B1742" s="1">
        <x:v>44756.5934549421</x:v>
      </x:c>
      <x:c r="C1742" s="6">
        <x:v>28.997095145</x:v>
      </x:c>
      <x:c r="D1742" s="14" t="s">
        <x:v>92</x:v>
      </x:c>
      <x:c r="E1742" s="15">
        <x:v>44733.6693862269</x:v>
      </x:c>
      <x:c r="F1742" t="s">
        <x:v>97</x:v>
      </x:c>
      <x:c r="G1742" s="6">
        <x:v>110.794976079434</x:v>
      </x:c>
      <x:c r="H1742" t="s">
        <x:v>95</x:v>
      </x:c>
      <x:c r="I1742" s="6">
        <x:v>30.5316954878444</x:v>
      </x:c>
      <x:c r="J1742" t="s">
        <x:v>93</x:v>
      </x:c>
      <x:c r="K1742" s="6">
        <x:v>1022</x:v>
      </x:c>
      <x:c r="L1742" t="s">
        <x:v>94</x:v>
      </x:c>
      <x:c r="M1742" t="s">
        <x:v>96</x:v>
      </x:c>
      <x:c r="N1742" s="8">
        <x:v>-1</x:v>
      </x:c>
      <x:c r="O1742" s="8">
        <x:v>0</x:v>
      </x:c>
      <x:c r="Q1742">
        <x:v>0</x:v>
      </x:c>
      <x:c r="R1742" s="6">
        <x:v>19.926</x:v>
      </x:c>
      <x:c r="S1742" s="8">
        <x:v>88384.8119103684</x:v>
      </x:c>
      <x:c r="T1742" s="12">
        <x:v>285902.025352333</x:v>
      </x:c>
      <x:c r="U1742" s="12">
        <x:v>33.25</x:v>
      </x:c>
      <x:c r="V1742" s="12">
        <x:v>68.6</x:v>
      </x:c>
      <x:c r="W1742" s="12">
        <x:f>NA()</x:f>
      </x:c>
    </x:row>
    <x:row r="1743">
      <x:c r="A1743">
        <x:v>173437</x:v>
      </x:c>
      <x:c r="B1743" s="1">
        <x:v>44756.5934667477</x:v>
      </x:c>
      <x:c r="C1743" s="6">
        <x:v>29.0140937866667</x:v>
      </x:c>
      <x:c r="D1743" s="14" t="s">
        <x:v>92</x:v>
      </x:c>
      <x:c r="E1743" s="15">
        <x:v>44733.6693862269</x:v>
      </x:c>
      <x:c r="F1743" t="s">
        <x:v>97</x:v>
      </x:c>
      <x:c r="G1743" s="6">
        <x:v>110.8209388304</x:v>
      </x:c>
      <x:c r="H1743" t="s">
        <x:v>95</x:v>
      </x:c>
      <x:c r="I1743" s="6">
        <x:v>30.5439076603357</x:v>
      </x:c>
      <x:c r="J1743" t="s">
        <x:v>93</x:v>
      </x:c>
      <x:c r="K1743" s="6">
        <x:v>1022</x:v>
      </x:c>
      <x:c r="L1743" t="s">
        <x:v>94</x:v>
      </x:c>
      <x:c r="M1743" t="s">
        <x:v>96</x:v>
      </x:c>
      <x:c r="N1743" s="8">
        <x:v>-1</x:v>
      </x:c>
      <x:c r="O1743" s="8">
        <x:v>0</x:v>
      </x:c>
      <x:c r="Q1743">
        <x:v>0</x:v>
      </x:c>
      <x:c r="R1743" s="6">
        <x:v>19.922</x:v>
      </x:c>
      <x:c r="S1743" s="8">
        <x:v>88380.8666778602</x:v>
      </x:c>
      <x:c r="T1743" s="12">
        <x:v>285903.091208013</x:v>
      </x:c>
      <x:c r="U1743" s="12">
        <x:v>33.25</x:v>
      </x:c>
      <x:c r="V1743" s="12">
        <x:v>68.6</x:v>
      </x:c>
      <x:c r="W1743" s="12">
        <x:f>NA()</x:f>
      </x:c>
    </x:row>
    <x:row r="1744">
      <x:c r="A1744">
        <x:v>173441</x:v>
      </x:c>
      <x:c r="B1744" s="1">
        <x:v>44756.5934784375</x:v>
      </x:c>
      <x:c r="C1744" s="6">
        <x:v>29.03090476</x:v>
      </x:c>
      <x:c r="D1744" s="14" t="s">
        <x:v>92</x:v>
      </x:c>
      <x:c r="E1744" s="15">
        <x:v>44733.6693862269</x:v>
      </x:c>
      <x:c r="F1744" t="s">
        <x:v>97</x:v>
      </x:c>
      <x:c r="G1744" s="6">
        <x:v>110.787899978026</x:v>
      </x:c>
      <x:c r="H1744" t="s">
        <x:v>95</x:v>
      </x:c>
      <x:c r="I1744" s="6">
        <x:v>30.5378015685305</x:v>
      </x:c>
      <x:c r="J1744" t="s">
        <x:v>93</x:v>
      </x:c>
      <x:c r="K1744" s="6">
        <x:v>1022</x:v>
      </x:c>
      <x:c r="L1744" t="s">
        <x:v>94</x:v>
      </x:c>
      <x:c r="M1744" t="s">
        <x:v>96</x:v>
      </x:c>
      <x:c r="N1744" s="8">
        <x:v>-1</x:v>
      </x:c>
      <x:c r="O1744" s="8">
        <x:v>0</x:v>
      </x:c>
      <x:c r="Q1744">
        <x:v>0</x:v>
      </x:c>
      <x:c r="R1744" s="6">
        <x:v>19.926</x:v>
      </x:c>
      <x:c r="S1744" s="8">
        <x:v>88380.619425063</x:v>
      </x:c>
      <x:c r="T1744" s="12">
        <x:v>285908.736849919</x:v>
      </x:c>
      <x:c r="U1744" s="12">
        <x:v>33.25</x:v>
      </x:c>
      <x:c r="V1744" s="12">
        <x:v>68.6</x:v>
      </x:c>
      <x:c r="W1744" s="12">
        <x:f>NA()</x:f>
      </x:c>
    </x:row>
    <x:row r="1745">
      <x:c r="A1745">
        <x:v>173450</x:v>
      </x:c>
      <x:c r="B1745" s="1">
        <x:v>44756.593490081</x:v>
      </x:c>
      <x:c r="C1745" s="6">
        <x:v>29.04770826</x:v>
      </x:c>
      <x:c r="D1745" s="14" t="s">
        <x:v>92</x:v>
      </x:c>
      <x:c r="E1745" s="15">
        <x:v>44733.6693862269</x:v>
      </x:c>
      <x:c r="F1745" t="s">
        <x:v>97</x:v>
      </x:c>
      <x:c r="G1745" s="6">
        <x:v>110.906446410681</x:v>
      </x:c>
      <x:c r="H1745" t="s">
        <x:v>95</x:v>
      </x:c>
      <x:c r="I1745" s="6">
        <x:v>30.5378015685305</x:v>
      </x:c>
      <x:c r="J1745" t="s">
        <x:v>93</x:v>
      </x:c>
      <x:c r="K1745" s="6">
        <x:v>1021</x:v>
      </x:c>
      <x:c r="L1745" t="s">
        <x:v>94</x:v>
      </x:c>
      <x:c r="M1745" t="s">
        <x:v>96</x:v>
      </x:c>
      <x:c r="N1745" s="8">
        <x:v>-1</x:v>
      </x:c>
      <x:c r="O1745" s="8">
        <x:v>0</x:v>
      </x:c>
      <x:c r="Q1745">
        <x:v>0</x:v>
      </x:c>
      <x:c r="R1745" s="6">
        <x:v>19.925</x:v>
      </x:c>
      <x:c r="S1745" s="8">
        <x:v>88380.7758603444</x:v>
      </x:c>
      <x:c r="T1745" s="12">
        <x:v>285891.170706971</x:v>
      </x:c>
      <x:c r="U1745" s="12">
        <x:v>33.25</x:v>
      </x:c>
      <x:c r="V1745" s="12">
        <x:v>68.6</x:v>
      </x:c>
      <x:c r="W1745" s="12">
        <x:f>NA()</x:f>
      </x:c>
    </x:row>
    <x:row r="1746">
      <x:c r="A1746">
        <x:v>173454</x:v>
      </x:c>
      <x:c r="B1746" s="1">
        <x:v>44756.5935011921</x:v>
      </x:c>
      <x:c r="C1746" s="6">
        <x:v>29.0636997983333</x:v>
      </x:c>
      <x:c r="D1746" s="14" t="s">
        <x:v>92</x:v>
      </x:c>
      <x:c r="E1746" s="15">
        <x:v>44733.6693862269</x:v>
      </x:c>
      <x:c r="F1746" t="s">
        <x:v>97</x:v>
      </x:c>
      <x:c r="G1746" s="6">
        <x:v>110.780824603438</x:v>
      </x:c>
      <x:c r="H1746" t="s">
        <x:v>95</x:v>
      </x:c>
      <x:c r="I1746" s="6">
        <x:v>30.5439076603357</x:v>
      </x:c>
      <x:c r="J1746" t="s">
        <x:v>93</x:v>
      </x:c>
      <x:c r="K1746" s="6">
        <x:v>1022</x:v>
      </x:c>
      <x:c r="L1746" t="s">
        <x:v>94</x:v>
      </x:c>
      <x:c r="M1746" t="s">
        <x:v>96</x:v>
      </x:c>
      <x:c r="N1746" s="8">
        <x:v>-1</x:v>
      </x:c>
      <x:c r="O1746" s="8">
        <x:v>0</x:v>
      </x:c>
      <x:c r="Q1746">
        <x:v>0</x:v>
      </x:c>
      <x:c r="R1746" s="6">
        <x:v>19.926</x:v>
      </x:c>
      <x:c r="S1746" s="8">
        <x:v>88386.7128535276</x:v>
      </x:c>
      <x:c r="T1746" s="12">
        <x:v>285902.333168149</x:v>
      </x:c>
      <x:c r="U1746" s="12">
        <x:v>33.25</x:v>
      </x:c>
      <x:c r="V1746" s="12">
        <x:v>68.6</x:v>
      </x:c>
      <x:c r="W1746" s="12">
        <x:f>NA()</x:f>
      </x:c>
    </x:row>
    <x:row r="1747">
      <x:c r="A1747">
        <x:v>173459</x:v>
      </x:c>
      <x:c r="B1747" s="1">
        <x:v>44756.5935129282</x:v>
      </x:c>
      <x:c r="C1747" s="6">
        <x:v>29.0805474833333</x:v>
      </x:c>
      <x:c r="D1747" s="14" t="s">
        <x:v>92</x:v>
      </x:c>
      <x:c r="E1747" s="15">
        <x:v>44733.6693862269</x:v>
      </x:c>
      <x:c r="F1747" t="s">
        <x:v>97</x:v>
      </x:c>
      <x:c r="G1747" s="6">
        <x:v>110.794976079434</x:v>
      </x:c>
      <x:c r="H1747" t="s">
        <x:v>95</x:v>
      </x:c>
      <x:c r="I1747" s="6">
        <x:v>30.5316954878444</x:v>
      </x:c>
      <x:c r="J1747" t="s">
        <x:v>93</x:v>
      </x:c>
      <x:c r="K1747" s="6">
        <x:v>1022</x:v>
      </x:c>
      <x:c r="L1747" t="s">
        <x:v>94</x:v>
      </x:c>
      <x:c r="M1747" t="s">
        <x:v>96</x:v>
      </x:c>
      <x:c r="N1747" s="8">
        <x:v>-1</x:v>
      </x:c>
      <x:c r="O1747" s="8">
        <x:v>0</x:v>
      </x:c>
      <x:c r="Q1747">
        <x:v>0</x:v>
      </x:c>
      <x:c r="R1747" s="6">
        <x:v>19.926</x:v>
      </x:c>
      <x:c r="S1747" s="8">
        <x:v>88385.8052873358</x:v>
      </x:c>
      <x:c r="T1747" s="12">
        <x:v>285905.055355669</x:v>
      </x:c>
      <x:c r="U1747" s="12">
        <x:v>33.25</x:v>
      </x:c>
      <x:c r="V1747" s="12">
        <x:v>68.6</x:v>
      </x:c>
      <x:c r="W1747" s="12">
        <x:f>NA()</x:f>
      </x:c>
    </x:row>
    <x:row r="1748">
      <x:c r="A1748">
        <x:v>173464</x:v>
      </x:c>
      <x:c r="B1748" s="1">
        <x:v>44756.5935245718</x:v>
      </x:c>
      <x:c r="C1748" s="6">
        <x:v>29.0973557416667</x:v>
      </x:c>
      <x:c r="D1748" s="14" t="s">
        <x:v>92</x:v>
      </x:c>
      <x:c r="E1748" s="15">
        <x:v>44733.6693862269</x:v>
      </x:c>
      <x:c r="F1748" t="s">
        <x:v>97</x:v>
      </x:c>
      <x:c r="G1748" s="6">
        <x:v>110.889326880228</x:v>
      </x:c>
      <x:c r="H1748" t="s">
        <x:v>95</x:v>
      </x:c>
      <x:c r="I1748" s="6">
        <x:v>30.5439076603357</x:v>
      </x:c>
      <x:c r="J1748" t="s">
        <x:v>93</x:v>
      </x:c>
      <x:c r="K1748" s="6">
        <x:v>1021</x:v>
      </x:c>
      <x:c r="L1748" t="s">
        <x:v>94</x:v>
      </x:c>
      <x:c r="M1748" t="s">
        <x:v>96</x:v>
      </x:c>
      <x:c r="N1748" s="8">
        <x:v>-1</x:v>
      </x:c>
      <x:c r="O1748" s="8">
        <x:v>0</x:v>
      </x:c>
      <x:c r="Q1748">
        <x:v>0</x:v>
      </x:c>
      <x:c r="R1748" s="6">
        <x:v>19.926</x:v>
      </x:c>
      <x:c r="S1748" s="8">
        <x:v>88385.6520213958</x:v>
      </x:c>
      <x:c r="T1748" s="12">
        <x:v>285910.407652354</x:v>
      </x:c>
      <x:c r="U1748" s="12">
        <x:v>33.25</x:v>
      </x:c>
      <x:c r="V1748" s="12">
        <x:v>68.6</x:v>
      </x:c>
      <x:c r="W1748" s="12">
        <x:f>NA()</x:f>
      </x:c>
    </x:row>
    <x:row r="1749">
      <x:c r="A1749">
        <x:v>173472</x:v>
      </x:c>
      <x:c r="B1749" s="1">
        <x:v>44756.5935362616</x:v>
      </x:c>
      <x:c r="C1749" s="6">
        <x:v>29.1141896166667</x:v>
      </x:c>
      <x:c r="D1749" s="14" t="s">
        <x:v>92</x:v>
      </x:c>
      <x:c r="E1749" s="15">
        <x:v>44733.6693862269</x:v>
      </x:c>
      <x:c r="F1749" t="s">
        <x:v>97</x:v>
      </x:c>
      <x:c r="G1749" s="6">
        <x:v>110.848082191935</x:v>
      </x:c>
      <x:c r="H1749" t="s">
        <x:v>95</x:v>
      </x:c>
      <x:c r="I1749" s="6">
        <x:v>30.5378015685305</x:v>
      </x:c>
      <x:c r="J1749" t="s">
        <x:v>93</x:v>
      </x:c>
      <x:c r="K1749" s="6">
        <x:v>1022</x:v>
      </x:c>
      <x:c r="L1749" t="s">
        <x:v>94</x:v>
      </x:c>
      <x:c r="M1749" t="s">
        <x:v>96</x:v>
      </x:c>
      <x:c r="N1749" s="8">
        <x:v>-1</x:v>
      </x:c>
      <x:c r="O1749" s="8">
        <x:v>0</x:v>
      </x:c>
      <x:c r="Q1749">
        <x:v>0</x:v>
      </x:c>
      <x:c r="R1749" s="6">
        <x:v>19.92</x:v>
      </x:c>
      <x:c r="S1749" s="8">
        <x:v>88385.2071186811</x:v>
      </x:c>
      <x:c r="T1749" s="12">
        <x:v>285908.448775848</x:v>
      </x:c>
      <x:c r="U1749" s="12">
        <x:v>33.25</x:v>
      </x:c>
      <x:c r="V1749" s="12">
        <x:v>68.6</x:v>
      </x:c>
      <x:c r="W1749" s="12">
        <x:f>NA()</x:f>
      </x:c>
    </x:row>
    <x:row r="1750">
      <x:c r="A1750">
        <x:v>173478</x:v>
      </x:c>
      <x:c r="B1750" s="1">
        <x:v>44756.5935479514</x:v>
      </x:c>
      <x:c r="C1750" s="6">
        <x:v>29.131036065</x:v>
      </x:c>
      <x:c r="D1750" s="14" t="s">
        <x:v>92</x:v>
      </x:c>
      <x:c r="E1750" s="15">
        <x:v>44733.6693862269</x:v>
      </x:c>
      <x:c r="F1750" t="s">
        <x:v>97</x:v>
      </x:c>
      <x:c r="G1750" s="6">
        <x:v>110.800879345891</x:v>
      </x:c>
      <x:c r="H1750" t="s">
        <x:v>95</x:v>
      </x:c>
      <x:c r="I1750" s="6">
        <x:v>30.5439076603357</x:v>
      </x:c>
      <x:c r="J1750" t="s">
        <x:v>93</x:v>
      </x:c>
      <x:c r="K1750" s="6">
        <x:v>1022</x:v>
      </x:c>
      <x:c r="L1750" t="s">
        <x:v>94</x:v>
      </x:c>
      <x:c r="M1750" t="s">
        <x:v>96</x:v>
      </x:c>
      <x:c r="N1750" s="8">
        <x:v>-1</x:v>
      </x:c>
      <x:c r="O1750" s="8">
        <x:v>0</x:v>
      </x:c>
      <x:c r="Q1750">
        <x:v>0</x:v>
      </x:c>
      <x:c r="R1750" s="6">
        <x:v>19.924</x:v>
      </x:c>
      <x:c r="S1750" s="8">
        <x:v>88384.8656799719</x:v>
      </x:c>
      <x:c r="T1750" s="12">
        <x:v>285910.399693738</x:v>
      </x:c>
      <x:c r="U1750" s="12">
        <x:v>33.25</x:v>
      </x:c>
      <x:c r="V1750" s="12">
        <x:v>68.6</x:v>
      </x:c>
      <x:c r="W1750" s="12">
        <x:f>NA()</x:f>
      </x:c>
    </x:row>
    <x:row r="1751">
      <x:c r="A1751">
        <x:v>173483</x:v>
      </x:c>
      <x:c r="B1751" s="1">
        <x:v>44756.5935590625</x:v>
      </x:c>
      <x:c r="C1751" s="6">
        <x:v>29.1470080733333</x:v>
      </x:c>
      <x:c r="D1751" s="14" t="s">
        <x:v>92</x:v>
      </x:c>
      <x:c r="E1751" s="15">
        <x:v>44733.6693862269</x:v>
      </x:c>
      <x:c r="F1751" t="s">
        <x:v>97</x:v>
      </x:c>
      <x:c r="G1751" s="6">
        <x:v>110.919440237207</x:v>
      </x:c>
      <x:c r="H1751" t="s">
        <x:v>95</x:v>
      </x:c>
      <x:c r="I1751" s="6">
        <x:v>30.5439076603357</x:v>
      </x:c>
      <x:c r="J1751" t="s">
        <x:v>93</x:v>
      </x:c>
      <x:c r="K1751" s="6">
        <x:v>1021</x:v>
      </x:c>
      <x:c r="L1751" t="s">
        <x:v>94</x:v>
      </x:c>
      <x:c r="M1751" t="s">
        <x:v>96</x:v>
      </x:c>
      <x:c r="N1751" s="8">
        <x:v>-1</x:v>
      </x:c>
      <x:c r="O1751" s="8">
        <x:v>0</x:v>
      </x:c>
      <x:c r="Q1751">
        <x:v>0</x:v>
      </x:c>
      <x:c r="R1751" s="6">
        <x:v>19.923</x:v>
      </x:c>
      <x:c r="S1751" s="8">
        <x:v>88386.1965085538</x:v>
      </x:c>
      <x:c r="T1751" s="12">
        <x:v>285900.002999689</x:v>
      </x:c>
      <x:c r="U1751" s="12">
        <x:v>33.25</x:v>
      </x:c>
      <x:c r="V1751" s="12">
        <x:v>68.6</x:v>
      </x:c>
      <x:c r="W1751" s="12">
        <x:f>NA()</x:f>
      </x:c>
    </x:row>
    <x:row r="1752">
      <x:c r="A1752">
        <x:v>173493</x:v>
      </x:c>
      <x:c r="B1752" s="1">
        <x:v>44756.5935707523</x:v>
      </x:c>
      <x:c r="C1752" s="6">
        <x:v>29.1638415533333</x:v>
      </x:c>
      <x:c r="D1752" s="14" t="s">
        <x:v>92</x:v>
      </x:c>
      <x:c r="E1752" s="15">
        <x:v>44733.6693862269</x:v>
      </x:c>
      <x:c r="F1752" t="s">
        <x:v>97</x:v>
      </x:c>
      <x:c r="G1752" s="6">
        <x:v>110.838048858176</x:v>
      </x:c>
      <x:c r="H1752" t="s">
        <x:v>95</x:v>
      </x:c>
      <x:c r="I1752" s="6">
        <x:v>30.5378015685305</x:v>
      </x:c>
      <x:c r="J1752" t="s">
        <x:v>93</x:v>
      </x:c>
      <x:c r="K1752" s="6">
        <x:v>1022</x:v>
      </x:c>
      <x:c r="L1752" t="s">
        <x:v>94</x:v>
      </x:c>
      <x:c r="M1752" t="s">
        <x:v>96</x:v>
      </x:c>
      <x:c r="N1752" s="8">
        <x:v>-1</x:v>
      </x:c>
      <x:c r="O1752" s="8">
        <x:v>0</x:v>
      </x:c>
      <x:c r="Q1752">
        <x:v>0</x:v>
      </x:c>
      <x:c r="R1752" s="6">
        <x:v>19.921</x:v>
      </x:c>
      <x:c r="S1752" s="8">
        <x:v>88382.1947243002</x:v>
      </x:c>
      <x:c r="T1752" s="12">
        <x:v>285897.472644183</x:v>
      </x:c>
      <x:c r="U1752" s="12">
        <x:v>33.25</x:v>
      </x:c>
      <x:c r="V1752" s="12">
        <x:v>68.6</x:v>
      </x:c>
      <x:c r="W1752" s="12">
        <x:f>NA()</x:f>
      </x:c>
    </x:row>
    <x:row r="1753">
      <x:c r="A1753">
        <x:v>173495</x:v>
      </x:c>
      <x:c r="B1753" s="1">
        <x:v>44756.5935824884</x:v>
      </x:c>
      <x:c r="C1753" s="6">
        <x:v>29.1807282266667</x:v>
      </x:c>
      <x:c r="D1753" s="14" t="s">
        <x:v>92</x:v>
      </x:c>
      <x:c r="E1753" s="15">
        <x:v>44733.6693862269</x:v>
      </x:c>
      <x:c r="F1753" t="s">
        <x:v>97</x:v>
      </x:c>
      <x:c r="G1753" s="6">
        <x:v>110.757824873885</x:v>
      </x:c>
      <x:c r="H1753" t="s">
        <x:v>95</x:v>
      </x:c>
      <x:c r="I1753" s="6">
        <x:v>30.5378015685305</x:v>
      </x:c>
      <x:c r="J1753" t="s">
        <x:v>93</x:v>
      </x:c>
      <x:c r="K1753" s="6">
        <x:v>1022</x:v>
      </x:c>
      <x:c r="L1753" t="s">
        <x:v>94</x:v>
      </x:c>
      <x:c r="M1753" t="s">
        <x:v>96</x:v>
      </x:c>
      <x:c r="N1753" s="8">
        <x:v>-1</x:v>
      </x:c>
      <x:c r="O1753" s="8">
        <x:v>0</x:v>
      </x:c>
      <x:c r="Q1753">
        <x:v>0</x:v>
      </x:c>
      <x:c r="R1753" s="6">
        <x:v>19.929</x:v>
      </x:c>
      <x:c r="S1753" s="8">
        <x:v>88378.84005168</x:v>
      </x:c>
      <x:c r="T1753" s="12">
        <x:v>285908.86411652</x:v>
      </x:c>
      <x:c r="U1753" s="12">
        <x:v>33.25</x:v>
      </x:c>
      <x:c r="V1753" s="12">
        <x:v>68.6</x:v>
      </x:c>
      <x:c r="W1753" s="12">
        <x:f>NA()</x:f>
      </x:c>
    </x:row>
    <x:row r="1754">
      <x:c r="A1754">
        <x:v>173501</x:v>
      </x:c>
      <x:c r="B1754" s="1">
        <x:v>44756.5935941319</x:v>
      </x:c>
      <x:c r="C1754" s="6">
        <x:v>29.1975443966667</x:v>
      </x:c>
      <x:c r="D1754" s="14" t="s">
        <x:v>92</x:v>
      </x:c>
      <x:c r="E1754" s="15">
        <x:v>44733.6693862269</x:v>
      </x:c>
      <x:c r="F1754" t="s">
        <x:v>97</x:v>
      </x:c>
      <x:c r="G1754" s="6">
        <x:v>110.845128092087</x:v>
      </x:c>
      <x:c r="H1754" t="s">
        <x:v>95</x:v>
      </x:c>
      <x:c r="I1754" s="6">
        <x:v>30.5316954878444</x:v>
      </x:c>
      <x:c r="J1754" t="s">
        <x:v>93</x:v>
      </x:c>
      <x:c r="K1754" s="6">
        <x:v>1022</x:v>
      </x:c>
      <x:c r="L1754" t="s">
        <x:v>94</x:v>
      </x:c>
      <x:c r="M1754" t="s">
        <x:v>96</x:v>
      </x:c>
      <x:c r="N1754" s="8">
        <x:v>-1</x:v>
      </x:c>
      <x:c r="O1754" s="8">
        <x:v>0</x:v>
      </x:c>
      <x:c r="Q1754">
        <x:v>0</x:v>
      </x:c>
      <x:c r="R1754" s="6">
        <x:v>19.921</x:v>
      </x:c>
      <x:c r="S1754" s="8">
        <x:v>88375.3835845836</x:v>
      </x:c>
      <x:c r="T1754" s="12">
        <x:v>285903.684893873</x:v>
      </x:c>
      <x:c r="U1754" s="12">
        <x:v>33.25</x:v>
      </x:c>
      <x:c r="V1754" s="12">
        <x:v>68.6</x:v>
      </x:c>
      <x:c r="W1754" s="12">
        <x:f>NA()</x:f>
      </x:c>
    </x:row>
    <x:row r="1755">
      <x:c r="A1755">
        <x:v>173509</x:v>
      </x:c>
      <x:c r="B1755" s="1">
        <x:v>44756.5936058218</x:v>
      </x:c>
      <x:c r="C1755" s="6">
        <x:v>29.2143578266667</x:v>
      </x:c>
      <x:c r="D1755" s="14" t="s">
        <x:v>92</x:v>
      </x:c>
      <x:c r="E1755" s="15">
        <x:v>44733.6693862269</x:v>
      </x:c>
      <x:c r="F1755" t="s">
        <x:v>97</x:v>
      </x:c>
      <x:c r="G1755" s="6">
        <x:v>110.825063729658</x:v>
      </x:c>
      <x:c r="H1755" t="s">
        <x:v>95</x:v>
      </x:c>
      <x:c r="I1755" s="6">
        <x:v>30.5316954878444</x:v>
      </x:c>
      <x:c r="J1755" t="s">
        <x:v>93</x:v>
      </x:c>
      <x:c r="K1755" s="6">
        <x:v>1022</x:v>
      </x:c>
      <x:c r="L1755" t="s">
        <x:v>94</x:v>
      </x:c>
      <x:c r="M1755" t="s">
        <x:v>96</x:v>
      </x:c>
      <x:c r="N1755" s="8">
        <x:v>-1</x:v>
      </x:c>
      <x:c r="O1755" s="8">
        <x:v>0</x:v>
      </x:c>
      <x:c r="Q1755">
        <x:v>0</x:v>
      </x:c>
      <x:c r="R1755" s="6">
        <x:v>19.923</x:v>
      </x:c>
      <x:c r="S1755" s="8">
        <x:v>88372.0546088955</x:v>
      </x:c>
      <x:c r="T1755" s="12">
        <x:v>285911.678549305</x:v>
      </x:c>
      <x:c r="U1755" s="12">
        <x:v>33.25</x:v>
      </x:c>
      <x:c r="V1755" s="12">
        <x:v>68.6</x:v>
      </x:c>
      <x:c r="W1755" s="12">
        <x:f>NA()</x:f>
      </x:c>
    </x:row>
    <x:row r="1756">
      <x:c r="A1756">
        <x:v>173512</x:v>
      </x:c>
      <x:c r="B1756" s="1">
        <x:v>44756.5936169329</x:v>
      </x:c>
      <x:c r="C1756" s="6">
        <x:v>29.23036948</x:v>
      </x:c>
      <x:c r="D1756" s="14" t="s">
        <x:v>92</x:v>
      </x:c>
      <x:c r="E1756" s="15">
        <x:v>44733.6693862269</x:v>
      </x:c>
      <x:c r="F1756" t="s">
        <x:v>97</x:v>
      </x:c>
      <x:c r="G1756" s="6">
        <x:v>110.838048858176</x:v>
      </x:c>
      <x:c r="H1756" t="s">
        <x:v>95</x:v>
      </x:c>
      <x:c r="I1756" s="6">
        <x:v>30.5378015685305</x:v>
      </x:c>
      <x:c r="J1756" t="s">
        <x:v>93</x:v>
      </x:c>
      <x:c r="K1756" s="6">
        <x:v>1022</x:v>
      </x:c>
      <x:c r="L1756" t="s">
        <x:v>94</x:v>
      </x:c>
      <x:c r="M1756" t="s">
        <x:v>96</x:v>
      </x:c>
      <x:c r="N1756" s="8">
        <x:v>-1</x:v>
      </x:c>
      <x:c r="O1756" s="8">
        <x:v>0</x:v>
      </x:c>
      <x:c r="Q1756">
        <x:v>0</x:v>
      </x:c>
      <x:c r="R1756" s="6">
        <x:v>19.921</x:v>
      </x:c>
      <x:c r="S1756" s="8">
        <x:v>88372.9928215257</x:v>
      </x:c>
      <x:c r="T1756" s="12">
        <x:v>285896.95358298</x:v>
      </x:c>
      <x:c r="U1756" s="12">
        <x:v>33.25</x:v>
      </x:c>
      <x:c r="V1756" s="12">
        <x:v>68.6</x:v>
      </x:c>
      <x:c r="W1756" s="12">
        <x:f>NA()</x:f>
      </x:c>
    </x:row>
    <x:row r="1757">
      <x:c r="A1757">
        <x:v>173520</x:v>
      </x:c>
      <x:c r="B1757" s="1">
        <x:v>44756.5936287384</x:v>
      </x:c>
      <x:c r="C1757" s="6">
        <x:v>29.24733988</x:v>
      </x:c>
      <x:c r="D1757" s="14" t="s">
        <x:v>92</x:v>
      </x:c>
      <x:c r="E1757" s="15">
        <x:v>44733.6693862269</x:v>
      </x:c>
      <x:c r="F1757" t="s">
        <x:v>97</x:v>
      </x:c>
      <x:c r="G1757" s="6">
        <x:v>110.909401264937</x:v>
      </x:c>
      <x:c r="H1757" t="s">
        <x:v>95</x:v>
      </x:c>
      <x:c r="I1757" s="6">
        <x:v>30.5439076603357</x:v>
      </x:c>
      <x:c r="J1757" t="s">
        <x:v>93</x:v>
      </x:c>
      <x:c r="K1757" s="6">
        <x:v>1021</x:v>
      </x:c>
      <x:c r="L1757" t="s">
        <x:v>94</x:v>
      </x:c>
      <x:c r="M1757" t="s">
        <x:v>96</x:v>
      </x:c>
      <x:c r="N1757" s="8">
        <x:v>-1</x:v>
      </x:c>
      <x:c r="O1757" s="8">
        <x:v>0</x:v>
      </x:c>
      <x:c r="Q1757">
        <x:v>0</x:v>
      </x:c>
      <x:c r="R1757" s="6">
        <x:v>19.924</x:v>
      </x:c>
      <x:c r="S1757" s="8">
        <x:v>88374.0328692716</x:v>
      </x:c>
      <x:c r="T1757" s="12">
        <x:v>285904.184733216</x:v>
      </x:c>
      <x:c r="U1757" s="12">
        <x:v>33.25</x:v>
      </x:c>
      <x:c r="V1757" s="12">
        <x:v>68.6</x:v>
      </x:c>
      <x:c r="W1757" s="12">
        <x:f>NA()</x:f>
      </x:c>
    </x:row>
    <x:row r="1758">
      <x:c r="A1758">
        <x:v>173525</x:v>
      </x:c>
      <x:c r="B1758" s="1">
        <x:v>44756.593640544</x:v>
      </x:c>
      <x:c r="C1758" s="6">
        <x:v>29.2643371316667</x:v>
      </x:c>
      <x:c r="D1758" s="14" t="s">
        <x:v>92</x:v>
      </x:c>
      <x:c r="E1758" s="15">
        <x:v>44733.6693862269</x:v>
      </x:c>
      <x:c r="F1758" t="s">
        <x:v>97</x:v>
      </x:c>
      <x:c r="G1758" s="6">
        <x:v>110.879291467402</x:v>
      </x:c>
      <x:c r="H1758" t="s">
        <x:v>95</x:v>
      </x:c>
      <x:c r="I1758" s="6">
        <x:v>30.5439076603357</x:v>
      </x:c>
      <x:c r="J1758" t="s">
        <x:v>93</x:v>
      </x:c>
      <x:c r="K1758" s="6">
        <x:v>1021</x:v>
      </x:c>
      <x:c r="L1758" t="s">
        <x:v>94</x:v>
      </x:c>
      <x:c r="M1758" t="s">
        <x:v>96</x:v>
      </x:c>
      <x:c r="N1758" s="8">
        <x:v>-1</x:v>
      </x:c>
      <x:c r="O1758" s="8">
        <x:v>0</x:v>
      </x:c>
      <x:c r="Q1758">
        <x:v>0</x:v>
      </x:c>
      <x:c r="R1758" s="6">
        <x:v>19.927</x:v>
      </x:c>
      <x:c r="S1758" s="8">
        <x:v>88381.2294277163</x:v>
      </x:c>
      <x:c r="T1758" s="12">
        <x:v>285904.105028859</x:v>
      </x:c>
      <x:c r="U1758" s="12">
        <x:v>33.25</x:v>
      </x:c>
      <x:c r="V1758" s="12">
        <x:v>68.6</x:v>
      </x:c>
      <x:c r="W1758" s="12">
        <x:f>NA()</x:f>
      </x:c>
    </x:row>
    <x:row r="1759">
      <x:c r="A1759">
        <x:v>173535</x:v>
      </x:c>
      <x:c r="B1759" s="1">
        <x:v>44756.5936521991</x:v>
      </x:c>
      <x:c r="C1759" s="6">
        <x:v>29.2811551683333</x:v>
      </x:c>
      <x:c r="D1759" s="14" t="s">
        <x:v>92</x:v>
      </x:c>
      <x:c r="E1759" s="15">
        <x:v>44733.6693862269</x:v>
      </x:c>
      <x:c r="F1759" t="s">
        <x:v>97</x:v>
      </x:c>
      <x:c r="G1759" s="6">
        <x:v>110.794976079434</x:v>
      </x:c>
      <x:c r="H1759" t="s">
        <x:v>95</x:v>
      </x:c>
      <x:c r="I1759" s="6">
        <x:v>30.5316954878444</x:v>
      </x:c>
      <x:c r="J1759" t="s">
        <x:v>93</x:v>
      </x:c>
      <x:c r="K1759" s="6">
        <x:v>1022</x:v>
      </x:c>
      <x:c r="L1759" t="s">
        <x:v>94</x:v>
      </x:c>
      <x:c r="M1759" t="s">
        <x:v>96</x:v>
      </x:c>
      <x:c r="N1759" s="8">
        <x:v>-1</x:v>
      </x:c>
      <x:c r="O1759" s="8">
        <x:v>0</x:v>
      </x:c>
      <x:c r="Q1759">
        <x:v>0</x:v>
      </x:c>
      <x:c r="R1759" s="6">
        <x:v>19.926</x:v>
      </x:c>
      <x:c r="S1759" s="8">
        <x:v>88372.2740158814</x:v>
      </x:c>
      <x:c r="T1759" s="12">
        <x:v>285900.788494537</x:v>
      </x:c>
      <x:c r="U1759" s="12">
        <x:v>33.25</x:v>
      </x:c>
      <x:c r="V1759" s="12">
        <x:v>68.6</x:v>
      </x:c>
      <x:c r="W1759" s="12">
        <x:f>NA()</x:f>
      </x:c>
    </x:row>
    <x:row r="1760">
      <x:c r="A1760">
        <x:v>173537</x:v>
      </x:c>
      <x:c r="B1760" s="1">
        <x:v>44756.5936633449</x:v>
      </x:c>
      <x:c r="C1760" s="6">
        <x:v>29.2971799933333</x:v>
      </x:c>
      <x:c r="D1760" s="14" t="s">
        <x:v>92</x:v>
      </x:c>
      <x:c r="E1760" s="15">
        <x:v>44733.6693862269</x:v>
      </x:c>
      <x:c r="F1760" t="s">
        <x:v>97</x:v>
      </x:c>
      <x:c r="G1760" s="6">
        <x:v>110.899363479342</x:v>
      </x:c>
      <x:c r="H1760" t="s">
        <x:v>95</x:v>
      </x:c>
      <x:c r="I1760" s="6">
        <x:v>30.5439076603357</x:v>
      </x:c>
      <x:c r="J1760" t="s">
        <x:v>93</x:v>
      </x:c>
      <x:c r="K1760" s="6">
        <x:v>1021</x:v>
      </x:c>
      <x:c r="L1760" t="s">
        <x:v>94</x:v>
      </x:c>
      <x:c r="M1760" t="s">
        <x:v>96</x:v>
      </x:c>
      <x:c r="N1760" s="8">
        <x:v>-1</x:v>
      </x:c>
      <x:c r="O1760" s="8">
        <x:v>0</x:v>
      </x:c>
      <x:c r="Q1760">
        <x:v>0</x:v>
      </x:c>
      <x:c r="R1760" s="6">
        <x:v>19.925</x:v>
      </x:c>
      <x:c r="S1760" s="8">
        <x:v>88372.4511401941</x:v>
      </x:c>
      <x:c r="T1760" s="12">
        <x:v>285900.84579528</x:v>
      </x:c>
      <x:c r="U1760" s="12">
        <x:v>33.25</x:v>
      </x:c>
      <x:c r="V1760" s="12">
        <x:v>68.6</x:v>
      </x:c>
      <x:c r="W1760" s="12">
        <x:f>NA()</x:f>
      </x:c>
    </x:row>
    <x:row r="1761">
      <x:c r="A1761">
        <x:v>173544</x:v>
      </x:c>
      <x:c r="B1761" s="1">
        <x:v>44756.593675081</x:v>
      </x:c>
      <x:c r="C1761" s="6">
        <x:v>29.3140954433333</x:v>
      </x:c>
      <x:c r="D1761" s="14" t="s">
        <x:v>92</x:v>
      </x:c>
      <x:c r="E1761" s="15">
        <x:v>44733.6693862269</x:v>
      </x:c>
      <x:c r="F1761" t="s">
        <x:v>97</x:v>
      </x:c>
      <x:c r="G1761" s="6">
        <x:v>110.949564276004</x:v>
      </x:c>
      <x:c r="H1761" t="s">
        <x:v>95</x:v>
      </x:c>
      <x:c r="I1761" s="6">
        <x:v>30.5439076603357</x:v>
      </x:c>
      <x:c r="J1761" t="s">
        <x:v>93</x:v>
      </x:c>
      <x:c r="K1761" s="6">
        <x:v>1021</x:v>
      </x:c>
      <x:c r="L1761" t="s">
        <x:v>94</x:v>
      </x:c>
      <x:c r="M1761" t="s">
        <x:v>96</x:v>
      </x:c>
      <x:c r="N1761" s="8">
        <x:v>-1</x:v>
      </x:c>
      <x:c r="O1761" s="8">
        <x:v>0</x:v>
      </x:c>
      <x:c r="Q1761">
        <x:v>0</x:v>
      </x:c>
      <x:c r="R1761" s="6">
        <x:v>19.92</x:v>
      </x:c>
      <x:c r="S1761" s="8">
        <x:v>88369.3971582867</x:v>
      </x:c>
      <x:c r="T1761" s="12">
        <x:v>285905.714852529</x:v>
      </x:c>
      <x:c r="U1761" s="12">
        <x:v>33.25</x:v>
      </x:c>
      <x:c r="V1761" s="12">
        <x:v>68.6</x:v>
      </x:c>
      <x:c r="W1761" s="12">
        <x:f>NA()</x:f>
      </x:c>
    </x:row>
    <x:row r="1762">
      <x:c r="A1762">
        <x:v>173550</x:v>
      </x:c>
      <x:c r="B1762" s="1">
        <x:v>44756.5936867708</x:v>
      </x:c>
      <x:c r="C1762" s="6">
        <x:v>29.330934425</x:v>
      </x:c>
      <x:c r="D1762" s="14" t="s">
        <x:v>92</x:v>
      </x:c>
      <x:c r="E1762" s="15">
        <x:v>44733.6693862269</x:v>
      </x:c>
      <x:c r="F1762" t="s">
        <x:v>97</x:v>
      </x:c>
      <x:c r="G1762" s="6">
        <x:v>110.953693349767</x:v>
      </x:c>
      <x:c r="H1762" t="s">
        <x:v>95</x:v>
      </x:c>
      <x:c r="I1762" s="6">
        <x:v>30.5316954878444</x:v>
      </x:c>
      <x:c r="J1762" t="s">
        <x:v>93</x:v>
      </x:c>
      <x:c r="K1762" s="6">
        <x:v>1021</x:v>
      </x:c>
      <x:c r="L1762" t="s">
        <x:v>94</x:v>
      </x:c>
      <x:c r="M1762" t="s">
        <x:v>96</x:v>
      </x:c>
      <x:c r="N1762" s="8">
        <x:v>-1</x:v>
      </x:c>
      <x:c r="O1762" s="8">
        <x:v>0</x:v>
      </x:c>
      <x:c r="Q1762">
        <x:v>0</x:v>
      </x:c>
      <x:c r="R1762" s="6">
        <x:v>19.921</x:v>
      </x:c>
      <x:c r="S1762" s="8">
        <x:v>88371.6975695019</x:v>
      </x:c>
      <x:c r="T1762" s="12">
        <x:v>285909.268475518</x:v>
      </x:c>
      <x:c r="U1762" s="12">
        <x:v>33.25</x:v>
      </x:c>
      <x:c r="V1762" s="12">
        <x:v>68.6</x:v>
      </x:c>
      <x:c r="W1762" s="12">
        <x:f>NA()</x:f>
      </x:c>
    </x:row>
    <x:row r="1763">
      <x:c r="A1763">
        <x:v>173557</x:v>
      </x:c>
      <x:c r="B1763" s="1">
        <x:v>44756.5936984954</x:v>
      </x:c>
      <x:c r="C1763" s="6">
        <x:v>29.3478133833333</x:v>
      </x:c>
      <x:c r="D1763" s="14" t="s">
        <x:v>92</x:v>
      </x:c>
      <x:c r="E1763" s="15">
        <x:v>44733.6693862269</x:v>
      </x:c>
      <x:c r="F1763" t="s">
        <x:v>97</x:v>
      </x:c>
      <x:c r="G1763" s="6">
        <x:v>110.936565208832</x:v>
      </x:c>
      <x:c r="H1763" t="s">
        <x:v>95</x:v>
      </x:c>
      <x:c r="I1763" s="6">
        <x:v>30.5378015685305</x:v>
      </x:c>
      <x:c r="J1763" t="s">
        <x:v>93</x:v>
      </x:c>
      <x:c r="K1763" s="6">
        <x:v>1021</x:v>
      </x:c>
      <x:c r="L1763" t="s">
        <x:v>94</x:v>
      </x:c>
      <x:c r="M1763" t="s">
        <x:v>96</x:v>
      </x:c>
      <x:c r="N1763" s="8">
        <x:v>-1</x:v>
      </x:c>
      <x:c r="O1763" s="8">
        <x:v>0</x:v>
      </x:c>
      <x:c r="Q1763">
        <x:v>0</x:v>
      </x:c>
      <x:c r="R1763" s="6">
        <x:v>19.922</x:v>
      </x:c>
      <x:c r="S1763" s="8">
        <x:v>88366.8752409689</x:v>
      </x:c>
      <x:c r="T1763" s="12">
        <x:v>285902.403849942</x:v>
      </x:c>
      <x:c r="U1763" s="12">
        <x:v>33.25</x:v>
      </x:c>
      <x:c r="V1763" s="12">
        <x:v>68.6</x:v>
      </x:c>
      <x:c r="W1763" s="12">
        <x:f>NA()</x:f>
      </x:c>
    </x:row>
    <x:row r="1764">
      <x:c r="A1764">
        <x:v>173561</x:v>
      </x:c>
      <x:c r="B1764" s="1">
        <x:v>44756.5937096065</x:v>
      </x:c>
      <x:c r="C1764" s="6">
        <x:v>29.3638089216667</x:v>
      </x:c>
      <x:c r="D1764" s="14" t="s">
        <x:v>92</x:v>
      </x:c>
      <x:c r="E1764" s="15">
        <x:v>44733.6693862269</x:v>
      </x:c>
      <x:c r="F1764" t="s">
        <x:v>97</x:v>
      </x:c>
      <x:c r="G1764" s="6">
        <x:v>110.956650342956</x:v>
      </x:c>
      <x:c r="H1764" t="s">
        <x:v>95</x:v>
      </x:c>
      <x:c r="I1764" s="6">
        <x:v>30.5378015685305</x:v>
      </x:c>
      <x:c r="J1764" t="s">
        <x:v>93</x:v>
      </x:c>
      <x:c r="K1764" s="6">
        <x:v>1021</x:v>
      </x:c>
      <x:c r="L1764" t="s">
        <x:v>94</x:v>
      </x:c>
      <x:c r="M1764" t="s">
        <x:v>96</x:v>
      </x:c>
      <x:c r="N1764" s="8">
        <x:v>-1</x:v>
      </x:c>
      <x:c r="O1764" s="8">
        <x:v>0</x:v>
      </x:c>
      <x:c r="Q1764">
        <x:v>0</x:v>
      </x:c>
      <x:c r="R1764" s="6">
        <x:v>19.92</x:v>
      </x:c>
      <x:c r="S1764" s="8">
        <x:v>88371.647822091</x:v>
      </x:c>
      <x:c r="T1764" s="12">
        <x:v>285887.831214949</x:v>
      </x:c>
      <x:c r="U1764" s="12">
        <x:v>33.25</x:v>
      </x:c>
      <x:c r="V1764" s="12">
        <x:v>68.6</x:v>
      </x:c>
      <x:c r="W1764" s="12">
        <x:f>NA()</x:f>
      </x:c>
    </x:row>
    <x:row r="1765">
      <x:c r="A1765">
        <x:v>173568</x:v>
      </x:c>
      <x:c r="B1765" s="1">
        <x:v>44756.5937213773</x:v>
      </x:c>
      <x:c r="C1765" s="6">
        <x:v>29.3807184083333</x:v>
      </x:c>
      <x:c r="D1765" s="14" t="s">
        <x:v>92</x:v>
      </x:c>
      <x:c r="E1765" s="15">
        <x:v>44733.6693862269</x:v>
      </x:c>
      <x:c r="F1765" t="s">
        <x:v>97</x:v>
      </x:c>
      <x:c r="G1765" s="6">
        <x:v>110.939521742547</x:v>
      </x:c>
      <x:c r="H1765" t="s">
        <x:v>95</x:v>
      </x:c>
      <x:c r="I1765" s="6">
        <x:v>30.5439076603357</x:v>
      </x:c>
      <x:c r="J1765" t="s">
        <x:v>93</x:v>
      </x:c>
      <x:c r="K1765" s="6">
        <x:v>1021</x:v>
      </x:c>
      <x:c r="L1765" t="s">
        <x:v>94</x:v>
      </x:c>
      <x:c r="M1765" t="s">
        <x:v>96</x:v>
      </x:c>
      <x:c r="N1765" s="8">
        <x:v>-1</x:v>
      </x:c>
      <x:c r="O1765" s="8">
        <x:v>0</x:v>
      </x:c>
      <x:c r="Q1765">
        <x:v>0</x:v>
      </x:c>
      <x:c r="R1765" s="6">
        <x:v>19.921</x:v>
      </x:c>
      <x:c r="S1765" s="8">
        <x:v>88374.9815179214</x:v>
      </x:c>
      <x:c r="T1765" s="12">
        <x:v>285911.541694217</x:v>
      </x:c>
      <x:c r="U1765" s="12">
        <x:v>33.25</x:v>
      </x:c>
      <x:c r="V1765" s="12">
        <x:v>68.6</x:v>
      </x:c>
      <x:c r="W1765" s="12">
        <x:f>NA()</x:f>
      </x:c>
    </x:row>
    <x:row r="1766">
      <x:c r="A1766">
        <x:v>173573</x:v>
      </x:c>
      <x:c r="B1766" s="1">
        <x:v>44756.5937330208</x:v>
      </x:c>
      <x:c r="C1766" s="6">
        <x:v>29.39754278</x:v>
      </x:c>
      <x:c r="D1766" s="14" t="s">
        <x:v>92</x:v>
      </x:c>
      <x:c r="E1766" s="15">
        <x:v>44733.6693862269</x:v>
      </x:c>
      <x:c r="F1766" t="s">
        <x:v>97</x:v>
      </x:c>
      <x:c r="G1766" s="6">
        <x:v>110.916484823252</x:v>
      </x:c>
      <x:c r="H1766" t="s">
        <x:v>95</x:v>
      </x:c>
      <x:c r="I1766" s="6">
        <x:v>30.5378015685305</x:v>
      </x:c>
      <x:c r="J1766" t="s">
        <x:v>93</x:v>
      </x:c>
      <x:c r="K1766" s="6">
        <x:v>1021</x:v>
      </x:c>
      <x:c r="L1766" t="s">
        <x:v>94</x:v>
      </x:c>
      <x:c r="M1766" t="s">
        <x:v>96</x:v>
      </x:c>
      <x:c r="N1766" s="8">
        <x:v>-1</x:v>
      </x:c>
      <x:c r="O1766" s="8">
        <x:v>0</x:v>
      </x:c>
      <x:c r="Q1766">
        <x:v>0</x:v>
      </x:c>
      <x:c r="R1766" s="6">
        <x:v>19.924</x:v>
      </x:c>
      <x:c r="S1766" s="8">
        <x:v>88373.1178682391</x:v>
      </x:c>
      <x:c r="T1766" s="12">
        <x:v>285904.06363039</x:v>
      </x:c>
      <x:c r="U1766" s="12">
        <x:v>33.25</x:v>
      </x:c>
      <x:c r="V1766" s="12">
        <x:v>68.6</x:v>
      </x:c>
      <x:c r="W1766" s="12">
        <x:f>NA()</x:f>
      </x:c>
    </x:row>
    <x:row r="1767">
      <x:c r="A1767">
        <x:v>173579</x:v>
      </x:c>
      <x:c r="B1767" s="1">
        <x:v>44756.5937448264</x:v>
      </x:c>
      <x:c r="C1767" s="6">
        <x:v>29.41450194</x:v>
      </x:c>
      <x:c r="D1767" s="14" t="s">
        <x:v>92</x:v>
      </x:c>
      <x:c r="E1767" s="15">
        <x:v>44733.6693862269</x:v>
      </x:c>
      <x:c r="F1767" t="s">
        <x:v>97</x:v>
      </x:c>
      <x:c r="G1767" s="6">
        <x:v>110.906446410681</x:v>
      </x:c>
      <x:c r="H1767" t="s">
        <x:v>95</x:v>
      </x:c>
      <x:c r="I1767" s="6">
        <x:v>30.5378015685305</x:v>
      </x:c>
      <x:c r="J1767" t="s">
        <x:v>93</x:v>
      </x:c>
      <x:c r="K1767" s="6">
        <x:v>1021</x:v>
      </x:c>
      <x:c r="L1767" t="s">
        <x:v>94</x:v>
      </x:c>
      <x:c r="M1767" t="s">
        <x:v>96</x:v>
      </x:c>
      <x:c r="N1767" s="8">
        <x:v>-1</x:v>
      </x:c>
      <x:c r="O1767" s="8">
        <x:v>0</x:v>
      </x:c>
      <x:c r="Q1767">
        <x:v>0</x:v>
      </x:c>
      <x:c r="R1767" s="6">
        <x:v>19.925</x:v>
      </x:c>
      <x:c r="S1767" s="8">
        <x:v>88368.7609252241</x:v>
      </x:c>
      <x:c r="T1767" s="12">
        <x:v>285894.746622393</x:v>
      </x:c>
      <x:c r="U1767" s="12">
        <x:v>33.25</x:v>
      </x:c>
      <x:c r="V1767" s="12">
        <x:v>68.6</x:v>
      </x:c>
      <x:c r="W1767" s="12">
        <x:f>NA()</x:f>
      </x:c>
    </x:row>
    <x:row r="1768">
      <x:c r="A1768">
        <x:v>173589</x:v>
      </x:c>
      <x:c r="B1768" s="1">
        <x:v>44756.5937560995</x:v>
      </x:c>
      <x:c r="C1768" s="6">
        <x:v>29.4307341266667</x:v>
      </x:c>
      <x:c r="D1768" s="14" t="s">
        <x:v>92</x:v>
      </x:c>
      <x:c r="E1768" s="15">
        <x:v>44733.6693862269</x:v>
      </x:c>
      <x:c r="F1768" t="s">
        <x:v>97</x:v>
      </x:c>
      <x:c r="G1768" s="6">
        <x:v>110.949564276004</x:v>
      </x:c>
      <x:c r="H1768" t="s">
        <x:v>95</x:v>
      </x:c>
      <x:c r="I1768" s="6">
        <x:v>30.5439076603357</x:v>
      </x:c>
      <x:c r="J1768" t="s">
        <x:v>93</x:v>
      </x:c>
      <x:c r="K1768" s="6">
        <x:v>1021</x:v>
      </x:c>
      <x:c r="L1768" t="s">
        <x:v>94</x:v>
      </x:c>
      <x:c r="M1768" t="s">
        <x:v>96</x:v>
      </x:c>
      <x:c r="N1768" s="8">
        <x:v>-1</x:v>
      </x:c>
      <x:c r="O1768" s="8">
        <x:v>0</x:v>
      </x:c>
      <x:c r="Q1768">
        <x:v>0</x:v>
      </x:c>
      <x:c r="R1768" s="6">
        <x:v>19.92</x:v>
      </x:c>
      <x:c r="S1768" s="8">
        <x:v>88364.0858489456</x:v>
      </x:c>
      <x:c r="T1768" s="12">
        <x:v>285895.978286276</x:v>
      </x:c>
      <x:c r="U1768" s="12">
        <x:v>33.25</x:v>
      </x:c>
      <x:c r="V1768" s="12">
        <x:v>68.6</x:v>
      </x:c>
      <x:c r="W1768" s="12">
        <x:f>NA()</x:f>
      </x:c>
    </x:row>
    <x:row r="1769">
      <x:c r="A1769">
        <x:v>173591</x:v>
      </x:c>
      <x:c r="B1769" s="1">
        <x:v>44756.5937676736</x:v>
      </x:c>
      <x:c r="C1769" s="6">
        <x:v>29.4474208733333</x:v>
      </x:c>
      <x:c r="D1769" s="14" t="s">
        <x:v>92</x:v>
      </x:c>
      <x:c r="E1769" s="15">
        <x:v>44733.6693862269</x:v>
      </x:c>
      <x:c r="F1769" t="s">
        <x:v>97</x:v>
      </x:c>
      <x:c r="G1769" s="6">
        <x:v>110.909401264937</x:v>
      </x:c>
      <x:c r="H1769" t="s">
        <x:v>95</x:v>
      </x:c>
      <x:c r="I1769" s="6">
        <x:v>30.5439076603357</x:v>
      </x:c>
      <x:c r="J1769" t="s">
        <x:v>93</x:v>
      </x:c>
      <x:c r="K1769" s="6">
        <x:v>1021</x:v>
      </x:c>
      <x:c r="L1769" t="s">
        <x:v>94</x:v>
      </x:c>
      <x:c r="M1769" t="s">
        <x:v>96</x:v>
      </x:c>
      <x:c r="N1769" s="8">
        <x:v>-1</x:v>
      </x:c>
      <x:c r="O1769" s="8">
        <x:v>0</x:v>
      </x:c>
      <x:c r="Q1769">
        <x:v>0</x:v>
      </x:c>
      <x:c r="R1769" s="6">
        <x:v>19.924</x:v>
      </x:c>
      <x:c r="S1769" s="8">
        <x:v>88364.7530539954</x:v>
      </x:c>
      <x:c r="T1769" s="12">
        <x:v>285895.497519746</x:v>
      </x:c>
      <x:c r="U1769" s="12">
        <x:v>33.25</x:v>
      </x:c>
      <x:c r="V1769" s="12">
        <x:v>68.6</x:v>
      </x:c>
      <x:c r="W1769" s="12">
        <x:f>NA()</x:f>
      </x:c>
    </x:row>
    <x:row r="1770">
      <x:c r="A1770">
        <x:v>173598</x:v>
      </x:c>
      <x:c r="B1770" s="1">
        <x:v>44756.5937793634</x:v>
      </x:c>
      <x:c r="C1770" s="6">
        <x:v>29.464272825</x:v>
      </x:c>
      <x:c r="D1770" s="14" t="s">
        <x:v>92</x:v>
      </x:c>
      <x:c r="E1770" s="15">
        <x:v>44733.6693862269</x:v>
      </x:c>
      <x:c r="F1770" t="s">
        <x:v>97</x:v>
      </x:c>
      <x:c r="G1770" s="6">
        <x:v>110.838048858176</x:v>
      </x:c>
      <x:c r="H1770" t="s">
        <x:v>95</x:v>
      </x:c>
      <x:c r="I1770" s="6">
        <x:v>30.5378015685305</x:v>
      </x:c>
      <x:c r="J1770" t="s">
        <x:v>93</x:v>
      </x:c>
      <x:c r="K1770" s="6">
        <x:v>1022</x:v>
      </x:c>
      <x:c r="L1770" t="s">
        <x:v>94</x:v>
      </x:c>
      <x:c r="M1770" t="s">
        <x:v>96</x:v>
      </x:c>
      <x:c r="N1770" s="8">
        <x:v>-1</x:v>
      </x:c>
      <x:c r="O1770" s="8">
        <x:v>0</x:v>
      </x:c>
      <x:c r="Q1770">
        <x:v>0</x:v>
      </x:c>
      <x:c r="R1770" s="6">
        <x:v>19.921</x:v>
      </x:c>
      <x:c r="S1770" s="8">
        <x:v>88362.656493559</x:v>
      </x:c>
      <x:c r="T1770" s="12">
        <x:v>285893.8619583</x:v>
      </x:c>
      <x:c r="U1770" s="12">
        <x:v>33.25</x:v>
      </x:c>
      <x:c r="V1770" s="12">
        <x:v>68.6</x:v>
      </x:c>
      <x:c r="W1770" s="12">
        <x:f>NA()</x:f>
      </x:c>
    </x:row>
    <x:row r="1771">
      <x:c r="A1771">
        <x:v>173603</x:v>
      </x:c>
      <x:c r="B1771" s="1">
        <x:v>44756.593791088</x:v>
      </x:c>
      <x:c r="C1771" s="6">
        <x:v>29.4811223366667</x:v>
      </x:c>
      <x:c r="D1771" s="14" t="s">
        <x:v>92</x:v>
      </x:c>
      <x:c r="E1771" s="15">
        <x:v>44733.6693862269</x:v>
      </x:c>
      <x:c r="F1771" t="s">
        <x:v>97</x:v>
      </x:c>
      <x:c r="G1771" s="6">
        <x:v>110.841003058513</x:v>
      </x:c>
      <x:c r="H1771" t="s">
        <x:v>95</x:v>
      </x:c>
      <x:c r="I1771" s="6">
        <x:v>30.5439076603357</x:v>
      </x:c>
      <x:c r="J1771" t="s">
        <x:v>93</x:v>
      </x:c>
      <x:c r="K1771" s="6">
        <x:v>1022</x:v>
      </x:c>
      <x:c r="L1771" t="s">
        <x:v>94</x:v>
      </x:c>
      <x:c r="M1771" t="s">
        <x:v>96</x:v>
      </x:c>
      <x:c r="N1771" s="8">
        <x:v>-1</x:v>
      </x:c>
      <x:c r="O1771" s="8">
        <x:v>0</x:v>
      </x:c>
      <x:c r="Q1771">
        <x:v>0</x:v>
      </x:c>
      <x:c r="R1771" s="6">
        <x:v>19.92</x:v>
      </x:c>
      <x:c r="S1771" s="8">
        <x:v>88365.5264691998</x:v>
      </x:c>
      <x:c r="T1771" s="12">
        <x:v>285900.33530905</x:v>
      </x:c>
      <x:c r="U1771" s="12">
        <x:v>33.25</x:v>
      </x:c>
      <x:c r="V1771" s="12">
        <x:v>68.6</x:v>
      </x:c>
      <x:c r="W1771" s="12">
        <x:f>NA()</x:f>
      </x:c>
    </x:row>
    <x:row r="1772">
      <x:c r="A1772">
        <x:v>173611</x:v>
      </x:c>
      <x:c r="B1772" s="1">
        <x:v>44756.5938021644</x:v>
      </x:c>
      <x:c r="C1772" s="6">
        <x:v>29.4970922266667</x:v>
      </x:c>
      <x:c r="D1772" s="14" t="s">
        <x:v>92</x:v>
      </x:c>
      <x:c r="E1772" s="15">
        <x:v>44733.6693862269</x:v>
      </x:c>
      <x:c r="F1772" t="s">
        <x:v>97</x:v>
      </x:c>
      <x:c r="G1772" s="6">
        <x:v>110.906446410681</x:v>
      </x:c>
      <x:c r="H1772" t="s">
        <x:v>95</x:v>
      </x:c>
      <x:c r="I1772" s="6">
        <x:v>30.5378015685305</x:v>
      </x:c>
      <x:c r="J1772" t="s">
        <x:v>93</x:v>
      </x:c>
      <x:c r="K1772" s="6">
        <x:v>1021</x:v>
      </x:c>
      <x:c r="L1772" t="s">
        <x:v>94</x:v>
      </x:c>
      <x:c r="M1772" t="s">
        <x:v>96</x:v>
      </x:c>
      <x:c r="N1772" s="8">
        <x:v>-1</x:v>
      </x:c>
      <x:c r="O1772" s="8">
        <x:v>0</x:v>
      </x:c>
      <x:c r="Q1772">
        <x:v>0</x:v>
      </x:c>
      <x:c r="R1772" s="6">
        <x:v>19.925</x:v>
      </x:c>
      <x:c r="S1772" s="8">
        <x:v>88359.5158684101</x:v>
      </x:c>
      <x:c r="T1772" s="12">
        <x:v>285893.214893979</x:v>
      </x:c>
      <x:c r="U1772" s="12">
        <x:v>33.25</x:v>
      </x:c>
      <x:c r="V1772" s="12">
        <x:v>68.6</x:v>
      </x:c>
      <x:c r="W1772" s="12">
        <x:f>NA()</x:f>
      </x:c>
    </x:row>
    <x:row r="1773">
      <x:c r="A1773">
        <x:v>173618</x:v>
      </x:c>
      <x:c r="B1773" s="1">
        <x:v>44756.5938138889</x:v>
      </x:c>
      <x:c r="C1773" s="6">
        <x:v>29.5139651166667</x:v>
      </x:c>
      <x:c r="D1773" s="14" t="s">
        <x:v>92</x:v>
      </x:c>
      <x:c r="E1773" s="15">
        <x:v>44733.6693862269</x:v>
      </x:c>
      <x:c r="F1773" t="s">
        <x:v>97</x:v>
      </x:c>
      <x:c r="G1773" s="6">
        <x:v>110.848082191935</x:v>
      </x:c>
      <x:c r="H1773" t="s">
        <x:v>95</x:v>
      </x:c>
      <x:c r="I1773" s="6">
        <x:v>30.5378015685305</x:v>
      </x:c>
      <x:c r="J1773" t="s">
        <x:v>93</x:v>
      </x:c>
      <x:c r="K1773" s="6">
        <x:v>1022</x:v>
      </x:c>
      <x:c r="L1773" t="s">
        <x:v>94</x:v>
      </x:c>
      <x:c r="M1773" t="s">
        <x:v>96</x:v>
      </x:c>
      <x:c r="N1773" s="8">
        <x:v>-1</x:v>
      </x:c>
      <x:c r="O1773" s="8">
        <x:v>0</x:v>
      </x:c>
      <x:c r="Q1773">
        <x:v>0</x:v>
      </x:c>
      <x:c r="R1773" s="6">
        <x:v>19.92</x:v>
      </x:c>
      <x:c r="S1773" s="8">
        <x:v>88360.0205307398</x:v>
      </x:c>
      <x:c r="T1773" s="12">
        <x:v>285888.075783509</x:v>
      </x:c>
      <x:c r="U1773" s="12">
        <x:v>33.25</x:v>
      </x:c>
      <x:c r="V1773" s="12">
        <x:v>68.6</x:v>
      </x:c>
      <x:c r="W1773" s="12">
        <x:f>NA()</x:f>
      </x:c>
    </x:row>
    <x:row r="1774">
      <x:c r="A1774">
        <x:v>173625</x:v>
      </x:c>
      <x:c r="B1774" s="1">
        <x:v>44756.5938256134</x:v>
      </x:c>
      <x:c r="C1774" s="6">
        <x:v>29.5308723316667</x:v>
      </x:c>
      <x:c r="D1774" s="14" t="s">
        <x:v>92</x:v>
      </x:c>
      <x:c r="E1774" s="15">
        <x:v>44733.6693862269</x:v>
      </x:c>
      <x:c r="F1774" t="s">
        <x:v>97</x:v>
      </x:c>
      <x:c r="G1774" s="6">
        <x:v>110.858116712055</x:v>
      </x:c>
      <x:c r="H1774" t="s">
        <x:v>95</x:v>
      </x:c>
      <x:c r="I1774" s="6">
        <x:v>30.5378015685305</x:v>
      </x:c>
      <x:c r="J1774" t="s">
        <x:v>93</x:v>
      </x:c>
      <x:c r="K1774" s="6">
        <x:v>1022</x:v>
      </x:c>
      <x:c r="L1774" t="s">
        <x:v>94</x:v>
      </x:c>
      <x:c r="M1774" t="s">
        <x:v>96</x:v>
      </x:c>
      <x:c r="N1774" s="8">
        <x:v>-1</x:v>
      </x:c>
      <x:c r="O1774" s="8">
        <x:v>0</x:v>
      </x:c>
      <x:c r="Q1774">
        <x:v>0</x:v>
      </x:c>
      <x:c r="R1774" s="6">
        <x:v>19.919</x:v>
      </x:c>
      <x:c r="S1774" s="8">
        <x:v>88361.9180305487</x:v>
      </x:c>
      <x:c r="T1774" s="12">
        <x:v>285888.340394567</x:v>
      </x:c>
      <x:c r="U1774" s="12">
        <x:v>33.25</x:v>
      </x:c>
      <x:c r="V1774" s="12">
        <x:v>68.6</x:v>
      </x:c>
      <x:c r="W1774" s="12">
        <x:f>NA()</x:f>
      </x:c>
    </x:row>
    <x:row r="1775">
      <x:c r="A1775">
        <x:v>173626</x:v>
      </x:c>
      <x:c r="B1775" s="1">
        <x:v>44756.5938368403</x:v>
      </x:c>
      <x:c r="C1775" s="6">
        <x:v>29.5470014633333</x:v>
      </x:c>
      <x:c r="D1775" s="14" t="s">
        <x:v>92</x:v>
      </x:c>
      <x:c r="E1775" s="15">
        <x:v>44733.6693862269</x:v>
      </x:c>
      <x:c r="F1775" t="s">
        <x:v>97</x:v>
      </x:c>
      <x:c r="G1775" s="6">
        <x:v>110.858116712055</x:v>
      </x:c>
      <x:c r="H1775" t="s">
        <x:v>95</x:v>
      </x:c>
      <x:c r="I1775" s="6">
        <x:v>30.5378015685305</x:v>
      </x:c>
      <x:c r="J1775" t="s">
        <x:v>93</x:v>
      </x:c>
      <x:c r="K1775" s="6">
        <x:v>1022</x:v>
      </x:c>
      <x:c r="L1775" t="s">
        <x:v>94</x:v>
      </x:c>
      <x:c r="M1775" t="s">
        <x:v>96</x:v>
      </x:c>
      <x:c r="N1775" s="8">
        <x:v>-1</x:v>
      </x:c>
      <x:c r="O1775" s="8">
        <x:v>0</x:v>
      </x:c>
      <x:c r="Q1775">
        <x:v>0</x:v>
      </x:c>
      <x:c r="R1775" s="6">
        <x:v>19.919</x:v>
      </x:c>
      <x:c r="S1775" s="8">
        <x:v>88358.0733842252</x:v>
      </x:c>
      <x:c r="T1775" s="12">
        <x:v>285898.580346082</x:v>
      </x:c>
      <x:c r="U1775" s="12">
        <x:v>33.25</x:v>
      </x:c>
      <x:c r="V1775" s="12">
        <x:v>68.6</x:v>
      </x:c>
      <x:c r="W1775" s="12">
        <x:f>NA()</x:f>
      </x:c>
    </x:row>
    <x:row r="1776">
      <x:c r="A1776">
        <x:v>173635</x:v>
      </x:c>
      <x:c r="B1776" s="1">
        <x:v>44756.5938486111</x:v>
      </x:c>
      <x:c r="C1776" s="6">
        <x:v>29.5639587966667</x:v>
      </x:c>
      <x:c r="D1776" s="14" t="s">
        <x:v>92</x:v>
      </x:c>
      <x:c r="E1776" s="15">
        <x:v>44733.6693862269</x:v>
      </x:c>
      <x:c r="F1776" t="s">
        <x:v>97</x:v>
      </x:c>
      <x:c r="G1776" s="6">
        <x:v>110.966694691205</x:v>
      </x:c>
      <x:c r="H1776" t="s">
        <x:v>95</x:v>
      </x:c>
      <x:c r="I1776" s="6">
        <x:v>30.5378015685305</x:v>
      </x:c>
      <x:c r="J1776" t="s">
        <x:v>93</x:v>
      </x:c>
      <x:c r="K1776" s="6">
        <x:v>1021</x:v>
      </x:c>
      <x:c r="L1776" t="s">
        <x:v>94</x:v>
      </x:c>
      <x:c r="M1776" t="s">
        <x:v>96</x:v>
      </x:c>
      <x:c r="N1776" s="8">
        <x:v>-1</x:v>
      </x:c>
      <x:c r="O1776" s="8">
        <x:v>0</x:v>
      </x:c>
      <x:c r="Q1776">
        <x:v>0</x:v>
      </x:c>
      <x:c r="R1776" s="6">
        <x:v>19.919</x:v>
      </x:c>
      <x:c r="S1776" s="8">
        <x:v>88358.491259687</x:v>
      </x:c>
      <x:c r="T1776" s="12">
        <x:v>285890.026408167</x:v>
      </x:c>
      <x:c r="U1776" s="12">
        <x:v>33.25</x:v>
      </x:c>
      <x:c r="V1776" s="12">
        <x:v>68.6</x:v>
      </x:c>
      <x:c r="W1776" s="12">
        <x:f>NA()</x:f>
      </x:c>
    </x:row>
    <x:row r="1777">
      <x:c r="A1777">
        <x:v>173642</x:v>
      </x:c>
      <x:c r="B1777" s="1">
        <x:v>44756.5938603009</x:v>
      </x:c>
      <x:c r="C1777" s="6">
        <x:v>29.580788785</x:v>
      </x:c>
      <x:c r="D1777" s="14" t="s">
        <x:v>92</x:v>
      </x:c>
      <x:c r="E1777" s="15">
        <x:v>44733.6693862269</x:v>
      </x:c>
      <x:c r="F1777" t="s">
        <x:v>97</x:v>
      </x:c>
      <x:c r="G1777" s="6">
        <x:v>110.841003058513</x:v>
      </x:c>
      <x:c r="H1777" t="s">
        <x:v>95</x:v>
      </x:c>
      <x:c r="I1777" s="6">
        <x:v>30.5439076603357</x:v>
      </x:c>
      <x:c r="J1777" t="s">
        <x:v>93</x:v>
      </x:c>
      <x:c r="K1777" s="6">
        <x:v>1022</x:v>
      </x:c>
      <x:c r="L1777" t="s">
        <x:v>94</x:v>
      </x:c>
      <x:c r="M1777" t="s">
        <x:v>96</x:v>
      </x:c>
      <x:c r="N1777" s="8">
        <x:v>-1</x:v>
      </x:c>
      <x:c r="O1777" s="8">
        <x:v>0</x:v>
      </x:c>
      <x:c r="Q1777">
        <x:v>0</x:v>
      </x:c>
      <x:c r="R1777" s="6">
        <x:v>19.92</x:v>
      </x:c>
      <x:c r="S1777" s="8">
        <x:v>88354.4136473166</x:v>
      </x:c>
      <x:c r="T1777" s="12">
        <x:v>285885.156597333</x:v>
      </x:c>
      <x:c r="U1777" s="12">
        <x:v>33.25</x:v>
      </x:c>
      <x:c r="V1777" s="12">
        <x:v>68.6</x:v>
      </x:c>
      <x:c r="W1777" s="12">
        <x:f>NA()</x:f>
      </x:c>
    </x:row>
    <x:row r="1778">
      <x:c r="A1778">
        <x:v>173648</x:v>
      </x:c>
      <x:c r="B1778" s="1">
        <x:v>44756.5938720718</x:v>
      </x:c>
      <x:c r="C1778" s="6">
        <x:v>29.5977233783333</x:v>
      </x:c>
      <x:c r="D1778" s="14" t="s">
        <x:v>92</x:v>
      </x:c>
      <x:c r="E1778" s="15">
        <x:v>44733.6693862269</x:v>
      </x:c>
      <x:c r="F1778" t="s">
        <x:v>97</x:v>
      </x:c>
      <x:c r="G1778" s="6">
        <x:v>110.848082191935</x:v>
      </x:c>
      <x:c r="H1778" t="s">
        <x:v>95</x:v>
      </x:c>
      <x:c r="I1778" s="6">
        <x:v>30.5378015685305</x:v>
      </x:c>
      <x:c r="J1778" t="s">
        <x:v>93</x:v>
      </x:c>
      <x:c r="K1778" s="6">
        <x:v>1022</x:v>
      </x:c>
      <x:c r="L1778" t="s">
        <x:v>94</x:v>
      </x:c>
      <x:c r="M1778" t="s">
        <x:v>96</x:v>
      </x:c>
      <x:c r="N1778" s="8">
        <x:v>-1</x:v>
      </x:c>
      <x:c r="O1778" s="8">
        <x:v>0</x:v>
      </x:c>
      <x:c r="Q1778">
        <x:v>0</x:v>
      </x:c>
      <x:c r="R1778" s="6">
        <x:v>19.92</x:v>
      </x:c>
      <x:c r="S1778" s="8">
        <x:v>88356.7641977245</x:v>
      </x:c>
      <x:c r="T1778" s="12">
        <x:v>285902.123393775</x:v>
      </x:c>
      <x:c r="U1778" s="12">
        <x:v>33.25</x:v>
      </x:c>
      <x:c r="V1778" s="12">
        <x:v>68.6</x:v>
      </x:c>
      <x:c r="W1778" s="12">
        <x:f>NA()</x:f>
      </x:c>
    </x:row>
    <x:row r="1779">
      <x:c r="A1779">
        <x:v>173655</x:v>
      </x:c>
      <x:c r="B1779" s="1">
        <x:v>44756.5938837153</x:v>
      </x:c>
      <x:c r="C1779" s="6">
        <x:v>29.6145431283333</x:v>
      </x:c>
      <x:c r="D1779" s="14" t="s">
        <x:v>92</x:v>
      </x:c>
      <x:c r="E1779" s="15">
        <x:v>44733.6693862269</x:v>
      </x:c>
      <x:c r="F1779" t="s">
        <x:v>97</x:v>
      </x:c>
      <x:c r="G1779" s="6">
        <x:v>110.858116712055</x:v>
      </x:c>
      <x:c r="H1779" t="s">
        <x:v>95</x:v>
      </x:c>
      <x:c r="I1779" s="6">
        <x:v>30.5378015685305</x:v>
      </x:c>
      <x:c r="J1779" t="s">
        <x:v>93</x:v>
      </x:c>
      <x:c r="K1779" s="6">
        <x:v>1022</x:v>
      </x:c>
      <x:c r="L1779" t="s">
        <x:v>94</x:v>
      </x:c>
      <x:c r="M1779" t="s">
        <x:v>96</x:v>
      </x:c>
      <x:c r="N1779" s="8">
        <x:v>-1</x:v>
      </x:c>
      <x:c r="O1779" s="8">
        <x:v>0</x:v>
      </x:c>
      <x:c r="Q1779">
        <x:v>0</x:v>
      </x:c>
      <x:c r="R1779" s="6">
        <x:v>19.919</x:v>
      </x:c>
      <x:c r="S1779" s="8">
        <x:v>88358.5629762733</x:v>
      </x:c>
      <x:c r="T1779" s="12">
        <x:v>285893.648215955</x:v>
      </x:c>
      <x:c r="U1779" s="12">
        <x:v>33.25</x:v>
      </x:c>
      <x:c r="V1779" s="12">
        <x:v>68.6</x:v>
      </x:c>
      <x:c r="W1779" s="12">
        <x:f>NA()</x:f>
      </x:c>
    </x:row>
    <x:row r="1780">
      <x:c r="A1780">
        <x:v>173656</x:v>
      </x:c>
      <x:c r="B1780" s="1">
        <x:v>44756.5938948264</x:v>
      </x:c>
      <x:c r="C1780" s="6">
        <x:v>29.6305018433333</x:v>
      </x:c>
      <x:c r="D1780" s="14" t="s">
        <x:v>92</x:v>
      </x:c>
      <x:c r="E1780" s="15">
        <x:v>44733.6693862269</x:v>
      </x:c>
      <x:c r="F1780" t="s">
        <x:v>97</x:v>
      </x:c>
      <x:c r="G1780" s="6">
        <x:v>110.923569109228</x:v>
      </x:c>
      <x:c r="H1780" t="s">
        <x:v>95</x:v>
      </x:c>
      <x:c r="I1780" s="6">
        <x:v>30.5316954878444</x:v>
      </x:c>
      <x:c r="J1780" t="s">
        <x:v>93</x:v>
      </x:c>
      <x:c r="K1780" s="6">
        <x:v>1021</x:v>
      </x:c>
      <x:c r="L1780" t="s">
        <x:v>94</x:v>
      </x:c>
      <x:c r="M1780" t="s">
        <x:v>96</x:v>
      </x:c>
      <x:c r="N1780" s="8">
        <x:v>-1</x:v>
      </x:c>
      <x:c r="O1780" s="8">
        <x:v>0</x:v>
      </x:c>
      <x:c r="Q1780">
        <x:v>0</x:v>
      </x:c>
      <x:c r="R1780" s="6">
        <x:v>19.924</x:v>
      </x:c>
      <x:c r="S1780" s="8">
        <x:v>88353.5675006502</x:v>
      </x:c>
      <x:c r="T1780" s="12">
        <x:v>285878.538074531</x:v>
      </x:c>
      <x:c r="U1780" s="12">
        <x:v>33.25</x:v>
      </x:c>
      <x:c r="V1780" s="12">
        <x:v>68.6</x:v>
      </x:c>
      <x:c r="W1780" s="12">
        <x:f>NA()</x:f>
      </x:c>
    </x:row>
    <x:row r="1781">
      <x:c r="A1781">
        <x:v>173664</x:v>
      </x:c>
      <x:c r="B1781" s="1">
        <x:v>44756.5939064815</x:v>
      </x:c>
      <x:c r="C1781" s="6">
        <x:v>29.6473161866667</x:v>
      </x:c>
      <x:c r="D1781" s="14" t="s">
        <x:v>92</x:v>
      </x:c>
      <x:c r="E1781" s="15">
        <x:v>44733.6693862269</x:v>
      </x:c>
      <x:c r="F1781" t="s">
        <x:v>97</x:v>
      </x:c>
      <x:c r="G1781" s="6">
        <x:v>110.973782113485</x:v>
      </x:c>
      <x:c r="H1781" t="s">
        <x:v>95</x:v>
      </x:c>
      <x:c r="I1781" s="6">
        <x:v>30.5316954878444</x:v>
      </x:c>
      <x:c r="J1781" t="s">
        <x:v>93</x:v>
      </x:c>
      <x:c r="K1781" s="6">
        <x:v>1021</x:v>
      </x:c>
      <x:c r="L1781" t="s">
        <x:v>94</x:v>
      </x:c>
      <x:c r="M1781" t="s">
        <x:v>96</x:v>
      </x:c>
      <x:c r="N1781" s="8">
        <x:v>-1</x:v>
      </x:c>
      <x:c r="O1781" s="8">
        <x:v>0</x:v>
      </x:c>
      <x:c r="Q1781">
        <x:v>0</x:v>
      </x:c>
      <x:c r="R1781" s="6">
        <x:v>19.919</x:v>
      </x:c>
      <x:c r="S1781" s="8">
        <x:v>88360.2466951447</x:v>
      </x:c>
      <x:c r="T1781" s="12">
        <x:v>285896.734219588</x:v>
      </x:c>
      <x:c r="U1781" s="12">
        <x:v>33.25</x:v>
      </x:c>
      <x:c r="V1781" s="12">
        <x:v>68.6</x:v>
      </x:c>
      <x:c r="W1781" s="12">
        <x:f>NA()</x:f>
      </x:c>
    </x:row>
    <x:row r="1782">
      <x:c r="A1782">
        <x:v>173673</x:v>
      </x:c>
      <x:c r="B1782" s="1">
        <x:v>44756.593918206</x:v>
      </x:c>
      <x:c r="C1782" s="6">
        <x:v>29.664175145</x:v>
      </x:c>
      <x:c r="D1782" s="14" t="s">
        <x:v>92</x:v>
      </x:c>
      <x:c r="E1782" s="15">
        <x:v>44733.6693862269</x:v>
      </x:c>
      <x:c r="F1782" t="s">
        <x:v>97</x:v>
      </x:c>
      <x:c r="G1782" s="6">
        <x:v>110.858116712055</x:v>
      </x:c>
      <x:c r="H1782" t="s">
        <x:v>95</x:v>
      </x:c>
      <x:c r="I1782" s="6">
        <x:v>30.5378015685305</x:v>
      </x:c>
      <x:c r="J1782" t="s">
        <x:v>93</x:v>
      </x:c>
      <x:c r="K1782" s="6">
        <x:v>1022</x:v>
      </x:c>
      <x:c r="L1782" t="s">
        <x:v>94</x:v>
      </x:c>
      <x:c r="M1782" t="s">
        <x:v>96</x:v>
      </x:c>
      <x:c r="N1782" s="8">
        <x:v>-1</x:v>
      </x:c>
      <x:c r="O1782" s="8">
        <x:v>0</x:v>
      </x:c>
      <x:c r="Q1782">
        <x:v>0</x:v>
      </x:c>
      <x:c r="R1782" s="6">
        <x:v>19.919</x:v>
      </x:c>
      <x:c r="S1782" s="8">
        <x:v>88362.7829183477</x:v>
      </x:c>
      <x:c r="T1782" s="12">
        <x:v>285897.232946711</x:v>
      </x:c>
      <x:c r="U1782" s="12">
        <x:v>33.25</x:v>
      </x:c>
      <x:c r="V1782" s="12">
        <x:v>68.6</x:v>
      </x:c>
      <x:c r="W1782" s="12">
        <x:f>NA()</x:f>
      </x:c>
    </x:row>
    <x:row r="1783">
      <x:c r="A1783">
        <x:v>173679</x:v>
      </x:c>
      <x:c r="B1783" s="1">
        <x:v>44756.5939298958</x:v>
      </x:c>
      <x:c r="C1783" s="6">
        <x:v>29.6810186516667</x:v>
      </x:c>
      <x:c r="D1783" s="14" t="s">
        <x:v>92</x:v>
      </x:c>
      <x:c r="E1783" s="15">
        <x:v>44733.6693862269</x:v>
      </x:c>
      <x:c r="F1783" t="s">
        <x:v>97</x:v>
      </x:c>
      <x:c r="G1783" s="6">
        <x:v>110.861072031778</x:v>
      </x:c>
      <x:c r="H1783" t="s">
        <x:v>95</x:v>
      </x:c>
      <x:c r="I1783" s="6">
        <x:v>30.5439076603357</x:v>
      </x:c>
      <x:c r="J1783" t="s">
        <x:v>93</x:v>
      </x:c>
      <x:c r="K1783" s="6">
        <x:v>1022</x:v>
      </x:c>
      <x:c r="L1783" t="s">
        <x:v>94</x:v>
      </x:c>
      <x:c r="M1783" t="s">
        <x:v>96</x:v>
      </x:c>
      <x:c r="N1783" s="8">
        <x:v>-1</x:v>
      </x:c>
      <x:c r="O1783" s="8">
        <x:v>0</x:v>
      </x:c>
      <x:c r="Q1783">
        <x:v>0</x:v>
      </x:c>
      <x:c r="R1783" s="6">
        <x:v>19.918</x:v>
      </x:c>
      <x:c r="S1783" s="8">
        <x:v>88358.2893529814</x:v>
      </x:c>
      <x:c r="T1783" s="12">
        <x:v>285885.967097505</x:v>
      </x:c>
      <x:c r="U1783" s="12">
        <x:v>33.25</x:v>
      </x:c>
      <x:c r="V1783" s="12">
        <x:v>68.6</x:v>
      </x:c>
      <x:c r="W1783" s="12">
        <x:f>NA()</x:f>
      </x:c>
    </x:row>
    <x:row r="1784">
      <x:c r="A1784">
        <x:v>173681</x:v>
      </x:c>
      <x:c r="B1784" s="1">
        <x:v>44756.5939410069</x:v>
      </x:c>
      <x:c r="C1784" s="6">
        <x:v>29.6970126233333</x:v>
      </x:c>
      <x:c r="D1784" s="14" t="s">
        <x:v>92</x:v>
      </x:c>
      <x:c r="E1784" s="15">
        <x:v>44733.6693862269</x:v>
      </x:c>
      <x:c r="F1784" t="s">
        <x:v>97</x:v>
      </x:c>
      <x:c r="G1784" s="6">
        <x:v>110.956650342956</x:v>
      </x:c>
      <x:c r="H1784" t="s">
        <x:v>95</x:v>
      </x:c>
      <x:c r="I1784" s="6">
        <x:v>30.5378015685305</x:v>
      </x:c>
      <x:c r="J1784" t="s">
        <x:v>93</x:v>
      </x:c>
      <x:c r="K1784" s="6">
        <x:v>1021</x:v>
      </x:c>
      <x:c r="L1784" t="s">
        <x:v>94</x:v>
      </x:c>
      <x:c r="M1784" t="s">
        <x:v>96</x:v>
      </x:c>
      <x:c r="N1784" s="8">
        <x:v>-1</x:v>
      </x:c>
      <x:c r="O1784" s="8">
        <x:v>0</x:v>
      </x:c>
      <x:c r="Q1784">
        <x:v>0</x:v>
      </x:c>
      <x:c r="R1784" s="6">
        <x:v>19.92</x:v>
      </x:c>
      <x:c r="S1784" s="8">
        <x:v>88353.9103876681</x:v>
      </x:c>
      <x:c r="T1784" s="12">
        <x:v>285878.525085464</x:v>
      </x:c>
      <x:c r="U1784" s="12">
        <x:v>33.25</x:v>
      </x:c>
      <x:c r="V1784" s="12">
        <x:v>68.6</x:v>
      </x:c>
      <x:c r="W1784" s="12">
        <x:f>NA()</x:f>
      </x:c>
    </x:row>
    <x:row r="1785">
      <x:c r="A1785">
        <x:v>173687</x:v>
      </x:c>
      <x:c r="B1785" s="1">
        <x:v>44756.5939526968</x:v>
      </x:c>
      <x:c r="C1785" s="6">
        <x:v>29.7138385066667</x:v>
      </x:c>
      <x:c r="D1785" s="14" t="s">
        <x:v>92</x:v>
      </x:c>
      <x:c r="E1785" s="15">
        <x:v>44733.6693862269</x:v>
      </x:c>
      <x:c r="F1785" t="s">
        <x:v>97</x:v>
      </x:c>
      <x:c r="G1785" s="6">
        <x:v>110.828016710585</x:v>
      </x:c>
      <x:c r="H1785" t="s">
        <x:v>95</x:v>
      </x:c>
      <x:c r="I1785" s="6">
        <x:v>30.5378015685305</x:v>
      </x:c>
      <x:c r="J1785" t="s">
        <x:v>93</x:v>
      </x:c>
      <x:c r="K1785" s="6">
        <x:v>1022</x:v>
      </x:c>
      <x:c r="L1785" t="s">
        <x:v>94</x:v>
      </x:c>
      <x:c r="M1785" t="s">
        <x:v>96</x:v>
      </x:c>
      <x:c r="N1785" s="8">
        <x:v>-1</x:v>
      </x:c>
      <x:c r="O1785" s="8">
        <x:v>0</x:v>
      </x:c>
      <x:c r="Q1785">
        <x:v>0</x:v>
      </x:c>
      <x:c r="R1785" s="6">
        <x:v>19.922</x:v>
      </x:c>
      <x:c r="S1785" s="8">
        <x:v>88354.2953771715</x:v>
      </x:c>
      <x:c r="T1785" s="12">
        <x:v>285889.380055167</x:v>
      </x:c>
      <x:c r="U1785" s="12">
        <x:v>33.25</x:v>
      </x:c>
      <x:c r="V1785" s="12">
        <x:v>68.6</x:v>
      </x:c>
      <x:c r="W1785" s="12">
        <x:f>NA()</x:f>
      </x:c>
    </x:row>
    <x:row r="1786">
      <x:c r="A1786">
        <x:v>173696</x:v>
      </x:c>
      <x:c r="B1786" s="1">
        <x:v>44756.5939644329</x:v>
      </x:c>
      <x:c r="C1786" s="6">
        <x:v>29.7307730833333</x:v>
      </x:c>
      <x:c r="D1786" s="14" t="s">
        <x:v>92</x:v>
      </x:c>
      <x:c r="E1786" s="15">
        <x:v>44733.6693862269</x:v>
      </x:c>
      <x:c r="F1786" t="s">
        <x:v>97</x:v>
      </x:c>
      <x:c r="G1786" s="6">
        <x:v>110.828016710585</x:v>
      </x:c>
      <x:c r="H1786" t="s">
        <x:v>95</x:v>
      </x:c>
      <x:c r="I1786" s="6">
        <x:v>30.5378015685305</x:v>
      </x:c>
      <x:c r="J1786" t="s">
        <x:v>93</x:v>
      </x:c>
      <x:c r="K1786" s="6">
        <x:v>1022</x:v>
      </x:c>
      <x:c r="L1786" t="s">
        <x:v>94</x:v>
      </x:c>
      <x:c r="M1786" t="s">
        <x:v>96</x:v>
      </x:c>
      <x:c r="N1786" s="8">
        <x:v>-1</x:v>
      </x:c>
      <x:c r="O1786" s="8">
        <x:v>0</x:v>
      </x:c>
      <x:c r="Q1786">
        <x:v>0</x:v>
      </x:c>
      <x:c r="R1786" s="6">
        <x:v>19.922</x:v>
      </x:c>
      <x:c r="S1786" s="8">
        <x:v>88357.1500138239</x:v>
      </x:c>
      <x:c r="T1786" s="12">
        <x:v>285883.519245677</x:v>
      </x:c>
      <x:c r="U1786" s="12">
        <x:v>33.25</x:v>
      </x:c>
      <x:c r="V1786" s="12">
        <x:v>68.6</x:v>
      </x:c>
      <x:c r="W1786" s="12">
        <x:f>NA()</x:f>
      </x:c>
    </x:row>
    <x:row r="1787">
      <x:c r="A1787">
        <x:v>173703</x:v>
      </x:c>
      <x:c r="B1787" s="1">
        <x:v>44756.5939761227</x:v>
      </x:c>
      <x:c r="C1787" s="6">
        <x:v>29.7475687366667</x:v>
      </x:c>
      <x:c r="D1787" s="14" t="s">
        <x:v>92</x:v>
      </x:c>
      <x:c r="E1787" s="15">
        <x:v>44733.6693862269</x:v>
      </x:c>
      <x:c r="F1787" t="s">
        <x:v>97</x:v>
      </x:c>
      <x:c r="G1787" s="6">
        <x:v>110.956650342956</x:v>
      </x:c>
      <x:c r="H1787" t="s">
        <x:v>95</x:v>
      </x:c>
      <x:c r="I1787" s="6">
        <x:v>30.5378015685305</x:v>
      </x:c>
      <x:c r="J1787" t="s">
        <x:v>93</x:v>
      </x:c>
      <x:c r="K1787" s="6">
        <x:v>1021</x:v>
      </x:c>
      <x:c r="L1787" t="s">
        <x:v>94</x:v>
      </x:c>
      <x:c r="M1787" t="s">
        <x:v>96</x:v>
      </x:c>
      <x:c r="N1787" s="8">
        <x:v>-1</x:v>
      </x:c>
      <x:c r="O1787" s="8">
        <x:v>0</x:v>
      </x:c>
      <x:c r="Q1787">
        <x:v>0</x:v>
      </x:c>
      <x:c r="R1787" s="6">
        <x:v>19.92</x:v>
      </x:c>
      <x:c r="S1787" s="8">
        <x:v>88354.3894488577</x:v>
      </x:c>
      <x:c r="T1787" s="12">
        <x:v>285892.281200716</x:v>
      </x:c>
      <x:c r="U1787" s="12">
        <x:v>33.25</x:v>
      </x:c>
      <x:c r="V1787" s="12">
        <x:v>68.6</x:v>
      </x:c>
      <x:c r="W1787" s="12">
        <x:f>NA()</x:f>
      </x:c>
    </x:row>
    <x:row r="1788">
      <x:c r="A1788">
        <x:v>173708</x:v>
      </x:c>
      <x:c r="B1788" s="1">
        <x:v>44756.5939878125</x:v>
      </x:c>
      <x:c r="C1788" s="6">
        <x:v>29.7644362916667</x:v>
      </x:c>
      <x:c r="D1788" s="14" t="s">
        <x:v>92</x:v>
      </x:c>
      <x:c r="E1788" s="15">
        <x:v>44733.6693862269</x:v>
      </x:c>
      <x:c r="F1788" t="s">
        <x:v>97</x:v>
      </x:c>
      <x:c r="G1788" s="6">
        <x:v>110.8209388304</x:v>
      </x:c>
      <x:c r="H1788" t="s">
        <x:v>95</x:v>
      </x:c>
      <x:c r="I1788" s="6">
        <x:v>30.5439076603357</x:v>
      </x:c>
      <x:c r="J1788" t="s">
        <x:v>93</x:v>
      </x:c>
      <x:c r="K1788" s="6">
        <x:v>1022</x:v>
      </x:c>
      <x:c r="L1788" t="s">
        <x:v>94</x:v>
      </x:c>
      <x:c r="M1788" t="s">
        <x:v>96</x:v>
      </x:c>
      <x:c r="N1788" s="8">
        <x:v>-1</x:v>
      </x:c>
      <x:c r="O1788" s="8">
        <x:v>0</x:v>
      </x:c>
      <x:c r="Q1788">
        <x:v>0</x:v>
      </x:c>
      <x:c r="R1788" s="6">
        <x:v>19.922</x:v>
      </x:c>
      <x:c r="S1788" s="8">
        <x:v>88354.7917264853</x:v>
      </x:c>
      <x:c r="T1788" s="12">
        <x:v>285894.41420373</x:v>
      </x:c>
      <x:c r="U1788" s="12">
        <x:v>33.25</x:v>
      </x:c>
      <x:c r="V1788" s="12">
        <x:v>68.6</x:v>
      </x:c>
      <x:c r="W1788" s="12">
        <x:f>NA()</x:f>
      </x:c>
    </x:row>
    <x:row r="1789">
      <x:c r="A1789">
        <x:v>173711</x:v>
      </x:c>
      <x:c r="B1789" s="1">
        <x:v>44756.5939989236</x:v>
      </x:c>
      <x:c r="C1789" s="6">
        <x:v>29.7804430483333</x:v>
      </x:c>
      <x:c r="D1789" s="14" t="s">
        <x:v>92</x:v>
      </x:c>
      <x:c r="E1789" s="15">
        <x:v>44733.6693862269</x:v>
      </x:c>
      <x:c r="F1789" t="s">
        <x:v>97</x:v>
      </x:c>
      <x:c r="G1789" s="6">
        <x:v>110.848082191935</x:v>
      </x:c>
      <x:c r="H1789" t="s">
        <x:v>95</x:v>
      </x:c>
      <x:c r="I1789" s="6">
        <x:v>30.5378015685305</x:v>
      </x:c>
      <x:c r="J1789" t="s">
        <x:v>93</x:v>
      </x:c>
      <x:c r="K1789" s="6">
        <x:v>1022</x:v>
      </x:c>
      <x:c r="L1789" t="s">
        <x:v>94</x:v>
      </x:c>
      <x:c r="M1789" t="s">
        <x:v>96</x:v>
      </x:c>
      <x:c r="N1789" s="8">
        <x:v>-1</x:v>
      </x:c>
      <x:c r="O1789" s="8">
        <x:v>0</x:v>
      </x:c>
      <x:c r="Q1789">
        <x:v>0</x:v>
      </x:c>
      <x:c r="R1789" s="6">
        <x:v>19.92</x:v>
      </x:c>
      <x:c r="S1789" s="8">
        <x:v>88350.4590177271</x:v>
      </x:c>
      <x:c r="T1789" s="12">
        <x:v>285876.443958101</x:v>
      </x:c>
      <x:c r="U1789" s="12">
        <x:v>33.25</x:v>
      </x:c>
      <x:c r="V1789" s="12">
        <x:v>68.6</x:v>
      </x:c>
      <x:c r="W1789" s="12">
        <x:f>NA()</x:f>
      </x:c>
    </x:row>
    <x:row r="1790">
      <x:c r="A1790">
        <x:v>173719</x:v>
      </x:c>
      <x:c r="B1790" s="1">
        <x:v>44756.5940106134</x:v>
      </x:c>
      <x:c r="C1790" s="6">
        <x:v>29.79727862</x:v>
      </x:c>
      <x:c r="D1790" s="14" t="s">
        <x:v>92</x:v>
      </x:c>
      <x:c r="E1790" s="15">
        <x:v>44733.6693862269</x:v>
      </x:c>
      <x:c r="F1790" t="s">
        <x:v>97</x:v>
      </x:c>
      <x:c r="G1790" s="6">
        <x:v>110.868152418731</x:v>
      </x:c>
      <x:c r="H1790" t="s">
        <x:v>95</x:v>
      </x:c>
      <x:c r="I1790" s="6">
        <x:v>30.5378015685305</x:v>
      </x:c>
      <x:c r="J1790" t="s">
        <x:v>93</x:v>
      </x:c>
      <x:c r="K1790" s="6">
        <x:v>1022</x:v>
      </x:c>
      <x:c r="L1790" t="s">
        <x:v>94</x:v>
      </x:c>
      <x:c r="M1790" t="s">
        <x:v>96</x:v>
      </x:c>
      <x:c r="N1790" s="8">
        <x:v>-1</x:v>
      </x:c>
      <x:c r="O1790" s="8">
        <x:v>0</x:v>
      </x:c>
      <x:c r="Q1790">
        <x:v>0</x:v>
      </x:c>
      <x:c r="R1790" s="6">
        <x:v>19.918</x:v>
      </x:c>
      <x:c r="S1790" s="8">
        <x:v>88352.9020194334</x:v>
      </x:c>
      <x:c r="T1790" s="12">
        <x:v>285884.357783179</x:v>
      </x:c>
      <x:c r="U1790" s="12">
        <x:v>33.25</x:v>
      </x:c>
      <x:c r="V1790" s="12">
        <x:v>68.6</x:v>
      </x:c>
      <x:c r="W1790" s="12">
        <x:f>NA()</x:f>
      </x:c>
    </x:row>
    <x:row r="1791">
      <x:c r="A1791">
        <x:v>173725</x:v>
      </x:c>
      <x:c r="B1791" s="1">
        <x:v>44756.594022338</x:v>
      </x:c>
      <x:c r="C1791" s="6">
        <x:v>29.81413116</x:v>
      </x:c>
      <x:c r="D1791" s="14" t="s">
        <x:v>92</x:v>
      </x:c>
      <x:c r="E1791" s="15">
        <x:v>44733.6693862269</x:v>
      </x:c>
      <x:c r="F1791" t="s">
        <x:v>97</x:v>
      </x:c>
      <x:c r="G1791" s="6">
        <x:v>110.933609335661</x:v>
      </x:c>
      <x:c r="H1791" t="s">
        <x:v>95</x:v>
      </x:c>
      <x:c r="I1791" s="6">
        <x:v>30.5316954878444</x:v>
      </x:c>
      <x:c r="J1791" t="s">
        <x:v>93</x:v>
      </x:c>
      <x:c r="K1791" s="6">
        <x:v>1021</x:v>
      </x:c>
      <x:c r="L1791" t="s">
        <x:v>94</x:v>
      </x:c>
      <x:c r="M1791" t="s">
        <x:v>96</x:v>
      </x:c>
      <x:c r="N1791" s="8">
        <x:v>-1</x:v>
      </x:c>
      <x:c r="O1791" s="8">
        <x:v>0</x:v>
      </x:c>
      <x:c r="Q1791">
        <x:v>0</x:v>
      </x:c>
      <x:c r="R1791" s="6">
        <x:v>19.923</x:v>
      </x:c>
      <x:c r="S1791" s="8">
        <x:v>88356.2431516075</x:v>
      </x:c>
      <x:c r="T1791" s="12">
        <x:v>285888.606536532</x:v>
      </x:c>
      <x:c r="U1791" s="12">
        <x:v>33.25</x:v>
      </x:c>
      <x:c r="V1791" s="12">
        <x:v>68.6</x:v>
      </x:c>
      <x:c r="W1791" s="12">
        <x:f>NA()</x:f>
      </x:c>
    </x:row>
    <x:row r="1792">
      <x:c r="A1792">
        <x:v>173731</x:v>
      </x:c>
      <x:c r="B1792" s="1">
        <x:v>44756.5940341435</x:v>
      </x:c>
      <x:c r="C1792" s="6">
        <x:v>29.8311517016667</x:v>
      </x:c>
      <x:c r="D1792" s="14" t="s">
        <x:v>92</x:v>
      </x:c>
      <x:c r="E1792" s="15">
        <x:v>44733.6693862269</x:v>
      </x:c>
      <x:c r="F1792" t="s">
        <x:v>97</x:v>
      </x:c>
      <x:c r="G1792" s="6">
        <x:v>110.956650342956</x:v>
      </x:c>
      <x:c r="H1792" t="s">
        <x:v>95</x:v>
      </x:c>
      <x:c r="I1792" s="6">
        <x:v>30.5378015685305</x:v>
      </x:c>
      <x:c r="J1792" t="s">
        <x:v>93</x:v>
      </x:c>
      <x:c r="K1792" s="6">
        <x:v>1021</x:v>
      </x:c>
      <x:c r="L1792" t="s">
        <x:v>94</x:v>
      </x:c>
      <x:c r="M1792" t="s">
        <x:v>96</x:v>
      </x:c>
      <x:c r="N1792" s="8">
        <x:v>-1</x:v>
      </x:c>
      <x:c r="O1792" s="8">
        <x:v>0</x:v>
      </x:c>
      <x:c r="Q1792">
        <x:v>0</x:v>
      </x:c>
      <x:c r="R1792" s="6">
        <x:v>19.92</x:v>
      </x:c>
      <x:c r="S1792" s="8">
        <x:v>88358.6781075821</x:v>
      </x:c>
      <x:c r="T1792" s="12">
        <x:v>285892.842407377</x:v>
      </x:c>
      <x:c r="U1792" s="12">
        <x:v>33.25</x:v>
      </x:c>
      <x:c r="V1792" s="12">
        <x:v>68.6</x:v>
      </x:c>
      <x:c r="W1792" s="12">
        <x:f>NA()</x:f>
      </x:c>
    </x:row>
    <x:row r="1793">
      <x:c r="A1793">
        <x:v>173739</x:v>
      </x:c>
      <x:c r="B1793" s="1">
        <x:v>44756.5940453356</x:v>
      </x:c>
      <x:c r="C1793" s="6">
        <x:v>29.8472288333333</x:v>
      </x:c>
      <x:c r="D1793" s="14" t="s">
        <x:v>92</x:v>
      </x:c>
      <x:c r="E1793" s="15">
        <x:v>44733.6693862269</x:v>
      </x:c>
      <x:c r="F1793" t="s">
        <x:v>97</x:v>
      </x:c>
      <x:c r="G1793" s="6">
        <x:v>110.929480396346</x:v>
      </x:c>
      <x:c r="H1793" t="s">
        <x:v>95</x:v>
      </x:c>
      <x:c r="I1793" s="6">
        <x:v>30.5439076603357</x:v>
      </x:c>
      <x:c r="J1793" t="s">
        <x:v>93</x:v>
      </x:c>
      <x:c r="K1793" s="6">
        <x:v>1021</x:v>
      </x:c>
      <x:c r="L1793" t="s">
        <x:v>94</x:v>
      </x:c>
      <x:c r="M1793" t="s">
        <x:v>96</x:v>
      </x:c>
      <x:c r="N1793" s="8">
        <x:v>-1</x:v>
      </x:c>
      <x:c r="O1793" s="8">
        <x:v>0</x:v>
      </x:c>
      <x:c r="Q1793">
        <x:v>0</x:v>
      </x:c>
      <x:c r="R1793" s="6">
        <x:v>19.922</x:v>
      </x:c>
      <x:c r="S1793" s="8">
        <x:v>88353.4747720765</x:v>
      </x:c>
      <x:c r="T1793" s="12">
        <x:v>285885.523475363</x:v>
      </x:c>
      <x:c r="U1793" s="12">
        <x:v>33.25</x:v>
      </x:c>
      <x:c r="V1793" s="12">
        <x:v>68.6</x:v>
      </x:c>
      <x:c r="W1793" s="12">
        <x:f>NA()</x:f>
      </x:c>
    </x:row>
    <x:row r="1794">
      <x:c r="A1794">
        <x:v>173741</x:v>
      </x:c>
      <x:c r="B1794" s="1">
        <x:v>44756.5940570255</x:v>
      </x:c>
      <x:c r="C1794" s="6">
        <x:v>29.864061625</x:v>
      </x:c>
      <x:c r="D1794" s="14" t="s">
        <x:v>92</x:v>
      </x:c>
      <x:c r="E1794" s="15">
        <x:v>44733.6693862269</x:v>
      </x:c>
      <x:c r="F1794" t="s">
        <x:v>97</x:v>
      </x:c>
      <x:c r="G1794" s="6">
        <x:v>110.858116712055</x:v>
      </x:c>
      <x:c r="H1794" t="s">
        <x:v>95</x:v>
      </x:c>
      <x:c r="I1794" s="6">
        <x:v>30.5378015685305</x:v>
      </x:c>
      <x:c r="J1794" t="s">
        <x:v>93</x:v>
      </x:c>
      <x:c r="K1794" s="6">
        <x:v>1022</x:v>
      </x:c>
      <x:c r="L1794" t="s">
        <x:v>94</x:v>
      </x:c>
      <x:c r="M1794" t="s">
        <x:v>96</x:v>
      </x:c>
      <x:c r="N1794" s="8">
        <x:v>-1</x:v>
      </x:c>
      <x:c r="O1794" s="8">
        <x:v>0</x:v>
      </x:c>
      <x:c r="Q1794">
        <x:v>0</x:v>
      </x:c>
      <x:c r="R1794" s="6">
        <x:v>19.919</x:v>
      </x:c>
      <x:c r="S1794" s="8">
        <x:v>88356.4813123368</x:v>
      </x:c>
      <x:c r="T1794" s="12">
        <x:v>285887.674447579</x:v>
      </x:c>
      <x:c r="U1794" s="12">
        <x:v>33.25</x:v>
      </x:c>
      <x:c r="V1794" s="12">
        <x:v>68.6</x:v>
      </x:c>
      <x:c r="W1794" s="12">
        <x:f>NA()</x:f>
      </x:c>
    </x:row>
    <x:row r="1795">
      <x:c r="A1795">
        <x:v>173747</x:v>
      </x:c>
      <x:c r="B1795" s="1">
        <x:v>44756.59406875</x:v>
      </x:c>
      <x:c r="C1795" s="6">
        <x:v>29.880964275</x:v>
      </x:c>
      <x:c r="D1795" s="14" t="s">
        <x:v>92</x:v>
      </x:c>
      <x:c r="E1795" s="15">
        <x:v>44733.6693862269</x:v>
      </x:c>
      <x:c r="F1795" t="s">
        <x:v>97</x:v>
      </x:c>
      <x:c r="G1795" s="6">
        <x:v>110.848082191935</x:v>
      </x:c>
      <x:c r="H1795" t="s">
        <x:v>95</x:v>
      </x:c>
      <x:c r="I1795" s="6">
        <x:v>30.5378015685305</x:v>
      </x:c>
      <x:c r="J1795" t="s">
        <x:v>93</x:v>
      </x:c>
      <x:c r="K1795" s="6">
        <x:v>1022</x:v>
      </x:c>
      <x:c r="L1795" t="s">
        <x:v>94</x:v>
      </x:c>
      <x:c r="M1795" t="s">
        <x:v>96</x:v>
      </x:c>
      <x:c r="N1795" s="8">
        <x:v>-1</x:v>
      </x:c>
      <x:c r="O1795" s="8">
        <x:v>0</x:v>
      </x:c>
      <x:c r="Q1795">
        <x:v>0</x:v>
      </x:c>
      <x:c r="R1795" s="6">
        <x:v>19.92</x:v>
      </x:c>
      <x:c r="S1795" s="8">
        <x:v>88355.1701877668</x:v>
      </x:c>
      <x:c r="T1795" s="12">
        <x:v>285891.473313137</x:v>
      </x:c>
      <x:c r="U1795" s="12">
        <x:v>33.25</x:v>
      </x:c>
      <x:c r="V1795" s="12">
        <x:v>68.6</x:v>
      </x:c>
      <x:c r="W1795" s="12">
        <x:f>NA()</x:f>
      </x:c>
    </x:row>
    <x:row r="1796">
      <x:c r="A1796">
        <x:v>173754</x:v>
      </x:c>
      <x:c r="B1796" s="1">
        <x:v>44756.5940799421</x:v>
      </x:c>
      <x:c r="C1796" s="6">
        <x:v>29.8970728733333</x:v>
      </x:c>
      <x:c r="D1796" s="14" t="s">
        <x:v>92</x:v>
      </x:c>
      <x:c r="E1796" s="15">
        <x:v>44733.6693862269</x:v>
      </x:c>
      <x:c r="F1796" t="s">
        <x:v>97</x:v>
      </x:c>
      <x:c r="G1796" s="6">
        <x:v>110.911265235151</x:v>
      </x:c>
      <x:c r="H1796" t="s">
        <x:v>95</x:v>
      </x:c>
      <x:c r="I1796" s="6">
        <x:v>30.5439076603357</x:v>
      </x:c>
      <x:c r="J1796" t="s">
        <x:v>93</x:v>
      </x:c>
      <x:c r="K1796" s="6">
        <x:v>1022</x:v>
      </x:c>
      <x:c r="L1796" t="s">
        <x:v>94</x:v>
      </x:c>
      <x:c r="M1796" t="s">
        <x:v>96</x:v>
      </x:c>
      <x:c r="N1796" s="8">
        <x:v>-1</x:v>
      </x:c>
      <x:c r="O1796" s="8">
        <x:v>0</x:v>
      </x:c>
      <x:c r="Q1796">
        <x:v>0</x:v>
      </x:c>
      <x:c r="R1796" s="6">
        <x:v>19.913</x:v>
      </x:c>
      <x:c r="S1796" s="8">
        <x:v>88347.3482543509</x:v>
      </x:c>
      <x:c r="T1796" s="12">
        <x:v>285892.503703133</x:v>
      </x:c>
      <x:c r="U1796" s="12">
        <x:v>33.25</x:v>
      </x:c>
      <x:c r="V1796" s="12">
        <x:v>68.6</x:v>
      </x:c>
      <x:c r="W1796" s="12">
        <x:f>NA()</x:f>
      </x:c>
    </x:row>
    <x:row r="1797">
      <x:c r="A1797">
        <x:v>173760</x:v>
      </x:c>
      <x:c r="B1797" s="1">
        <x:v>44756.5940916667</x:v>
      </x:c>
      <x:c r="C1797" s="6">
        <x:v>29.91395769</x:v>
      </x:c>
      <x:c r="D1797" s="14" t="s">
        <x:v>92</x:v>
      </x:c>
      <x:c r="E1797" s="15">
        <x:v>44733.6693862269</x:v>
      </x:c>
      <x:c r="F1797" t="s">
        <x:v>97</x:v>
      </x:c>
      <x:c r="G1797" s="6">
        <x:v>110.878189312154</x:v>
      </x:c>
      <x:c r="H1797" t="s">
        <x:v>95</x:v>
      </x:c>
      <x:c r="I1797" s="6">
        <x:v>30.5378015685305</x:v>
      </x:c>
      <x:c r="J1797" t="s">
        <x:v>93</x:v>
      </x:c>
      <x:c r="K1797" s="6">
        <x:v>1022</x:v>
      </x:c>
      <x:c r="L1797" t="s">
        <x:v>94</x:v>
      </x:c>
      <x:c r="M1797" t="s">
        <x:v>96</x:v>
      </x:c>
      <x:c r="N1797" s="8">
        <x:v>-1</x:v>
      </x:c>
      <x:c r="O1797" s="8">
        <x:v>0</x:v>
      </x:c>
      <x:c r="Q1797">
        <x:v>0</x:v>
      </x:c>
      <x:c r="R1797" s="6">
        <x:v>19.917</x:v>
      </x:c>
      <x:c r="S1797" s="8">
        <x:v>88349.955747912</x:v>
      </x:c>
      <x:c r="T1797" s="12">
        <x:v>285898.46043142</x:v>
      </x:c>
      <x:c r="U1797" s="12">
        <x:v>33.25</x:v>
      </x:c>
      <x:c r="V1797" s="12">
        <x:v>68.6</x:v>
      </x:c>
      <x:c r="W1797" s="12">
        <x:f>NA()</x:f>
      </x:c>
    </x:row>
    <x:row r="1798">
      <x:c r="A1798">
        <x:v>173766</x:v>
      </x:c>
      <x:c r="B1798" s="1">
        <x:v>44756.5941033912</x:v>
      </x:c>
      <x:c r="C1798" s="6">
        <x:v>29.9308423283333</x:v>
      </x:c>
      <x:c r="D1798" s="14" t="s">
        <x:v>92</x:v>
      </x:c>
      <x:c r="E1798" s="15">
        <x:v>44733.6693862269</x:v>
      </x:c>
      <x:c r="F1798" t="s">
        <x:v>97</x:v>
      </x:c>
      <x:c r="G1798" s="6">
        <x:v>110.848082191935</x:v>
      </x:c>
      <x:c r="H1798" t="s">
        <x:v>95</x:v>
      </x:c>
      <x:c r="I1798" s="6">
        <x:v>30.5378015685305</x:v>
      </x:c>
      <x:c r="J1798" t="s">
        <x:v>93</x:v>
      </x:c>
      <x:c r="K1798" s="6">
        <x:v>1022</x:v>
      </x:c>
      <x:c r="L1798" t="s">
        <x:v>94</x:v>
      </x:c>
      <x:c r="M1798" t="s">
        <x:v>96</x:v>
      </x:c>
      <x:c r="N1798" s="8">
        <x:v>-1</x:v>
      </x:c>
      <x:c r="O1798" s="8">
        <x:v>0</x:v>
      </x:c>
      <x:c r="Q1798">
        <x:v>0</x:v>
      </x:c>
      <x:c r="R1798" s="6">
        <x:v>19.92</x:v>
      </x:c>
      <x:c r="S1798" s="8">
        <x:v>88353.393168899</x:v>
      </x:c>
      <x:c r="T1798" s="12">
        <x:v>285893.249733051</x:v>
      </x:c>
      <x:c r="U1798" s="12">
        <x:v>33.25</x:v>
      </x:c>
      <x:c r="V1798" s="12">
        <x:v>68.6</x:v>
      </x:c>
      <x:c r="W1798" s="12">
        <x:f>NA()</x:f>
      </x:c>
    </x:row>
    <x:row r="1799">
      <x:c r="A1799">
        <x:v>173772</x:v>
      </x:c>
      <x:c r="B1799" s="1">
        <x:v>44756.594115081</x:v>
      </x:c>
      <x:c r="C1799" s="6">
        <x:v>29.9476843166667</x:v>
      </x:c>
      <x:c r="D1799" s="14" t="s">
        <x:v>92</x:v>
      </x:c>
      <x:c r="E1799" s="15">
        <x:v>44733.6693862269</x:v>
      </x:c>
      <x:c r="F1799" t="s">
        <x:v>97</x:v>
      </x:c>
      <x:c r="G1799" s="6">
        <x:v>110.848082191935</x:v>
      </x:c>
      <x:c r="H1799" t="s">
        <x:v>95</x:v>
      </x:c>
      <x:c r="I1799" s="6">
        <x:v>30.5378015685305</x:v>
      </x:c>
      <x:c r="J1799" t="s">
        <x:v>93</x:v>
      </x:c>
      <x:c r="K1799" s="6">
        <x:v>1022</x:v>
      </x:c>
      <x:c r="L1799" t="s">
        <x:v>94</x:v>
      </x:c>
      <x:c r="M1799" t="s">
        <x:v>96</x:v>
      </x:c>
      <x:c r="N1799" s="8">
        <x:v>-1</x:v>
      </x:c>
      <x:c r="O1799" s="8">
        <x:v>0</x:v>
      </x:c>
      <x:c r="Q1799">
        <x:v>0</x:v>
      </x:c>
      <x:c r="R1799" s="6">
        <x:v>19.92</x:v>
      </x:c>
      <x:c r="S1799" s="8">
        <x:v>88355.4636049883</x:v>
      </x:c>
      <x:c r="T1799" s="12">
        <x:v>285902.562142781</x:v>
      </x:c>
      <x:c r="U1799" s="12">
        <x:v>33.25</x:v>
      </x:c>
      <x:c r="V1799" s="12">
        <x:v>68.6</x:v>
      </x:c>
      <x:c r="W1799" s="12">
        <x:f>NA()</x:f>
      </x:c>
    </x:row>
    <x:row r="1800">
      <x:c r="A1800">
        <x:v>173776</x:v>
      </x:c>
      <x:c r="B1800" s="1">
        <x:v>44756.5941261921</x:v>
      </x:c>
      <x:c r="C1800" s="6">
        <x:v>29.9637104416667</x:v>
      </x:c>
      <x:c r="D1800" s="14" t="s">
        <x:v>92</x:v>
      </x:c>
      <x:c r="E1800" s="15">
        <x:v>44733.6693862269</x:v>
      </x:c>
      <x:c r="F1800" t="s">
        <x:v>97</x:v>
      </x:c>
      <x:c r="G1800" s="6">
        <x:v>110.875233533021</x:v>
      </x:c>
      <x:c r="H1800" t="s">
        <x:v>95</x:v>
      </x:c>
      <x:c r="I1800" s="6">
        <x:v>30.5316954878444</x:v>
      </x:c>
      <x:c r="J1800" t="s">
        <x:v>93</x:v>
      </x:c>
      <x:c r="K1800" s="6">
        <x:v>1022</x:v>
      </x:c>
      <x:c r="L1800" t="s">
        <x:v>94</x:v>
      </x:c>
      <x:c r="M1800" t="s">
        <x:v>96</x:v>
      </x:c>
      <x:c r="N1800" s="8">
        <x:v>-1</x:v>
      </x:c>
      <x:c r="O1800" s="8">
        <x:v>0</x:v>
      </x:c>
      <x:c r="Q1800">
        <x:v>0</x:v>
      </x:c>
      <x:c r="R1800" s="6">
        <x:v>19.918</x:v>
      </x:c>
      <x:c r="S1800" s="8">
        <x:v>88350.736693649</x:v>
      </x:c>
      <x:c r="T1800" s="12">
        <x:v>285881.853490061</x:v>
      </x:c>
      <x:c r="U1800" s="12">
        <x:v>33.25</x:v>
      </x:c>
      <x:c r="V1800" s="12">
        <x:v>68.6</x:v>
      </x:c>
      <x:c r="W1800" s="12">
        <x:f>NA()</x:f>
      </x:c>
    </x:row>
    <x:row r="1801">
      <x:c r="A1801">
        <x:v>173786</x:v>
      </x:c>
      <x:c r="B1801" s="1">
        <x:v>44756.5941379282</x:v>
      </x:c>
      <x:c r="C1801" s="6">
        <x:v>29.9805994433333</x:v>
      </x:c>
      <x:c r="D1801" s="14" t="s">
        <x:v>92</x:v>
      </x:c>
      <x:c r="E1801" s="15">
        <x:v>44733.6693862269</x:v>
      </x:c>
      <x:c r="F1801" t="s">
        <x:v>97</x:v>
      </x:c>
      <x:c r="G1801" s="6">
        <x:v>110.980870263867</x:v>
      </x:c>
      <x:c r="H1801" t="s">
        <x:v>95</x:v>
      </x:c>
      <x:c r="I1801" s="6">
        <x:v>30.5255894182765</x:v>
      </x:c>
      <x:c r="J1801" t="s">
        <x:v>93</x:v>
      </x:c>
      <x:c r="K1801" s="6">
        <x:v>1021</x:v>
      </x:c>
      <x:c r="L1801" t="s">
        <x:v>94</x:v>
      </x:c>
      <x:c r="M1801" t="s">
        <x:v>96</x:v>
      </x:c>
      <x:c r="N1801" s="8">
        <x:v>-1</x:v>
      </x:c>
      <x:c r="O1801" s="8">
        <x:v>0</x:v>
      </x:c>
      <x:c r="Q1801">
        <x:v>0</x:v>
      </x:c>
      <x:c r="R1801" s="6">
        <x:v>19.919</x:v>
      </x:c>
      <x:c r="S1801" s="8">
        <x:v>88357.2843940194</x:v>
      </x:c>
      <x:c r="T1801" s="12">
        <x:v>285892.49614317</x:v>
      </x:c>
      <x:c r="U1801" s="12">
        <x:v>33.25</x:v>
      </x:c>
      <x:c r="V1801" s="12">
        <x:v>68.6</x:v>
      </x:c>
      <x:c r="W1801" s="12">
        <x:f>NA()</x:f>
      </x:c>
    </x:row>
    <x:row r="1802">
      <x:c r="A1802">
        <x:v>173790</x:v>
      </x:c>
      <x:c r="B1802" s="1">
        <x:v>44756.5941496181</x:v>
      </x:c>
      <x:c r="C1802" s="6">
        <x:v>29.9974425466667</x:v>
      </x:c>
      <x:c r="D1802" s="14" t="s">
        <x:v>92</x:v>
      </x:c>
      <x:c r="E1802" s="15">
        <x:v>44733.6693862269</x:v>
      </x:c>
      <x:c r="F1802" t="s">
        <x:v>97</x:v>
      </x:c>
      <x:c r="G1802" s="6">
        <x:v>110.838048858176</x:v>
      </x:c>
      <x:c r="H1802" t="s">
        <x:v>95</x:v>
      </x:c>
      <x:c r="I1802" s="6">
        <x:v>30.5378015685305</x:v>
      </x:c>
      <x:c r="J1802" t="s">
        <x:v>93</x:v>
      </x:c>
      <x:c r="K1802" s="6">
        <x:v>1022</x:v>
      </x:c>
      <x:c r="L1802" t="s">
        <x:v>94</x:v>
      </x:c>
      <x:c r="M1802" t="s">
        <x:v>96</x:v>
      </x:c>
      <x:c r="N1802" s="8">
        <x:v>-1</x:v>
      </x:c>
      <x:c r="O1802" s="8">
        <x:v>0</x:v>
      </x:c>
      <x:c r="Q1802">
        <x:v>0</x:v>
      </x:c>
      <x:c r="R1802" s="6">
        <x:v>19.921</x:v>
      </x:c>
      <x:c r="S1802" s="8">
        <x:v>88360.8551620634</x:v>
      </x:c>
      <x:c r="T1802" s="12">
        <x:v>285892.222736787</x:v>
      </x:c>
      <x:c r="U1802" s="12">
        <x:v>33.25</x:v>
      </x:c>
      <x:c r="V1802" s="12">
        <x:v>68.6</x:v>
      </x:c>
      <x:c r="W1802" s="12">
        <x:f>NA()</x:f>
      </x:c>
    </x:row>
    <x:row r="1803">
      <x:c r="A1803">
        <x:v>173797</x:v>
      </x:c>
      <x:c r="B1803" s="1">
        <x:v>44756.5941613773</x:v>
      </x:c>
      <x:c r="C1803" s="6">
        <x:v>30.014356025</x:v>
      </x:c>
      <x:c r="D1803" s="14" t="s">
        <x:v>92</x:v>
      </x:c>
      <x:c r="E1803" s="15">
        <x:v>44733.6693862269</x:v>
      </x:c>
      <x:c r="F1803" t="s">
        <x:v>97</x:v>
      </x:c>
      <x:c r="G1803" s="6">
        <x:v>110.966694691205</x:v>
      </x:c>
      <x:c r="H1803" t="s">
        <x:v>95</x:v>
      </x:c>
      <x:c r="I1803" s="6">
        <x:v>30.5378015685305</x:v>
      </x:c>
      <x:c r="J1803" t="s">
        <x:v>93</x:v>
      </x:c>
      <x:c r="K1803" s="6">
        <x:v>1021</x:v>
      </x:c>
      <x:c r="L1803" t="s">
        <x:v>94</x:v>
      </x:c>
      <x:c r="M1803" t="s">
        <x:v>96</x:v>
      </x:c>
      <x:c r="N1803" s="8">
        <x:v>-1</x:v>
      </x:c>
      <x:c r="O1803" s="8">
        <x:v>0</x:v>
      </x:c>
      <x:c r="Q1803">
        <x:v>0</x:v>
      </x:c>
      <x:c r="R1803" s="6">
        <x:v>19.919</x:v>
      </x:c>
      <x:c r="S1803" s="8">
        <x:v>88365.089993096</x:v>
      </x:c>
      <x:c r="T1803" s="12">
        <x:v>285895.928842076</x:v>
      </x:c>
      <x:c r="U1803" s="12">
        <x:v>33.25</x:v>
      </x:c>
      <x:c r="V1803" s="12">
        <x:v>68.6</x:v>
      </x:c>
      <x:c r="W1803" s="12">
        <x:f>NA()</x:f>
      </x:c>
    </x:row>
    <x:row r="1804">
      <x:c r="A1804">
        <x:v>173800</x:v>
      </x:c>
      <x:c r="B1804" s="1">
        <x:v>44756.5941725347</x:v>
      </x:c>
      <x:c r="C1804" s="6">
        <x:v>30.030396535</x:v>
      </x:c>
      <x:c r="D1804" s="14" t="s">
        <x:v>92</x:v>
      </x:c>
      <x:c r="E1804" s="15">
        <x:v>44733.6693862269</x:v>
      </x:c>
      <x:c r="F1804" t="s">
        <x:v>97</x:v>
      </x:c>
      <x:c r="G1804" s="6">
        <x:v>110.896409184664</x:v>
      </x:c>
      <x:c r="H1804" t="s">
        <x:v>95</x:v>
      </x:c>
      <x:c r="I1804" s="6">
        <x:v>30.5378015685305</x:v>
      </x:c>
      <x:c r="J1804" t="s">
        <x:v>93</x:v>
      </x:c>
      <x:c r="K1804" s="6">
        <x:v>1021</x:v>
      </x:c>
      <x:c r="L1804" t="s">
        <x:v>94</x:v>
      </x:c>
      <x:c r="M1804" t="s">
        <x:v>96</x:v>
      </x:c>
      <x:c r="N1804" s="8">
        <x:v>-1</x:v>
      </x:c>
      <x:c r="O1804" s="8">
        <x:v>0</x:v>
      </x:c>
      <x:c r="Q1804">
        <x:v>0</x:v>
      </x:c>
      <x:c r="R1804" s="6">
        <x:v>19.926</x:v>
      </x:c>
      <x:c r="S1804" s="8">
        <x:v>88359.1904794874</x:v>
      </x:c>
      <x:c r="T1804" s="12">
        <x:v>285897.022123596</x:v>
      </x:c>
      <x:c r="U1804" s="12">
        <x:v>33.25</x:v>
      </x:c>
      <x:c r="V1804" s="12">
        <x:v>68.6</x:v>
      </x:c>
      <x:c r="W1804" s="12">
        <x:f>NA()</x:f>
      </x:c>
    </x:row>
    <x:row r="1805">
      <x:c r="A1805">
        <x:v>173811</x:v>
      </x:c>
      <x:c r="B1805" s="1">
        <x:v>44756.5941842245</x:v>
      </x:c>
      <x:c r="C1805" s="6">
        <x:v>30.04725933</x:v>
      </x:c>
      <x:c r="D1805" s="14" t="s">
        <x:v>92</x:v>
      </x:c>
      <x:c r="E1805" s="15">
        <x:v>44733.6693862269</x:v>
      </x:c>
      <x:c r="F1805" t="s">
        <x:v>97</x:v>
      </x:c>
      <x:c r="G1805" s="6">
        <x:v>110.817985748968</x:v>
      </x:c>
      <x:c r="H1805" t="s">
        <x:v>95</x:v>
      </x:c>
      <x:c r="I1805" s="6">
        <x:v>30.5378015685305</x:v>
      </x:c>
      <x:c r="J1805" t="s">
        <x:v>93</x:v>
      </x:c>
      <x:c r="K1805" s="6">
        <x:v>1022</x:v>
      </x:c>
      <x:c r="L1805" t="s">
        <x:v>94</x:v>
      </x:c>
      <x:c r="M1805" t="s">
        <x:v>96</x:v>
      </x:c>
      <x:c r="N1805" s="8">
        <x:v>-1</x:v>
      </x:c>
      <x:c r="O1805" s="8">
        <x:v>0</x:v>
      </x:c>
      <x:c r="Q1805">
        <x:v>0</x:v>
      </x:c>
      <x:c r="R1805" s="6">
        <x:v>19.923</x:v>
      </x:c>
      <x:c r="S1805" s="8">
        <x:v>88365.0644296302</x:v>
      </x:c>
      <x:c r="T1805" s="12">
        <x:v>285893.925433709</x:v>
      </x:c>
      <x:c r="U1805" s="12">
        <x:v>33.25</x:v>
      </x:c>
      <x:c r="V1805" s="12">
        <x:v>68.6</x:v>
      </x:c>
      <x:c r="W1805" s="12">
        <x:f>NA()</x:f>
      </x:c>
    </x:row>
    <x:row r="1806">
      <x:c r="A1806">
        <x:v>173817</x:v>
      </x:c>
      <x:c r="B1806" s="1">
        <x:v>44756.5941959838</x:v>
      </x:c>
      <x:c r="C1806" s="6">
        <x:v>30.06419874</x:v>
      </x:c>
      <x:c r="D1806" s="14" t="s">
        <x:v>92</x:v>
      </x:c>
      <x:c r="E1806" s="15">
        <x:v>44733.6693862269</x:v>
      </x:c>
      <x:c r="F1806" t="s">
        <x:v>97</x:v>
      </x:c>
      <x:c r="G1806" s="6">
        <x:v>110.815033327321</x:v>
      </x:c>
      <x:c r="H1806" t="s">
        <x:v>95</x:v>
      </x:c>
      <x:c r="I1806" s="6">
        <x:v>30.5316954878444</x:v>
      </x:c>
      <x:c r="J1806" t="s">
        <x:v>93</x:v>
      </x:c>
      <x:c r="K1806" s="6">
        <x:v>1022</x:v>
      </x:c>
      <x:c r="L1806" t="s">
        <x:v>94</x:v>
      </x:c>
      <x:c r="M1806" t="s">
        <x:v>96</x:v>
      </x:c>
      <x:c r="N1806" s="8">
        <x:v>-1</x:v>
      </x:c>
      <x:c r="O1806" s="8">
        <x:v>0</x:v>
      </x:c>
      <x:c r="Q1806">
        <x:v>0</x:v>
      </x:c>
      <x:c r="R1806" s="6">
        <x:v>19.924</x:v>
      </x:c>
      <x:c r="S1806" s="8">
        <x:v>88368.6783529834</x:v>
      </x:c>
      <x:c r="T1806" s="12">
        <x:v>285895.62516948</x:v>
      </x:c>
      <x:c r="U1806" s="12">
        <x:v>33.25</x:v>
      </x:c>
      <x:c r="V1806" s="12">
        <x:v>68.6</x:v>
      </x:c>
      <x:c r="W1806" s="12">
        <x:f>NA()</x:f>
      </x:c>
    </x:row>
    <x:row r="1807">
      <x:c r="A1807">
        <x:v>173821</x:v>
      </x:c>
      <x:c r="B1807" s="1">
        <x:v>44756.5942076736</x:v>
      </x:c>
      <x:c r="C1807" s="6">
        <x:v>30.081017495</x:v>
      </x:c>
      <x:c r="D1807" s="14" t="s">
        <x:v>92</x:v>
      </x:c>
      <x:c r="E1807" s="15">
        <x:v>44733.6693862269</x:v>
      </x:c>
      <x:c r="F1807" t="s">
        <x:v>97</x:v>
      </x:c>
      <x:c r="G1807" s="6">
        <x:v>110.807955973131</x:v>
      </x:c>
      <x:c r="H1807" t="s">
        <x:v>95</x:v>
      </x:c>
      <x:c r="I1807" s="6">
        <x:v>30.5378015685305</x:v>
      </x:c>
      <x:c r="J1807" t="s">
        <x:v>93</x:v>
      </x:c>
      <x:c r="K1807" s="6">
        <x:v>1022</x:v>
      </x:c>
      <x:c r="L1807" t="s">
        <x:v>94</x:v>
      </x:c>
      <x:c r="M1807" t="s">
        <x:v>96</x:v>
      </x:c>
      <x:c r="N1807" s="8">
        <x:v>-1</x:v>
      </x:c>
      <x:c r="O1807" s="8">
        <x:v>0</x:v>
      </x:c>
      <x:c r="Q1807">
        <x:v>0</x:v>
      </x:c>
      <x:c r="R1807" s="6">
        <x:v>19.924</x:v>
      </x:c>
      <x:c r="S1807" s="8">
        <x:v>88368.3917681498</x:v>
      </x:c>
      <x:c r="T1807" s="12">
        <x:v>285881.368880007</x:v>
      </x:c>
      <x:c r="U1807" s="12">
        <x:v>33.25</x:v>
      </x:c>
      <x:c r="V1807" s="12">
        <x:v>68.6</x:v>
      </x:c>
      <x:c r="W1807" s="12">
        <x:f>NA()</x:f>
      </x:c>
    </x:row>
    <x:row r="1808">
      <x:c r="A1808">
        <x:v>173824</x:v>
      </x:c>
      <x:c r="B1808" s="1">
        <x:v>44756.594218831</x:v>
      </x:c>
      <x:c r="C1808" s="6">
        <x:v>30.0970580216667</x:v>
      </x:c>
      <x:c r="D1808" s="14" t="s">
        <x:v>92</x:v>
      </x:c>
      <x:c r="E1808" s="15">
        <x:v>44733.6693862269</x:v>
      </x:c>
      <x:c r="F1808" t="s">
        <x:v>97</x:v>
      </x:c>
      <x:c r="G1808" s="6">
        <x:v>110.865197199479</x:v>
      </x:c>
      <x:c r="H1808" t="s">
        <x:v>95</x:v>
      </x:c>
      <x:c r="I1808" s="6">
        <x:v>30.5316954878444</x:v>
      </x:c>
      <x:c r="J1808" t="s">
        <x:v>93</x:v>
      </x:c>
      <x:c r="K1808" s="6">
        <x:v>1022</x:v>
      </x:c>
      <x:c r="L1808" t="s">
        <x:v>94</x:v>
      </x:c>
      <x:c r="M1808" t="s">
        <x:v>96</x:v>
      </x:c>
      <x:c r="N1808" s="8">
        <x:v>-1</x:v>
      </x:c>
      <x:c r="O1808" s="8">
        <x:v>0</x:v>
      </x:c>
      <x:c r="Q1808">
        <x:v>0</x:v>
      </x:c>
      <x:c r="R1808" s="6">
        <x:v>19.919</x:v>
      </x:c>
      <x:c r="S1808" s="8">
        <x:v>88369.0883747363</x:v>
      </x:c>
      <x:c r="T1808" s="12">
        <x:v>285874.688639919</x:v>
      </x:c>
      <x:c r="U1808" s="12">
        <x:v>33.25</x:v>
      </x:c>
      <x:c r="V1808" s="12">
        <x:v>68.6</x:v>
      </x:c>
      <x:c r="W1808" s="12">
        <x:f>NA()</x:f>
      </x:c>
    </x:row>
    <x:row r="1809">
      <x:c r="A1809">
        <x:v>173834</x:v>
      </x:c>
      <x:c r="B1809" s="1">
        <x:v>44756.5942305208</x:v>
      </x:c>
      <x:c r="C1809" s="6">
        <x:v>30.1139269583333</x:v>
      </x:c>
      <x:c r="D1809" s="14" t="s">
        <x:v>92</x:v>
      </x:c>
      <x:c r="E1809" s="15">
        <x:v>44733.6693862269</x:v>
      </x:c>
      <x:c r="F1809" t="s">
        <x:v>97</x:v>
      </x:c>
      <x:c r="G1809" s="6">
        <x:v>110.787899978026</x:v>
      </x:c>
      <x:c r="H1809" t="s">
        <x:v>95</x:v>
      </x:c>
      <x:c r="I1809" s="6">
        <x:v>30.5378015685305</x:v>
      </x:c>
      <x:c r="J1809" t="s">
        <x:v>93</x:v>
      </x:c>
      <x:c r="K1809" s="6">
        <x:v>1022</x:v>
      </x:c>
      <x:c r="L1809" t="s">
        <x:v>94</x:v>
      </x:c>
      <x:c r="M1809" t="s">
        <x:v>96</x:v>
      </x:c>
      <x:c r="N1809" s="8">
        <x:v>-1</x:v>
      </x:c>
      <x:c r="O1809" s="8">
        <x:v>0</x:v>
      </x:c>
      <x:c r="Q1809">
        <x:v>0</x:v>
      </x:c>
      <x:c r="R1809" s="6">
        <x:v>19.926</x:v>
      </x:c>
      <x:c r="S1809" s="8">
        <x:v>88359.7399454778</x:v>
      </x:c>
      <x:c r="T1809" s="12">
        <x:v>285878.828142169</x:v>
      </x:c>
      <x:c r="U1809" s="12">
        <x:v>33.25</x:v>
      </x:c>
      <x:c r="V1809" s="12">
        <x:v>68.6</x:v>
      </x:c>
      <x:c r="W1809" s="12">
        <x:f>NA()</x:f>
      </x:c>
    </x:row>
    <x:row r="1810">
      <x:c r="A1810">
        <x:v>173838</x:v>
      </x:c>
      <x:c r="B1810" s="1">
        <x:v>44756.5942422106</x:v>
      </x:c>
      <x:c r="C1810" s="6">
        <x:v>30.130746935</x:v>
      </x:c>
      <x:c r="D1810" s="14" t="s">
        <x:v>92</x:v>
      </x:c>
      <x:c r="E1810" s="15">
        <x:v>44733.6693862269</x:v>
      </x:c>
      <x:c r="F1810" t="s">
        <x:v>97</x:v>
      </x:c>
      <x:c r="G1810" s="6">
        <x:v>110.77787375837</x:v>
      </x:c>
      <x:c r="H1810" t="s">
        <x:v>95</x:v>
      </x:c>
      <x:c r="I1810" s="6">
        <x:v>30.5378015685305</x:v>
      </x:c>
      <x:c r="J1810" t="s">
        <x:v>93</x:v>
      </x:c>
      <x:c r="K1810" s="6">
        <x:v>1022</x:v>
      </x:c>
      <x:c r="L1810" t="s">
        <x:v>94</x:v>
      </x:c>
      <x:c r="M1810" t="s">
        <x:v>96</x:v>
      </x:c>
      <x:c r="N1810" s="8">
        <x:v>-1</x:v>
      </x:c>
      <x:c r="O1810" s="8">
        <x:v>0</x:v>
      </x:c>
      <x:c r="Q1810">
        <x:v>0</x:v>
      </x:c>
      <x:c r="R1810" s="6">
        <x:v>19.927</x:v>
      </x:c>
      <x:c r="S1810" s="8">
        <x:v>88368.6729438561</x:v>
      </x:c>
      <x:c r="T1810" s="12">
        <x:v>285887.884792269</x:v>
      </x:c>
      <x:c r="U1810" s="12">
        <x:v>33.25</x:v>
      </x:c>
      <x:c r="V1810" s="12">
        <x:v>68.6</x:v>
      </x:c>
      <x:c r="W1810" s="12">
        <x:f>NA()</x:f>
      </x:c>
    </x:row>
    <x:row r="1811">
      <x:c r="A1811">
        <x:v>173842</x:v>
      </x:c>
      <x:c r="B1811" s="1">
        <x:v>44756.5942539005</x:v>
      </x:c>
      <x:c r="C1811" s="6">
        <x:v>30.1475897133333</x:v>
      </x:c>
      <x:c r="D1811" s="14" t="s">
        <x:v>92</x:v>
      </x:c>
      <x:c r="E1811" s="15">
        <x:v>44733.6693862269</x:v>
      </x:c>
      <x:c r="F1811" t="s">
        <x:v>97</x:v>
      </x:c>
      <x:c r="G1811" s="6">
        <x:v>110.825063729658</x:v>
      </x:c>
      <x:c r="H1811" t="s">
        <x:v>95</x:v>
      </x:c>
      <x:c r="I1811" s="6">
        <x:v>30.5316954878444</x:v>
      </x:c>
      <x:c r="J1811" t="s">
        <x:v>93</x:v>
      </x:c>
      <x:c r="K1811" s="6">
        <x:v>1022</x:v>
      </x:c>
      <x:c r="L1811" t="s">
        <x:v>94</x:v>
      </x:c>
      <x:c r="M1811" t="s">
        <x:v>96</x:v>
      </x:c>
      <x:c r="N1811" s="8">
        <x:v>-1</x:v>
      </x:c>
      <x:c r="O1811" s="8">
        <x:v>0</x:v>
      </x:c>
      <x:c r="Q1811">
        <x:v>0</x:v>
      </x:c>
      <x:c r="R1811" s="6">
        <x:v>19.923</x:v>
      </x:c>
      <x:c r="S1811" s="8">
        <x:v>88361.6833265792</x:v>
      </x:c>
      <x:c r="T1811" s="12">
        <x:v>285884.886097499</x:v>
      </x:c>
      <x:c r="U1811" s="12">
        <x:v>33.25</x:v>
      </x:c>
      <x:c r="V1811" s="12">
        <x:v>68.6</x:v>
      </x:c>
      <x:c r="W1811" s="12">
        <x:f>NA()</x:f>
      </x:c>
    </x:row>
    <x:row r="1812">
      <x:c r="A1812">
        <x:v>173850</x:v>
      </x:c>
      <x:c r="B1812" s="1">
        <x:v>44756.5942655903</x:v>
      </x:c>
      <x:c r="C1812" s="6">
        <x:v>30.1644121616667</x:v>
      </x:c>
      <x:c r="D1812" s="14" t="s">
        <x:v>92</x:v>
      </x:c>
      <x:c r="E1812" s="15">
        <x:v>44733.6693862269</x:v>
      </x:c>
      <x:c r="F1812" t="s">
        <x:v>97</x:v>
      </x:c>
      <x:c r="G1812" s="6">
        <x:v>110.946607182229</x:v>
      </x:c>
      <x:c r="H1812" t="s">
        <x:v>95</x:v>
      </x:c>
      <x:c r="I1812" s="6">
        <x:v>30.5378015685305</x:v>
      </x:c>
      <x:c r="J1812" t="s">
        <x:v>93</x:v>
      </x:c>
      <x:c r="K1812" s="6">
        <x:v>1021</x:v>
      </x:c>
      <x:c r="L1812" t="s">
        <x:v>94</x:v>
      </x:c>
      <x:c r="M1812" t="s">
        <x:v>96</x:v>
      </x:c>
      <x:c r="N1812" s="8">
        <x:v>-1</x:v>
      </x:c>
      <x:c r="O1812" s="8">
        <x:v>0</x:v>
      </x:c>
      <x:c r="Q1812">
        <x:v>0</x:v>
      </x:c>
      <x:c r="R1812" s="6">
        <x:v>19.921</x:v>
      </x:c>
      <x:c r="S1812" s="8">
        <x:v>88373.5708385922</x:v>
      </x:c>
      <x:c r="T1812" s="12">
        <x:v>285890.835257698</x:v>
      </x:c>
      <x:c r="U1812" s="12">
        <x:v>33.25</x:v>
      </x:c>
      <x:c r="V1812" s="12">
        <x:v>68.6</x:v>
      </x:c>
      <x:c r="W1812" s="12">
        <x:f>NA()</x:f>
      </x:c>
    </x:row>
    <x:row r="1813">
      <x:c r="A1813">
        <x:v>173858</x:v>
      </x:c>
      <x:c r="B1813" s="1">
        <x:v>44756.5942767014</x:v>
      </x:c>
      <x:c r="C1813" s="6">
        <x:v>30.1804339883333</x:v>
      </x:c>
      <x:c r="D1813" s="14" t="s">
        <x:v>92</x:v>
      </x:c>
      <x:c r="E1813" s="15">
        <x:v>44733.6693862269</x:v>
      </x:c>
      <x:c r="F1813" t="s">
        <x:v>97</x:v>
      </x:c>
      <x:c r="G1813" s="6">
        <x:v>110.815033327321</x:v>
      </x:c>
      <x:c r="H1813" t="s">
        <x:v>95</x:v>
      </x:c>
      <x:c r="I1813" s="6">
        <x:v>30.5316954878444</x:v>
      </x:c>
      <x:c r="J1813" t="s">
        <x:v>93</x:v>
      </x:c>
      <x:c r="K1813" s="6">
        <x:v>1022</x:v>
      </x:c>
      <x:c r="L1813" t="s">
        <x:v>94</x:v>
      </x:c>
      <x:c r="M1813" t="s">
        <x:v>96</x:v>
      </x:c>
      <x:c r="N1813" s="8">
        <x:v>-1</x:v>
      </x:c>
      <x:c r="O1813" s="8">
        <x:v>0</x:v>
      </x:c>
      <x:c r="Q1813">
        <x:v>0</x:v>
      </x:c>
      <x:c r="R1813" s="6">
        <x:v>19.924</x:v>
      </x:c>
      <x:c r="S1813" s="8">
        <x:v>88372.4579376491</x:v>
      </x:c>
      <x:c r="T1813" s="12">
        <x:v>285881.220249063</x:v>
      </x:c>
      <x:c r="U1813" s="12">
        <x:v>33.25</x:v>
      </x:c>
      <x:c r="V1813" s="12">
        <x:v>68.6</x:v>
      </x:c>
      <x:c r="W1813" s="12">
        <x:f>NA()</x:f>
      </x:c>
    </x:row>
    <x:row r="1814">
      <x:c r="A1814">
        <x:v>173860</x:v>
      </x:c>
      <x:c r="B1814" s="1">
        <x:v>44756.5942883912</x:v>
      </x:c>
      <x:c r="C1814" s="6">
        <x:v>30.197273835</x:v>
      </x:c>
      <x:c r="D1814" s="14" t="s">
        <x:v>92</x:v>
      </x:c>
      <x:c r="E1814" s="15">
        <x:v>44733.6693862269</x:v>
      </x:c>
      <x:c r="F1814" t="s">
        <x:v>97</x:v>
      </x:c>
      <x:c r="G1814" s="6">
        <x:v>110.838048858176</x:v>
      </x:c>
      <x:c r="H1814" t="s">
        <x:v>95</x:v>
      </x:c>
      <x:c r="I1814" s="6">
        <x:v>30.5378015685305</x:v>
      </x:c>
      <x:c r="J1814" t="s">
        <x:v>93</x:v>
      </x:c>
      <x:c r="K1814" s="6">
        <x:v>1022</x:v>
      </x:c>
      <x:c r="L1814" t="s">
        <x:v>94</x:v>
      </x:c>
      <x:c r="M1814" t="s">
        <x:v>96</x:v>
      </x:c>
      <x:c r="N1814" s="8">
        <x:v>-1</x:v>
      </x:c>
      <x:c r="O1814" s="8">
        <x:v>0</x:v>
      </x:c>
      <x:c r="Q1814">
        <x:v>0</x:v>
      </x:c>
      <x:c r="R1814" s="6">
        <x:v>19.921</x:v>
      </x:c>
      <x:c r="S1814" s="8">
        <x:v>88375.1912283838</x:v>
      </x:c>
      <x:c r="T1814" s="12">
        <x:v>285888.757024075</x:v>
      </x:c>
      <x:c r="U1814" s="12">
        <x:v>33.25</x:v>
      </x:c>
      <x:c r="V1814" s="12">
        <x:v>68.6</x:v>
      </x:c>
      <x:c r="W1814" s="12">
        <x:f>NA()</x:f>
      </x:c>
    </x:row>
    <x:row r="1815">
      <x:c r="A1815">
        <x:v>173871</x:v>
      </x:c>
      <x:c r="B1815" s="1">
        <x:v>44756.5943001505</x:v>
      </x:c>
      <x:c r="C1815" s="6">
        <x:v>30.2142021266667</x:v>
      </x:c>
      <x:c r="D1815" s="14" t="s">
        <x:v>92</x:v>
      </x:c>
      <x:c r="E1815" s="15">
        <x:v>44733.6693862269</x:v>
      </x:c>
      <x:c r="F1815" t="s">
        <x:v>97</x:v>
      </x:c>
      <x:c r="G1815" s="6">
        <x:v>110.76784872372</x:v>
      </x:c>
      <x:c r="H1815" t="s">
        <x:v>95</x:v>
      </x:c>
      <x:c r="I1815" s="6">
        <x:v>30.5378015685305</x:v>
      </x:c>
      <x:c r="J1815" t="s">
        <x:v>93</x:v>
      </x:c>
      <x:c r="K1815" s="6">
        <x:v>1022</x:v>
      </x:c>
      <x:c r="L1815" t="s">
        <x:v>94</x:v>
      </x:c>
      <x:c r="M1815" t="s">
        <x:v>96</x:v>
      </x:c>
      <x:c r="N1815" s="8">
        <x:v>-1</x:v>
      </x:c>
      <x:c r="O1815" s="8">
        <x:v>0</x:v>
      </x:c>
      <x:c r="Q1815">
        <x:v>0</x:v>
      </x:c>
      <x:c r="R1815" s="6">
        <x:v>19.928</x:v>
      </x:c>
      <x:c r="S1815" s="8">
        <x:v>88380.2483968764</x:v>
      </x:c>
      <x:c r="T1815" s="12">
        <x:v>285882.878113358</x:v>
      </x:c>
      <x:c r="U1815" s="12">
        <x:v>33.25</x:v>
      </x:c>
      <x:c r="V1815" s="12">
        <x:v>68.6</x:v>
      </x:c>
      <x:c r="W1815" s="12">
        <x:f>NA()</x:f>
      </x:c>
    </x:row>
    <x:row r="1816">
      <x:c r="A1816">
        <x:v>173873</x:v>
      </x:c>
      <x:c r="B1816" s="1">
        <x:v>44756.5943118403</x:v>
      </x:c>
      <x:c r="C1816" s="6">
        <x:v>30.231025375</x:v>
      </x:c>
      <x:c r="D1816" s="14" t="s">
        <x:v>92</x:v>
      </x:c>
      <x:c r="E1816" s="15">
        <x:v>44733.6693862269</x:v>
      </x:c>
      <x:c r="F1816" t="s">
        <x:v>97</x:v>
      </x:c>
      <x:c r="G1816" s="6">
        <x:v>110.825063729658</x:v>
      </x:c>
      <x:c r="H1816" t="s">
        <x:v>95</x:v>
      </x:c>
      <x:c r="I1816" s="6">
        <x:v>30.5316954878444</x:v>
      </x:c>
      <x:c r="J1816" t="s">
        <x:v>93</x:v>
      </x:c>
      <x:c r="K1816" s="6">
        <x:v>1022</x:v>
      </x:c>
      <x:c r="L1816" t="s">
        <x:v>94</x:v>
      </x:c>
      <x:c r="M1816" t="s">
        <x:v>96</x:v>
      </x:c>
      <x:c r="N1816" s="8">
        <x:v>-1</x:v>
      </x:c>
      <x:c r="O1816" s="8">
        <x:v>0</x:v>
      </x:c>
      <x:c r="Q1816">
        <x:v>0</x:v>
      </x:c>
      <x:c r="R1816" s="6">
        <x:v>19.923</x:v>
      </x:c>
      <x:c r="S1816" s="8">
        <x:v>88378.8128071554</x:v>
      </x:c>
      <x:c r="T1816" s="12">
        <x:v>285880.782262303</x:v>
      </x:c>
      <x:c r="U1816" s="12">
        <x:v>33.25</x:v>
      </x:c>
      <x:c r="V1816" s="12">
        <x:v>68.6</x:v>
      </x:c>
      <x:c r="W1816" s="12">
        <x:f>NA()</x:f>
      </x:c>
    </x:row>
    <x:row r="1817">
      <x:c r="A1817">
        <x:v>173879</x:v>
      </x:c>
      <x:c r="B1817" s="1">
        <x:v>44756.5943229514</x:v>
      </x:c>
      <x:c r="C1817" s="6">
        <x:v>30.24701946</x:v>
      </x:c>
      <x:c r="D1817" s="14" t="s">
        <x:v>92</x:v>
      </x:c>
      <x:c r="E1817" s="15">
        <x:v>44733.6693862269</x:v>
      </x:c>
      <x:c r="F1817" t="s">
        <x:v>97</x:v>
      </x:c>
      <x:c r="G1817" s="6">
        <x:v>110.916484823252</x:v>
      </x:c>
      <x:c r="H1817" t="s">
        <x:v>95</x:v>
      </x:c>
      <x:c r="I1817" s="6">
        <x:v>30.5378015685305</x:v>
      </x:c>
      <x:c r="J1817" t="s">
        <x:v>93</x:v>
      </x:c>
      <x:c r="K1817" s="6">
        <x:v>1021</x:v>
      </x:c>
      <x:c r="L1817" t="s">
        <x:v>94</x:v>
      </x:c>
      <x:c r="M1817" t="s">
        <x:v>96</x:v>
      </x:c>
      <x:c r="N1817" s="8">
        <x:v>-1</x:v>
      </x:c>
      <x:c r="O1817" s="8">
        <x:v>0</x:v>
      </x:c>
      <x:c r="Q1817">
        <x:v>0</x:v>
      </x:c>
      <x:c r="R1817" s="6">
        <x:v>19.924</x:v>
      </x:c>
      <x:c r="S1817" s="8">
        <x:v>88370.014240099</x:v>
      </x:c>
      <x:c r="T1817" s="12">
        <x:v>285878.926548095</x:v>
      </x:c>
      <x:c r="U1817" s="12">
        <x:v>33.25</x:v>
      </x:c>
      <x:c r="V1817" s="12">
        <x:v>68.6</x:v>
      </x:c>
      <x:c r="W1817" s="12">
        <x:f>NA()</x:f>
      </x:c>
    </x:row>
    <x:row r="1818">
      <x:c r="A1818">
        <x:v>173886</x:v>
      </x:c>
      <x:c r="B1818" s="1">
        <x:v>44756.5943346412</x:v>
      </x:c>
      <x:c r="C1818" s="6">
        <x:v>30.263835055</x:v>
      </x:c>
      <x:c r="D1818" s="14" t="s">
        <x:v>92</x:v>
      </x:c>
      <x:c r="E1818" s="15">
        <x:v>44733.6693862269</x:v>
      </x:c>
      <x:c r="F1818" t="s">
        <x:v>97</x:v>
      </x:c>
      <x:c r="G1818" s="6">
        <x:v>110.807955973131</x:v>
      </x:c>
      <x:c r="H1818" t="s">
        <x:v>95</x:v>
      </x:c>
      <x:c r="I1818" s="6">
        <x:v>30.5378015685305</x:v>
      </x:c>
      <x:c r="J1818" t="s">
        <x:v>93</x:v>
      </x:c>
      <x:c r="K1818" s="6">
        <x:v>1022</x:v>
      </x:c>
      <x:c r="L1818" t="s">
        <x:v>94</x:v>
      </x:c>
      <x:c r="M1818" t="s">
        <x:v>96</x:v>
      </x:c>
      <x:c r="N1818" s="8">
        <x:v>-1</x:v>
      </x:c>
      <x:c r="O1818" s="8">
        <x:v>0</x:v>
      </x:c>
      <x:c r="Q1818">
        <x:v>0</x:v>
      </x:c>
      <x:c r="R1818" s="6">
        <x:v>19.924</x:v>
      </x:c>
      <x:c r="S1818" s="8">
        <x:v>88377.0010454196</x:v>
      </x:c>
      <x:c r="T1818" s="12">
        <x:v>285886.755978075</x:v>
      </x:c>
      <x:c r="U1818" s="12">
        <x:v>33.25</x:v>
      </x:c>
      <x:c r="V1818" s="12">
        <x:v>68.6</x:v>
      </x:c>
      <x:c r="W1818" s="12">
        <x:f>NA()</x:f>
      </x:c>
    </x:row>
    <x:row r="1819">
      <x:c r="A1819">
        <x:v>173890</x:v>
      </x:c>
      <x:c r="B1819" s="1">
        <x:v>44756.5943463773</x:v>
      </x:c>
      <x:c r="C1819" s="6">
        <x:v>30.2807453183333</x:v>
      </x:c>
      <x:c r="D1819" s="14" t="s">
        <x:v>92</x:v>
      </x:c>
      <x:c r="E1819" s="15">
        <x:v>44733.6693862269</x:v>
      </x:c>
      <x:c r="F1819" t="s">
        <x:v>97</x:v>
      </x:c>
      <x:c r="G1819" s="6">
        <x:v>110.886373145009</x:v>
      </x:c>
      <x:c r="H1819" t="s">
        <x:v>95</x:v>
      </x:c>
      <x:c r="I1819" s="6">
        <x:v>30.5378015685305</x:v>
      </x:c>
      <x:c r="J1819" t="s">
        <x:v>93</x:v>
      </x:c>
      <x:c r="K1819" s="6">
        <x:v>1021</x:v>
      </x:c>
      <x:c r="L1819" t="s">
        <x:v>94</x:v>
      </x:c>
      <x:c r="M1819" t="s">
        <x:v>96</x:v>
      </x:c>
      <x:c r="N1819" s="8">
        <x:v>-1</x:v>
      </x:c>
      <x:c r="O1819" s="8">
        <x:v>0</x:v>
      </x:c>
      <x:c r="Q1819">
        <x:v>0</x:v>
      </x:c>
      <x:c r="R1819" s="6">
        <x:v>19.927</x:v>
      </x:c>
      <x:c r="S1819" s="8">
        <x:v>88375.9497665784</x:v>
      </x:c>
      <x:c r="T1819" s="12">
        <x:v>285885.815462737</x:v>
      </x:c>
      <x:c r="U1819" s="12">
        <x:v>33.25</x:v>
      </x:c>
      <x:c r="V1819" s="12">
        <x:v>68.6</x:v>
      </x:c>
      <x:c r="W1819" s="12">
        <x:f>NA()</x:f>
      </x:c>
    </x:row>
    <x:row r="1820">
      <x:c r="A1820">
        <x:v>173899</x:v>
      </x:c>
      <x:c r="B1820" s="1">
        <x:v>44756.5943581829</x:v>
      </x:c>
      <x:c r="C1820" s="6">
        <x:v>30.2977417066667</x:v>
      </x:c>
      <x:c r="D1820" s="14" t="s">
        <x:v>92</x:v>
      </x:c>
      <x:c r="E1820" s="15">
        <x:v>44733.6693862269</x:v>
      </x:c>
      <x:c r="F1820" t="s">
        <x:v>97</x:v>
      </x:c>
      <x:c r="G1820" s="6">
        <x:v>110.8209388304</x:v>
      </x:c>
      <x:c r="H1820" t="s">
        <x:v>95</x:v>
      </x:c>
      <x:c r="I1820" s="6">
        <x:v>30.5439076603357</x:v>
      </x:c>
      <x:c r="J1820" t="s">
        <x:v>93</x:v>
      </x:c>
      <x:c r="K1820" s="6">
        <x:v>1022</x:v>
      </x:c>
      <x:c r="L1820" t="s">
        <x:v>94</x:v>
      </x:c>
      <x:c r="M1820" t="s">
        <x:v>96</x:v>
      </x:c>
      <x:c r="N1820" s="8">
        <x:v>-1</x:v>
      </x:c>
      <x:c r="O1820" s="8">
        <x:v>0</x:v>
      </x:c>
      <x:c r="Q1820">
        <x:v>0</x:v>
      </x:c>
      <x:c r="R1820" s="6">
        <x:v>19.922</x:v>
      </x:c>
      <x:c r="S1820" s="8">
        <x:v>88368.4954447234</x:v>
      </x:c>
      <x:c r="T1820" s="12">
        <x:v>285879.921566436</x:v>
      </x:c>
      <x:c r="U1820" s="12">
        <x:v>33.25</x:v>
      </x:c>
      <x:c r="V1820" s="12">
        <x:v>68.6</x:v>
      </x:c>
      <x:c r="W1820" s="12">
        <x:f>NA()</x:f>
      </x:c>
    </x:row>
    <x:row r="1821">
      <x:c r="A1821">
        <x:v>173904</x:v>
      </x:c>
      <x:c r="B1821" s="1">
        <x:v>44756.5943692477</x:v>
      </x:c>
      <x:c r="C1821" s="6">
        <x:v>30.3137026766667</x:v>
      </x:c>
      <x:c r="D1821" s="14" t="s">
        <x:v>92</x:v>
      </x:c>
      <x:c r="E1821" s="15">
        <x:v>44733.6693862269</x:v>
      </x:c>
      <x:c r="F1821" t="s">
        <x:v>97</x:v>
      </x:c>
      <x:c r="G1821" s="6">
        <x:v>110.815033327321</x:v>
      </x:c>
      <x:c r="H1821" t="s">
        <x:v>95</x:v>
      </x:c>
      <x:c r="I1821" s="6">
        <x:v>30.5316954878444</x:v>
      </x:c>
      <x:c r="J1821" t="s">
        <x:v>93</x:v>
      </x:c>
      <x:c r="K1821" s="6">
        <x:v>1022</x:v>
      </x:c>
      <x:c r="L1821" t="s">
        <x:v>94</x:v>
      </x:c>
      <x:c r="M1821" t="s">
        <x:v>96</x:v>
      </x:c>
      <x:c r="N1821" s="8">
        <x:v>-1</x:v>
      </x:c>
      <x:c r="O1821" s="8">
        <x:v>0</x:v>
      </x:c>
      <x:c r="Q1821">
        <x:v>0</x:v>
      </x:c>
      <x:c r="R1821" s="6">
        <x:v>19.924</x:v>
      </x:c>
      <x:c r="S1821" s="8">
        <x:v>88375.6753996226</x:v>
      </x:c>
      <x:c r="T1821" s="12">
        <x:v>285878.269515884</x:v>
      </x:c>
      <x:c r="U1821" s="12">
        <x:v>33.25</x:v>
      </x:c>
      <x:c r="V1821" s="12">
        <x:v>68.6</x:v>
      </x:c>
      <x:c r="W1821" s="12">
        <x:f>NA()</x:f>
      </x:c>
    </x:row>
    <x:row r="1822">
      <x:c r="A1822">
        <x:v>173912</x:v>
      </x:c>
      <x:c r="B1822" s="1">
        <x:v>44756.5943810185</x:v>
      </x:c>
      <x:c r="C1822" s="6">
        <x:v>30.330628745</x:v>
      </x:c>
      <x:c r="D1822" s="14" t="s">
        <x:v>92</x:v>
      </x:c>
      <x:c r="E1822" s="15">
        <x:v>44733.6693862269</x:v>
      </x:c>
      <x:c r="F1822" t="s">
        <x:v>97</x:v>
      </x:c>
      <x:c r="G1822" s="6">
        <x:v>110.899363479342</x:v>
      </x:c>
      <x:c r="H1822" t="s">
        <x:v>95</x:v>
      </x:c>
      <x:c r="I1822" s="6">
        <x:v>30.5439076603357</x:v>
      </x:c>
      <x:c r="J1822" t="s">
        <x:v>93</x:v>
      </x:c>
      <x:c r="K1822" s="6">
        <x:v>1021</x:v>
      </x:c>
      <x:c r="L1822" t="s">
        <x:v>94</x:v>
      </x:c>
      <x:c r="M1822" t="s">
        <x:v>96</x:v>
      </x:c>
      <x:c r="N1822" s="8">
        <x:v>-1</x:v>
      </x:c>
      <x:c r="O1822" s="8">
        <x:v>0</x:v>
      </x:c>
      <x:c r="Q1822">
        <x:v>0</x:v>
      </x:c>
      <x:c r="R1822" s="6">
        <x:v>19.925</x:v>
      </x:c>
      <x:c r="S1822" s="8">
        <x:v>88372.983734013</x:v>
      </x:c>
      <x:c r="T1822" s="12">
        <x:v>285881.122275703</x:v>
      </x:c>
      <x:c r="U1822" s="12">
        <x:v>33.25</x:v>
      </x:c>
      <x:c r="V1822" s="12">
        <x:v>68.6</x:v>
      </x:c>
      <x:c r="W1822" s="12">
        <x:f>NA()</x:f>
      </x:c>
    </x:row>
    <x:row r="1823">
      <x:c r="A1823">
        <x:v>173918</x:v>
      </x:c>
      <x:c r="B1823" s="1">
        <x:v>44756.5943927083</x:v>
      </x:c>
      <x:c r="C1823" s="6">
        <x:v>30.3474927683333</x:v>
      </x:c>
      <x:c r="D1823" s="14" t="s">
        <x:v>92</x:v>
      </x:c>
      <x:c r="E1823" s="15">
        <x:v>44733.6693862269</x:v>
      </x:c>
      <x:c r="F1823" t="s">
        <x:v>97</x:v>
      </x:c>
      <x:c r="G1823" s="6">
        <x:v>110.866304624006</x:v>
      </x:c>
      <x:c r="H1823" t="s">
        <x:v>95</x:v>
      </x:c>
      <x:c r="I1823" s="6">
        <x:v>30.5378015685305</x:v>
      </x:c>
      <x:c r="J1823" t="s">
        <x:v>93</x:v>
      </x:c>
      <x:c r="K1823" s="6">
        <x:v>1021</x:v>
      </x:c>
      <x:c r="L1823" t="s">
        <x:v>94</x:v>
      </x:c>
      <x:c r="M1823" t="s">
        <x:v>96</x:v>
      </x:c>
      <x:c r="N1823" s="8">
        <x:v>-1</x:v>
      </x:c>
      <x:c r="O1823" s="8">
        <x:v>0</x:v>
      </x:c>
      <x:c r="Q1823">
        <x:v>0</x:v>
      </x:c>
      <x:c r="R1823" s="6">
        <x:v>19.929</x:v>
      </x:c>
      <x:c r="S1823" s="8">
        <x:v>88373.6412266072</x:v>
      </x:c>
      <x:c r="T1823" s="12">
        <x:v>285872.951469285</x:v>
      </x:c>
      <x:c r="U1823" s="12">
        <x:v>33.25</x:v>
      </x:c>
      <x:c r="V1823" s="12">
        <x:v>68.6</x:v>
      </x:c>
      <x:c r="W1823" s="12">
        <x:f>NA()</x:f>
      </x:c>
    </x:row>
    <x:row r="1824">
      <x:c r="A1824">
        <x:v>173924</x:v>
      </x:c>
      <x:c r="B1824" s="1">
        <x:v>44756.5944044329</x:v>
      </x:c>
      <x:c r="C1824" s="6">
        <x:v>30.3643621016667</x:v>
      </x:c>
      <x:c r="D1824" s="14" t="s">
        <x:v>92</x:v>
      </x:c>
      <x:c r="E1824" s="15">
        <x:v>44733.6693862269</x:v>
      </x:c>
      <x:c r="F1824" t="s">
        <x:v>97</x:v>
      </x:c>
      <x:c r="G1824" s="6">
        <x:v>110.953693349767</x:v>
      </x:c>
      <x:c r="H1824" t="s">
        <x:v>95</x:v>
      </x:c>
      <x:c r="I1824" s="6">
        <x:v>30.5316954878444</x:v>
      </x:c>
      <x:c r="J1824" t="s">
        <x:v>93</x:v>
      </x:c>
      <x:c r="K1824" s="6">
        <x:v>1021</x:v>
      </x:c>
      <x:c r="L1824" t="s">
        <x:v>94</x:v>
      </x:c>
      <x:c r="M1824" t="s">
        <x:v>96</x:v>
      </x:c>
      <x:c r="N1824" s="8">
        <x:v>-1</x:v>
      </x:c>
      <x:c r="O1824" s="8">
        <x:v>0</x:v>
      </x:c>
      <x:c r="Q1824">
        <x:v>0</x:v>
      </x:c>
      <x:c r="R1824" s="6">
        <x:v>19.921</x:v>
      </x:c>
      <x:c r="S1824" s="8">
        <x:v>88373.6677265894</x:v>
      </x:c>
      <x:c r="T1824" s="12">
        <x:v>285879.342476728</x:v>
      </x:c>
      <x:c r="U1824" s="12">
        <x:v>33.25</x:v>
      </x:c>
      <x:c r="V1824" s="12">
        <x:v>68.6</x:v>
      </x:c>
      <x:c r="W1824" s="12">
        <x:f>NA()</x:f>
      </x:c>
    </x:row>
    <x:row r="1825">
      <x:c r="A1825">
        <x:v>173928</x:v>
      </x:c>
      <x:c r="B1825" s="1">
        <x:v>44756.594415544</x:v>
      </x:c>
      <x:c r="C1825" s="6">
        <x:v>30.3803563166667</x:v>
      </x:c>
      <x:c r="D1825" s="14" t="s">
        <x:v>92</x:v>
      </x:c>
      <x:c r="E1825" s="15">
        <x:v>44733.6693862269</x:v>
      </x:c>
      <x:c r="F1825" t="s">
        <x:v>97</x:v>
      </x:c>
      <x:c r="G1825" s="6">
        <x:v>110.933609335661</x:v>
      </x:c>
      <x:c r="H1825" t="s">
        <x:v>95</x:v>
      </x:c>
      <x:c r="I1825" s="6">
        <x:v>30.5316954878444</x:v>
      </x:c>
      <x:c r="J1825" t="s">
        <x:v>93</x:v>
      </x:c>
      <x:c r="K1825" s="6">
        <x:v>1021</x:v>
      </x:c>
      <x:c r="L1825" t="s">
        <x:v>94</x:v>
      </x:c>
      <x:c r="M1825" t="s">
        <x:v>96</x:v>
      </x:c>
      <x:c r="N1825" s="8">
        <x:v>-1</x:v>
      </x:c>
      <x:c r="O1825" s="8">
        <x:v>0</x:v>
      </x:c>
      <x:c r="Q1825">
        <x:v>0</x:v>
      </x:c>
      <x:c r="R1825" s="6">
        <x:v>19.923</x:v>
      </x:c>
      <x:c r="S1825" s="8">
        <x:v>88372.0443117815</x:v>
      </x:c>
      <x:c r="T1825" s="12">
        <x:v>285875.179231237</x:v>
      </x:c>
      <x:c r="U1825" s="12">
        <x:v>33.25</x:v>
      </x:c>
      <x:c r="V1825" s="12">
        <x:v>68.6</x:v>
      </x:c>
      <x:c r="W1825" s="12">
        <x:f>NA()</x:f>
      </x:c>
    </x:row>
    <x:row r="1826">
      <x:c r="A1826">
        <x:v>173935</x:v>
      </x:c>
      <x:c r="B1826" s="1">
        <x:v>44756.5944272338</x:v>
      </x:c>
      <x:c r="C1826" s="6">
        <x:v>30.3971939966667</x:v>
      </x:c>
      <x:c r="D1826" s="14" t="s">
        <x:v>92</x:v>
      </x:c>
      <x:c r="E1826" s="15">
        <x:v>44733.6693862269</x:v>
      </x:c>
      <x:c r="F1826" t="s">
        <x:v>97</x:v>
      </x:c>
      <x:c r="G1826" s="6">
        <x:v>110.835095317848</x:v>
      </x:c>
      <x:c r="H1826" t="s">
        <x:v>95</x:v>
      </x:c>
      <x:c r="I1826" s="6">
        <x:v>30.5316954878444</x:v>
      </x:c>
      <x:c r="J1826" t="s">
        <x:v>93</x:v>
      </x:c>
      <x:c r="K1826" s="6">
        <x:v>1022</x:v>
      </x:c>
      <x:c r="L1826" t="s">
        <x:v>94</x:v>
      </x:c>
      <x:c r="M1826" t="s">
        <x:v>96</x:v>
      </x:c>
      <x:c r="N1826" s="8">
        <x:v>-1</x:v>
      </x:c>
      <x:c r="O1826" s="8">
        <x:v>0</x:v>
      </x:c>
      <x:c r="Q1826">
        <x:v>0</x:v>
      </x:c>
      <x:c r="R1826" s="6">
        <x:v>19.922</x:v>
      </x:c>
      <x:c r="S1826" s="8">
        <x:v>88365.1942536661</x:v>
      </x:c>
      <x:c r="T1826" s="12">
        <x:v>285876.474463903</x:v>
      </x:c>
      <x:c r="U1826" s="12">
        <x:v>33.25</x:v>
      </x:c>
      <x:c r="V1826" s="12">
        <x:v>68.6</x:v>
      </x:c>
      <x:c r="W1826" s="12">
        <x:f>NA()</x:f>
      </x:c>
    </x:row>
    <x:row r="1827">
      <x:c r="A1827">
        <x:v>173939</x:v>
      </x:c>
      <x:c r="B1827" s="1">
        <x:v>44756.5944390046</x:v>
      </x:c>
      <x:c r="C1827" s="6">
        <x:v>30.4141181183333</x:v>
      </x:c>
      <x:c r="D1827" s="14" t="s">
        <x:v>92</x:v>
      </x:c>
      <x:c r="E1827" s="15">
        <x:v>44733.6693862269</x:v>
      </x:c>
      <x:c r="F1827" t="s">
        <x:v>97</x:v>
      </x:c>
      <x:c r="G1827" s="6">
        <x:v>110.807955973131</x:v>
      </x:c>
      <x:c r="H1827" t="s">
        <x:v>95</x:v>
      </x:c>
      <x:c r="I1827" s="6">
        <x:v>30.5378015685305</x:v>
      </x:c>
      <x:c r="J1827" t="s">
        <x:v>93</x:v>
      </x:c>
      <x:c r="K1827" s="6">
        <x:v>1022</x:v>
      </x:c>
      <x:c r="L1827" t="s">
        <x:v>94</x:v>
      </x:c>
      <x:c r="M1827" t="s">
        <x:v>96</x:v>
      </x:c>
      <x:c r="N1827" s="8">
        <x:v>-1</x:v>
      </x:c>
      <x:c r="O1827" s="8">
        <x:v>0</x:v>
      </x:c>
      <x:c r="Q1827">
        <x:v>0</x:v>
      </x:c>
      <x:c r="R1827" s="6">
        <x:v>19.924</x:v>
      </x:c>
      <x:c r="S1827" s="8">
        <x:v>88371.9372938263</x:v>
      </x:c>
      <x:c r="T1827" s="12">
        <x:v>285886.865590614</x:v>
      </x:c>
      <x:c r="U1827" s="12">
        <x:v>33.25</x:v>
      </x:c>
      <x:c r="V1827" s="12">
        <x:v>68.6</x:v>
      </x:c>
      <x:c r="W1827" s="12">
        <x:f>NA()</x:f>
      </x:c>
    </x:row>
    <x:row r="1828">
      <x:c r="A1828">
        <x:v>173947</x:v>
      </x:c>
      <x:c r="B1828" s="1">
        <x:v>44756.5944506944</x:v>
      </x:c>
      <x:c r="C1828" s="6">
        <x:v>30.4309514433333</x:v>
      </x:c>
      <x:c r="D1828" s="14" t="s">
        <x:v>92</x:v>
      </x:c>
      <x:c r="E1828" s="15">
        <x:v>44733.6693862269</x:v>
      </x:c>
      <x:c r="F1828" t="s">
        <x:v>97</x:v>
      </x:c>
      <x:c r="G1828" s="6">
        <x:v>110.794976079434</x:v>
      </x:c>
      <x:c r="H1828" t="s">
        <x:v>95</x:v>
      </x:c>
      <x:c r="I1828" s="6">
        <x:v>30.5316954878444</x:v>
      </x:c>
      <x:c r="J1828" t="s">
        <x:v>93</x:v>
      </x:c>
      <x:c r="K1828" s="6">
        <x:v>1022</x:v>
      </x:c>
      <x:c r="L1828" t="s">
        <x:v>94</x:v>
      </x:c>
      <x:c r="M1828" t="s">
        <x:v>96</x:v>
      </x:c>
      <x:c r="N1828" s="8">
        <x:v>-1</x:v>
      </x:c>
      <x:c r="O1828" s="8">
        <x:v>0</x:v>
      </x:c>
      <x:c r="Q1828">
        <x:v>0</x:v>
      </x:c>
      <x:c r="R1828" s="6">
        <x:v>19.926</x:v>
      </x:c>
      <x:c r="S1828" s="8">
        <x:v>88377.3159600518</x:v>
      </x:c>
      <x:c r="T1828" s="12">
        <x:v>285870.188395969</x:v>
      </x:c>
      <x:c r="U1828" s="12">
        <x:v>33.25</x:v>
      </x:c>
      <x:c r="V1828" s="12">
        <x:v>68.6</x:v>
      </x:c>
      <x:c r="W1828" s="12">
        <x:f>NA()</x:f>
      </x:c>
    </x:row>
    <x:row r="1829">
      <x:c r="A1829">
        <x:v>173955</x:v>
      </x:c>
      <x:c r="B1829" s="1">
        <x:v>44756.5944623495</x:v>
      </x:c>
      <x:c r="C1829" s="6">
        <x:v>30.44777306</x:v>
      </x:c>
      <x:c r="D1829" s="14" t="s">
        <x:v>92</x:v>
      </x:c>
      <x:c r="E1829" s="15">
        <x:v>44733.6693862269</x:v>
      </x:c>
      <x:c r="F1829" t="s">
        <x:v>97</x:v>
      </x:c>
      <x:c r="G1829" s="6">
        <x:v>110.76784872372</x:v>
      </x:c>
      <x:c r="H1829" t="s">
        <x:v>95</x:v>
      </x:c>
      <x:c r="I1829" s="6">
        <x:v>30.5378015685305</x:v>
      </x:c>
      <x:c r="J1829" t="s">
        <x:v>93</x:v>
      </x:c>
      <x:c r="K1829" s="6">
        <x:v>1022</x:v>
      </x:c>
      <x:c r="L1829" t="s">
        <x:v>94</x:v>
      </x:c>
      <x:c r="M1829" t="s">
        <x:v>96</x:v>
      </x:c>
      <x:c r="N1829" s="8">
        <x:v>-1</x:v>
      </x:c>
      <x:c r="O1829" s="8">
        <x:v>0</x:v>
      </x:c>
      <x:c r="Q1829">
        <x:v>0</x:v>
      </x:c>
      <x:c r="R1829" s="6">
        <x:v>19.928</x:v>
      </x:c>
      <x:c r="S1829" s="8">
        <x:v>88380.8845239496</x:v>
      </x:c>
      <x:c r="T1829" s="12">
        <x:v>285888.017662953</x:v>
      </x:c>
      <x:c r="U1829" s="12">
        <x:v>33.25</x:v>
      </x:c>
      <x:c r="V1829" s="12">
        <x:v>68.6</x:v>
      </x:c>
      <x:c r="W1829" s="12">
        <x:f>NA()</x:f>
      </x:c>
    </x:row>
    <x:row r="1830">
      <x:c r="A1830">
        <x:v>173959</x:v>
      </x:c>
      <x:c r="B1830" s="1">
        <x:v>44756.5944734954</x:v>
      </x:c>
      <x:c r="C1830" s="6">
        <x:v>30.4638178116667</x:v>
      </x:c>
      <x:c r="D1830" s="14" t="s">
        <x:v>92</x:v>
      </x:c>
      <x:c r="E1830" s="15">
        <x:v>44733.6693862269</x:v>
      </x:c>
      <x:c r="F1830" t="s">
        <x:v>97</x:v>
      </x:c>
      <x:c r="G1830" s="6">
        <x:v>110.780824603438</x:v>
      </x:c>
      <x:c r="H1830" t="s">
        <x:v>95</x:v>
      </x:c>
      <x:c r="I1830" s="6">
        <x:v>30.5439076603357</x:v>
      </x:c>
      <x:c r="J1830" t="s">
        <x:v>93</x:v>
      </x:c>
      <x:c r="K1830" s="6">
        <x:v>1022</x:v>
      </x:c>
      <x:c r="L1830" t="s">
        <x:v>94</x:v>
      </x:c>
      <x:c r="M1830" t="s">
        <x:v>96</x:v>
      </x:c>
      <x:c r="N1830" s="8">
        <x:v>-1</x:v>
      </x:c>
      <x:c r="O1830" s="8">
        <x:v>0</x:v>
      </x:c>
      <x:c r="Q1830">
        <x:v>0</x:v>
      </x:c>
      <x:c r="R1830" s="6">
        <x:v>19.926</x:v>
      </x:c>
      <x:c r="S1830" s="8">
        <x:v>88375.6078083018</x:v>
      </x:c>
      <x:c r="T1830" s="12">
        <x:v>285867.447301964</x:v>
      </x:c>
      <x:c r="U1830" s="12">
        <x:v>33.25</x:v>
      </x:c>
      <x:c r="V1830" s="12">
        <x:v>68.6</x:v>
      </x:c>
      <x:c r="W1830" s="12">
        <x:f>NA()</x:f>
      </x:c>
    </x:row>
    <x:row r="1831">
      <x:c r="A1831">
        <x:v>173966</x:v>
      </x:c>
      <x:c r="B1831" s="1">
        <x:v>44756.5944852199</x:v>
      </x:c>
      <x:c r="C1831" s="6">
        <x:v>30.48071365</x:v>
      </x:c>
      <x:c r="D1831" s="14" t="s">
        <x:v>92</x:v>
      </x:c>
      <x:c r="E1831" s="15">
        <x:v>44733.6693862269</x:v>
      </x:c>
      <x:c r="F1831" t="s">
        <x:v>97</x:v>
      </x:c>
      <x:c r="G1831" s="6">
        <x:v>110.889326880228</x:v>
      </x:c>
      <x:c r="H1831" t="s">
        <x:v>95</x:v>
      </x:c>
      <x:c r="I1831" s="6">
        <x:v>30.5439076603357</x:v>
      </x:c>
      <x:c r="J1831" t="s">
        <x:v>93</x:v>
      </x:c>
      <x:c r="K1831" s="6">
        <x:v>1021</x:v>
      </x:c>
      <x:c r="L1831" t="s">
        <x:v>94</x:v>
      </x:c>
      <x:c r="M1831" t="s">
        <x:v>96</x:v>
      </x:c>
      <x:c r="N1831" s="8">
        <x:v>-1</x:v>
      </x:c>
      <x:c r="O1831" s="8">
        <x:v>0</x:v>
      </x:c>
      <x:c r="Q1831">
        <x:v>0</x:v>
      </x:c>
      <x:c r="R1831" s="6">
        <x:v>19.926</x:v>
      </x:c>
      <x:c r="S1831" s="8">
        <x:v>88383.3974772984</x:v>
      </x:c>
      <x:c r="T1831" s="12">
        <x:v>285881.255748044</x:v>
      </x:c>
      <x:c r="U1831" s="12">
        <x:v>33.25</x:v>
      </x:c>
      <x:c r="V1831" s="12">
        <x:v>68.6</x:v>
      </x:c>
      <x:c r="W1831" s="12">
        <x:f>NA()</x:f>
      </x:c>
    </x:row>
    <x:row r="1832">
      <x:c r="A1832">
        <x:v>173969</x:v>
      </x:c>
      <x:c r="B1832" s="1">
        <x:v>44756.594496956</x:v>
      </x:c>
      <x:c r="C1832" s="6">
        <x:v>30.4975906266667</x:v>
      </x:c>
      <x:c r="D1832" s="14" t="s">
        <x:v>92</x:v>
      </x:c>
      <x:c r="E1832" s="15">
        <x:v>44733.6693862269</x:v>
      </x:c>
      <x:c r="F1832" t="s">
        <x:v>97</x:v>
      </x:c>
      <x:c r="G1832" s="6">
        <x:v>110.87633829152</x:v>
      </x:c>
      <x:c r="H1832" t="s">
        <x:v>95</x:v>
      </x:c>
      <x:c r="I1832" s="6">
        <x:v>30.5378015685305</x:v>
      </x:c>
      <x:c r="J1832" t="s">
        <x:v>93</x:v>
      </x:c>
      <x:c r="K1832" s="6">
        <x:v>1021</x:v>
      </x:c>
      <x:c r="L1832" t="s">
        <x:v>94</x:v>
      </x:c>
      <x:c r="M1832" t="s">
        <x:v>96</x:v>
      </x:c>
      <x:c r="N1832" s="8">
        <x:v>-1</x:v>
      </x:c>
      <x:c r="O1832" s="8">
        <x:v>0</x:v>
      </x:c>
      <x:c r="Q1832">
        <x:v>0</x:v>
      </x:c>
      <x:c r="R1832" s="6">
        <x:v>19.928</x:v>
      </x:c>
      <x:c r="S1832" s="8">
        <x:v>88377.5612925094</x:v>
      </x:c>
      <x:c r="T1832" s="12">
        <x:v>285872.500138989</x:v>
      </x:c>
      <x:c r="U1832" s="12">
        <x:v>33.25</x:v>
      </x:c>
      <x:c r="V1832" s="12">
        <x:v>68.6</x:v>
      </x:c>
      <x:c r="W1832" s="12">
        <x:f>NA()</x:f>
      </x:c>
    </x:row>
    <x:row r="1833">
      <x:c r="A1833">
        <x:v>173977</x:v>
      </x:c>
      <x:c r="B1833" s="1">
        <x:v>44756.5945087616</x:v>
      </x:c>
      <x:c r="C1833" s="6">
        <x:v>30.514550045</x:v>
      </x:c>
      <x:c r="D1833" s="14" t="s">
        <x:v>92</x:v>
      </x:c>
      <x:c r="E1833" s="15">
        <x:v>44733.6693862269</x:v>
      </x:c>
      <x:c r="F1833" t="s">
        <x:v>97</x:v>
      </x:c>
      <x:c r="G1833" s="6">
        <x:v>110.757824873885</x:v>
      </x:c>
      <x:c r="H1833" t="s">
        <x:v>95</x:v>
      </x:c>
      <x:c r="I1833" s="6">
        <x:v>30.5378015685305</x:v>
      </x:c>
      <x:c r="J1833" t="s">
        <x:v>93</x:v>
      </x:c>
      <x:c r="K1833" s="6">
        <x:v>1022</x:v>
      </x:c>
      <x:c r="L1833" t="s">
        <x:v>94</x:v>
      </x:c>
      <x:c r="M1833" t="s">
        <x:v>96</x:v>
      </x:c>
      <x:c r="N1833" s="8">
        <x:v>-1</x:v>
      </x:c>
      <x:c r="O1833" s="8">
        <x:v>0</x:v>
      </x:c>
      <x:c r="Q1833">
        <x:v>0</x:v>
      </x:c>
      <x:c r="R1833" s="6">
        <x:v>19.929</x:v>
      </x:c>
      <x:c r="S1833" s="8">
        <x:v>88389.831515504</x:v>
      </x:c>
      <x:c r="T1833" s="12">
        <x:v>285873.339030371</x:v>
      </x:c>
      <x:c r="U1833" s="12">
        <x:v>33.25</x:v>
      </x:c>
      <x:c r="V1833" s="12">
        <x:v>68.6</x:v>
      </x:c>
      <x:c r="W1833" s="12">
        <x:f>NA()</x:f>
      </x:c>
    </x:row>
    <x:row r="1834">
      <x:c r="A1834">
        <x:v>173982</x:v>
      </x:c>
      <x:c r="B1834" s="1">
        <x:v>44756.5945198264</x:v>
      </x:c>
      <x:c r="C1834" s="6">
        <x:v>30.5305208733333</x:v>
      </x:c>
      <x:c r="D1834" s="14" t="s">
        <x:v>92</x:v>
      </x:c>
      <x:c r="E1834" s="15">
        <x:v>44733.6693862269</x:v>
      </x:c>
      <x:c r="F1834" t="s">
        <x:v>97</x:v>
      </x:c>
      <x:c r="G1834" s="6">
        <x:v>110.747802208669</x:v>
      </x:c>
      <x:c r="H1834" t="s">
        <x:v>95</x:v>
      </x:c>
      <x:c r="I1834" s="6">
        <x:v>30.5378015685305</x:v>
      </x:c>
      <x:c r="J1834" t="s">
        <x:v>93</x:v>
      </x:c>
      <x:c r="K1834" s="6">
        <x:v>1022</x:v>
      </x:c>
      <x:c r="L1834" t="s">
        <x:v>94</x:v>
      </x:c>
      <x:c r="M1834" t="s">
        <x:v>96</x:v>
      </x:c>
      <x:c r="N1834" s="8">
        <x:v>-1</x:v>
      </x:c>
      <x:c r="O1834" s="8">
        <x:v>0</x:v>
      </x:c>
      <x:c r="Q1834">
        <x:v>0</x:v>
      </x:c>
      <x:c r="R1834" s="6">
        <x:v>19.93</x:v>
      </x:c>
      <x:c r="S1834" s="8">
        <x:v>88384.2468470244</x:v>
      </x:c>
      <x:c r="T1834" s="12">
        <x:v>285868.63195132</x:v>
      </x:c>
      <x:c r="U1834" s="12">
        <x:v>33.25</x:v>
      </x:c>
      <x:c r="V1834" s="12">
        <x:v>68.6</x:v>
      </x:c>
      <x:c r="W1834" s="12">
        <x:f>NA()</x:f>
      </x:c>
    </x:row>
    <x:row r="1835">
      <x:c r="A1835">
        <x:v>173989</x:v>
      </x:c>
      <x:c r="B1835" s="1">
        <x:v>44756.5945315972</x:v>
      </x:c>
      <x:c r="C1835" s="6">
        <x:v>30.547452655</x:v>
      </x:c>
      <x:c r="D1835" s="14" t="s">
        <x:v>92</x:v>
      </x:c>
      <x:c r="E1835" s="15">
        <x:v>44733.6693862269</x:v>
      </x:c>
      <x:c r="F1835" t="s">
        <x:v>97</x:v>
      </x:c>
      <x:c r="G1835" s="6">
        <x:v>110.76489909667</x:v>
      </x:c>
      <x:c r="H1835" t="s">
        <x:v>95</x:v>
      </x:c>
      <x:c r="I1835" s="6">
        <x:v>30.5316954878444</x:v>
      </x:c>
      <x:c r="J1835" t="s">
        <x:v>93</x:v>
      </x:c>
      <x:c r="K1835" s="6">
        <x:v>1022</x:v>
      </x:c>
      <x:c r="L1835" t="s">
        <x:v>94</x:v>
      </x:c>
      <x:c r="M1835" t="s">
        <x:v>96</x:v>
      </x:c>
      <x:c r="N1835" s="8">
        <x:v>-1</x:v>
      </x:c>
      <x:c r="O1835" s="8">
        <x:v>0</x:v>
      </x:c>
      <x:c r="Q1835">
        <x:v>0</x:v>
      </x:c>
      <x:c r="R1835" s="6">
        <x:v>19.929</x:v>
      </x:c>
      <x:c r="S1835" s="8">
        <x:v>88391.7954456833</x:v>
      </x:c>
      <x:c r="T1835" s="12">
        <x:v>285870.39348514</x:v>
      </x:c>
      <x:c r="U1835" s="12">
        <x:v>33.25</x:v>
      </x:c>
      <x:c r="V1835" s="12">
        <x:v>68.6</x:v>
      </x:c>
      <x:c r="W1835" s="12">
        <x:f>NA()</x:f>
      </x:c>
    </x:row>
    <x:row r="1836">
      <x:c r="A1836">
        <x:v>173996</x:v>
      </x:c>
      <x:c r="B1836" s="1">
        <x:v>44756.5945433681</x:v>
      </x:c>
      <x:c r="C1836" s="6">
        <x:v>30.56444624</x:v>
      </x:c>
      <x:c r="D1836" s="14" t="s">
        <x:v>92</x:v>
      </x:c>
      <x:c r="E1836" s="15">
        <x:v>44733.6693862269</x:v>
      </x:c>
      <x:c r="F1836" t="s">
        <x:v>97</x:v>
      </x:c>
      <x:c r="G1836" s="6">
        <x:v>110.794976079434</x:v>
      </x:c>
      <x:c r="H1836" t="s">
        <x:v>95</x:v>
      </x:c>
      <x:c r="I1836" s="6">
        <x:v>30.5316954878444</x:v>
      </x:c>
      <x:c r="J1836" t="s">
        <x:v>93</x:v>
      </x:c>
      <x:c r="K1836" s="6">
        <x:v>1022</x:v>
      </x:c>
      <x:c r="L1836" t="s">
        <x:v>94</x:v>
      </x:c>
      <x:c r="M1836" t="s">
        <x:v>96</x:v>
      </x:c>
      <x:c r="N1836" s="8">
        <x:v>-1</x:v>
      </x:c>
      <x:c r="O1836" s="8">
        <x:v>0</x:v>
      </x:c>
      <x:c r="Q1836">
        <x:v>0</x:v>
      </x:c>
      <x:c r="R1836" s="6">
        <x:v>19.926</x:v>
      </x:c>
      <x:c r="S1836" s="8">
        <x:v>88385.9888036759</x:v>
      </x:c>
      <x:c r="T1836" s="12">
        <x:v>285881.014630695</x:v>
      </x:c>
      <x:c r="U1836" s="12">
        <x:v>33.25</x:v>
      </x:c>
      <x:c r="V1836" s="12">
        <x:v>68.6</x:v>
      </x:c>
      <x:c r="W1836" s="12">
        <x:f>NA()</x:f>
      </x:c>
    </x:row>
    <x:row r="1837">
      <x:c r="A1837">
        <x:v>173998</x:v>
      </x:c>
      <x:c r="B1837" s="1">
        <x:v>44756.5945544792</x:v>
      </x:c>
      <x:c r="C1837" s="6">
        <x:v>30.58044384</x:v>
      </x:c>
      <x:c r="D1837" s="14" t="s">
        <x:v>92</x:v>
      </x:c>
      <x:c r="E1837" s="15">
        <x:v>44733.6693862269</x:v>
      </x:c>
      <x:c r="F1837" t="s">
        <x:v>97</x:v>
      </x:c>
      <x:c r="G1837" s="6">
        <x:v>110.866304624006</x:v>
      </x:c>
      <x:c r="H1837" t="s">
        <x:v>95</x:v>
      </x:c>
      <x:c r="I1837" s="6">
        <x:v>30.5378015685305</x:v>
      </x:c>
      <x:c r="J1837" t="s">
        <x:v>93</x:v>
      </x:c>
      <x:c r="K1837" s="6">
        <x:v>1021</x:v>
      </x:c>
      <x:c r="L1837" t="s">
        <x:v>94</x:v>
      </x:c>
      <x:c r="M1837" t="s">
        <x:v>96</x:v>
      </x:c>
      <x:c r="N1837" s="8">
        <x:v>-1</x:v>
      </x:c>
      <x:c r="O1837" s="8">
        <x:v>0</x:v>
      </x:c>
      <x:c r="Q1837">
        <x:v>0</x:v>
      </x:c>
      <x:c r="R1837" s="6">
        <x:v>19.929</x:v>
      </x:c>
      <x:c r="S1837" s="8">
        <x:v>88384.5055179386</x:v>
      </x:c>
      <x:c r="T1837" s="12">
        <x:v>285871.599367701</x:v>
      </x:c>
      <x:c r="U1837" s="12">
        <x:v>33.25</x:v>
      </x:c>
      <x:c r="V1837" s="12">
        <x:v>68.6</x:v>
      </x:c>
      <x:c r="W1837" s="12">
        <x:f>NA()</x:f>
      </x:c>
    </x:row>
    <x:row r="1838">
      <x:c r="A1838">
        <x:v>174008</x:v>
      </x:c>
      <x:c r="B1838" s="1">
        <x:v>44756.594566169</x:v>
      </x:c>
      <x:c r="C1838" s="6">
        <x:v>30.5972745066667</x:v>
      </x:c>
      <x:c r="D1838" s="14" t="s">
        <x:v>92</x:v>
      </x:c>
      <x:c r="E1838" s="15">
        <x:v>44733.6693862269</x:v>
      </x:c>
      <x:c r="F1838" t="s">
        <x:v>97</x:v>
      </x:c>
      <x:c r="G1838" s="6">
        <x:v>110.77787375837</x:v>
      </x:c>
      <x:c r="H1838" t="s">
        <x:v>95</x:v>
      </x:c>
      <x:c r="I1838" s="6">
        <x:v>30.5378015685305</x:v>
      </x:c>
      <x:c r="J1838" t="s">
        <x:v>93</x:v>
      </x:c>
      <x:c r="K1838" s="6">
        <x:v>1022</x:v>
      </x:c>
      <x:c r="L1838" t="s">
        <x:v>94</x:v>
      </x:c>
      <x:c r="M1838" t="s">
        <x:v>96</x:v>
      </x:c>
      <x:c r="N1838" s="8">
        <x:v>-1</x:v>
      </x:c>
      <x:c r="O1838" s="8">
        <x:v>0</x:v>
      </x:c>
      <x:c r="Q1838">
        <x:v>0</x:v>
      </x:c>
      <x:c r="R1838" s="6">
        <x:v>19.927</x:v>
      </x:c>
      <x:c r="S1838" s="8">
        <x:v>88381.7951492474</x:v>
      </x:c>
      <x:c r="T1838" s="12">
        <x:v>285874.569048082</x:v>
      </x:c>
      <x:c r="U1838" s="12">
        <x:v>33.25</x:v>
      </x:c>
      <x:c r="V1838" s="12">
        <x:v>68.6</x:v>
      </x:c>
      <x:c r="W1838" s="12">
        <x:f>NA()</x:f>
      </x:c>
    </x:row>
    <x:row r="1839">
      <x:c r="A1839">
        <x:v>174013</x:v>
      </x:c>
      <x:c r="B1839" s="1">
        <x:v>44756.5945778935</x:v>
      </x:c>
      <x:c r="C1839" s="6">
        <x:v>30.61412603</x:v>
      </x:c>
      <x:c r="D1839" s="14" t="s">
        <x:v>92</x:v>
      </x:c>
      <x:c r="E1839" s="15">
        <x:v>44733.6693862269</x:v>
      </x:c>
      <x:c r="F1839" t="s">
        <x:v>97</x:v>
      </x:c>
      <x:c r="G1839" s="6">
        <x:v>110.896409184664</x:v>
      </x:c>
      <x:c r="H1839" t="s">
        <x:v>95</x:v>
      </x:c>
      <x:c r="I1839" s="6">
        <x:v>30.5378015685305</x:v>
      </x:c>
      <x:c r="J1839" t="s">
        <x:v>93</x:v>
      </x:c>
      <x:c r="K1839" s="6">
        <x:v>1021</x:v>
      </x:c>
      <x:c r="L1839" t="s">
        <x:v>94</x:v>
      </x:c>
      <x:c r="M1839" t="s">
        <x:v>96</x:v>
      </x:c>
      <x:c r="N1839" s="8">
        <x:v>-1</x:v>
      </x:c>
      <x:c r="O1839" s="8">
        <x:v>0</x:v>
      </x:c>
      <x:c r="Q1839">
        <x:v>0</x:v>
      </x:c>
      <x:c r="R1839" s="6">
        <x:v>19.926</x:v>
      </x:c>
      <x:c r="S1839" s="8">
        <x:v>88386.1077032809</x:v>
      </x:c>
      <x:c r="T1839" s="12">
        <x:v>285874.430451223</x:v>
      </x:c>
      <x:c r="U1839" s="12">
        <x:v>33.25</x:v>
      </x:c>
      <x:c r="V1839" s="12">
        <x:v>68.6</x:v>
      </x:c>
      <x:c r="W1839" s="12">
        <x:f>NA()</x:f>
      </x:c>
    </x:row>
    <x:row r="1840">
      <x:c r="A1840">
        <x:v>174021</x:v>
      </x:c>
      <x:c r="B1840" s="1">
        <x:v>44756.5945895486</x:v>
      </x:c>
      <x:c r="C1840" s="6">
        <x:v>30.630929875</x:v>
      </x:c>
      <x:c r="D1840" s="14" t="s">
        <x:v>92</x:v>
      </x:c>
      <x:c r="E1840" s="15">
        <x:v>44733.6693862269</x:v>
      </x:c>
      <x:c r="F1840" t="s">
        <x:v>97</x:v>
      </x:c>
      <x:c r="G1840" s="6">
        <x:v>110.76784872372</x:v>
      </x:c>
      <x:c r="H1840" t="s">
        <x:v>95</x:v>
      </x:c>
      <x:c r="I1840" s="6">
        <x:v>30.5378015685305</x:v>
      </x:c>
      <x:c r="J1840" t="s">
        <x:v>93</x:v>
      </x:c>
      <x:c r="K1840" s="6">
        <x:v>1022</x:v>
      </x:c>
      <x:c r="L1840" t="s">
        <x:v>94</x:v>
      </x:c>
      <x:c r="M1840" t="s">
        <x:v>96</x:v>
      </x:c>
      <x:c r="N1840" s="8">
        <x:v>-1</x:v>
      </x:c>
      <x:c r="O1840" s="8">
        <x:v>0</x:v>
      </x:c>
      <x:c r="Q1840">
        <x:v>0</x:v>
      </x:c>
      <x:c r="R1840" s="6">
        <x:v>19.928</x:v>
      </x:c>
      <x:c r="S1840" s="8">
        <x:v>88385.0927295997</x:v>
      </x:c>
      <x:c r="T1840" s="12">
        <x:v>285873.506565046</x:v>
      </x:c>
      <x:c r="U1840" s="12">
        <x:v>33.25</x:v>
      </x:c>
      <x:c r="V1840" s="12">
        <x:v>68.6</x:v>
      </x:c>
      <x:c r="W1840" s="12">
        <x:f>NA()</x:f>
      </x:c>
    </x:row>
    <x:row r="1841">
      <x:c r="A1841">
        <x:v>174027</x:v>
      </x:c>
      <x:c r="B1841" s="1">
        <x:v>44756.5946012731</x:v>
      </x:c>
      <x:c r="C1841" s="6">
        <x:v>30.647781875</x:v>
      </x:c>
      <x:c r="D1841" s="14" t="s">
        <x:v>92</x:v>
      </x:c>
      <x:c r="E1841" s="15">
        <x:v>44733.6693862269</x:v>
      </x:c>
      <x:c r="F1841" t="s">
        <x:v>97</x:v>
      </x:c>
      <x:c r="G1841" s="6">
        <x:v>110.846240846124</x:v>
      </x:c>
      <x:c r="H1841" t="s">
        <x:v>95</x:v>
      </x:c>
      <x:c r="I1841" s="6">
        <x:v>30.5378015685305</x:v>
      </x:c>
      <x:c r="J1841" t="s">
        <x:v>93</x:v>
      </x:c>
      <x:c r="K1841" s="6">
        <x:v>1021</x:v>
      </x:c>
      <x:c r="L1841" t="s">
        <x:v>94</x:v>
      </x:c>
      <x:c r="M1841" t="s">
        <x:v>96</x:v>
      </x:c>
      <x:c r="N1841" s="8">
        <x:v>-1</x:v>
      </x:c>
      <x:c r="O1841" s="8">
        <x:v>0</x:v>
      </x:c>
      <x:c r="Q1841">
        <x:v>0</x:v>
      </x:c>
      <x:c r="R1841" s="6">
        <x:v>19.931</x:v>
      </x:c>
      <x:c r="S1841" s="8">
        <x:v>88392.5909848931</x:v>
      </x:c>
      <x:c r="T1841" s="12">
        <x:v>285874.397365936</x:v>
      </x:c>
      <x:c r="U1841" s="12">
        <x:v>33.25</x:v>
      </x:c>
      <x:c r="V1841" s="12">
        <x:v>68.6</x:v>
      </x:c>
      <x:c r="W1841" s="12">
        <x:f>NA()</x:f>
      </x:c>
    </x:row>
    <x:row r="1842">
      <x:c r="A1842">
        <x:v>174029</x:v>
      </x:c>
      <x:c r="B1842" s="1">
        <x:v>44756.5946123843</x:v>
      </x:c>
      <x:c r="C1842" s="6">
        <x:v>30.66380177</x:v>
      </x:c>
      <x:c r="D1842" s="14" t="s">
        <x:v>92</x:v>
      </x:c>
      <x:c r="E1842" s="15">
        <x:v>44733.6693862269</x:v>
      </x:c>
      <x:c r="F1842" t="s">
        <x:v>97</x:v>
      </x:c>
      <x:c r="G1842" s="6">
        <x:v>110.77492357264</x:v>
      </x:c>
      <x:c r="H1842" t="s">
        <x:v>95</x:v>
      </x:c>
      <x:c r="I1842" s="6">
        <x:v>30.5316954878444</x:v>
      </x:c>
      <x:c r="J1842" t="s">
        <x:v>93</x:v>
      </x:c>
      <x:c r="K1842" s="6">
        <x:v>1022</x:v>
      </x:c>
      <x:c r="L1842" t="s">
        <x:v>94</x:v>
      </x:c>
      <x:c r="M1842" t="s">
        <x:v>96</x:v>
      </x:c>
      <x:c r="N1842" s="8">
        <x:v>-1</x:v>
      </x:c>
      <x:c r="O1842" s="8">
        <x:v>0</x:v>
      </x:c>
      <x:c r="Q1842">
        <x:v>0</x:v>
      </x:c>
      <x:c r="R1842" s="6">
        <x:v>19.928</x:v>
      </x:c>
      <x:c r="S1842" s="8">
        <x:v>88384.9393563258</x:v>
      </x:c>
      <x:c r="T1842" s="12">
        <x:v>285868.588757458</x:v>
      </x:c>
      <x:c r="U1842" s="12">
        <x:v>33.25</x:v>
      </x:c>
      <x:c r="V1842" s="12">
        <x:v>68.6</x:v>
      </x:c>
      <x:c r="W1842" s="12">
        <x:f>NA()</x:f>
      </x:c>
    </x:row>
    <x:row r="1843">
      <x:c r="A1843">
        <x:v>174038</x:v>
      </x:c>
      <x:c r="B1843" s="1">
        <x:v>44756.5946240741</x:v>
      </x:c>
      <x:c r="C1843" s="6">
        <x:v>30.680658215</x:v>
      </x:c>
      <x:c r="D1843" s="14" t="s">
        <x:v>92</x:v>
      </x:c>
      <x:c r="E1843" s="15">
        <x:v>44733.6693862269</x:v>
      </x:c>
      <x:c r="F1843" t="s">
        <x:v>97</x:v>
      </x:c>
      <x:c r="G1843" s="6">
        <x:v>110.784949233497</x:v>
      </x:c>
      <x:c r="H1843" t="s">
        <x:v>95</x:v>
      </x:c>
      <x:c r="I1843" s="6">
        <x:v>30.5316954878444</x:v>
      </x:c>
      <x:c r="J1843" t="s">
        <x:v>93</x:v>
      </x:c>
      <x:c r="K1843" s="6">
        <x:v>1022</x:v>
      </x:c>
      <x:c r="L1843" t="s">
        <x:v>94</x:v>
      </x:c>
      <x:c r="M1843" t="s">
        <x:v>96</x:v>
      </x:c>
      <x:c r="N1843" s="8">
        <x:v>-1</x:v>
      </x:c>
      <x:c r="O1843" s="8">
        <x:v>0</x:v>
      </x:c>
      <x:c r="Q1843">
        <x:v>0</x:v>
      </x:c>
      <x:c r="R1843" s="6">
        <x:v>19.927</x:v>
      </x:c>
      <x:c r="S1843" s="8">
        <x:v>88384.9520915962</x:v>
      </x:c>
      <x:c r="T1843" s="12">
        <x:v>285875.625549492</x:v>
      </x:c>
      <x:c r="U1843" s="12">
        <x:v>33.25</x:v>
      </x:c>
      <x:c r="V1843" s="12">
        <x:v>68.6</x:v>
      </x:c>
      <x:c r="W1843" s="12">
        <x:f>NA()</x:f>
      </x:c>
    </x:row>
    <x:row r="1844">
      <x:c r="A1844">
        <x:v>174043</x:v>
      </x:c>
      <x:c r="B1844" s="1">
        <x:v>44756.5946358796</x:v>
      </x:c>
      <x:c r="C1844" s="6">
        <x:v>30.6976563883333</x:v>
      </x:c>
      <x:c r="D1844" s="14" t="s">
        <x:v>92</x:v>
      </x:c>
      <x:c r="E1844" s="15">
        <x:v>44733.6693862269</x:v>
      </x:c>
      <x:c r="F1844" t="s">
        <x:v>97</x:v>
      </x:c>
      <x:c r="G1844" s="6">
        <x:v>110.794976079434</x:v>
      </x:c>
      <x:c r="H1844" t="s">
        <x:v>95</x:v>
      </x:c>
      <x:c r="I1844" s="6">
        <x:v>30.5316954878444</x:v>
      </x:c>
      <x:c r="J1844" t="s">
        <x:v>93</x:v>
      </x:c>
      <x:c r="K1844" s="6">
        <x:v>1022</x:v>
      </x:c>
      <x:c r="L1844" t="s">
        <x:v>94</x:v>
      </x:c>
      <x:c r="M1844" t="s">
        <x:v>96</x:v>
      </x:c>
      <x:c r="N1844" s="8">
        <x:v>-1</x:v>
      </x:c>
      <x:c r="O1844" s="8">
        <x:v>0</x:v>
      </x:c>
      <x:c r="Q1844">
        <x:v>0</x:v>
      </x:c>
      <x:c r="R1844" s="6">
        <x:v>19.926</x:v>
      </x:c>
      <x:c r="S1844" s="8">
        <x:v>88382.9303025897</x:v>
      </x:c>
      <x:c r="T1844" s="12">
        <x:v>285874.685620007</x:v>
      </x:c>
      <x:c r="U1844" s="12">
        <x:v>33.25</x:v>
      </x:c>
      <x:c r="V1844" s="12">
        <x:v>68.6</x:v>
      </x:c>
      <x:c r="W1844" s="12">
        <x:f>NA()</x:f>
      </x:c>
    </x:row>
    <x:row r="1845">
      <x:c r="A1845">
        <x:v>174051</x:v>
      </x:c>
      <x:c r="B1845" s="1">
        <x:v>44756.594647419</x:v>
      </x:c>
      <x:c r="C1845" s="6">
        <x:v>30.714266635</x:v>
      </x:c>
      <x:c r="D1845" s="14" t="s">
        <x:v>92</x:v>
      </x:c>
      <x:c r="E1845" s="15">
        <x:v>44733.6693862269</x:v>
      </x:c>
      <x:c r="F1845" t="s">
        <x:v>97</x:v>
      </x:c>
      <x:c r="G1845" s="6">
        <x:v>110.815033327321</x:v>
      </x:c>
      <x:c r="H1845" t="s">
        <x:v>95</x:v>
      </x:c>
      <x:c r="I1845" s="6">
        <x:v>30.5316954878444</x:v>
      </x:c>
      <x:c r="J1845" t="s">
        <x:v>93</x:v>
      </x:c>
      <x:c r="K1845" s="6">
        <x:v>1022</x:v>
      </x:c>
      <x:c r="L1845" t="s">
        <x:v>94</x:v>
      </x:c>
      <x:c r="M1845" t="s">
        <x:v>96</x:v>
      </x:c>
      <x:c r="N1845" s="8">
        <x:v>-1</x:v>
      </x:c>
      <x:c r="O1845" s="8">
        <x:v>0</x:v>
      </x:c>
      <x:c r="Q1845">
        <x:v>0</x:v>
      </x:c>
      <x:c r="R1845" s="6">
        <x:v>19.924</x:v>
      </x:c>
      <x:c r="S1845" s="8">
        <x:v>88381.4005631773</x:v>
      </x:c>
      <x:c r="T1845" s="12">
        <x:v>285871.809137164</x:v>
      </x:c>
      <x:c r="U1845" s="12">
        <x:v>33.25</x:v>
      </x:c>
      <x:c r="V1845" s="12">
        <x:v>68.6</x:v>
      </x:c>
      <x:c r="W1845" s="12">
        <x:f>NA()</x:f>
      </x:c>
    </x:row>
    <x:row r="1846">
      <x:c r="A1846">
        <x:v>174057</x:v>
      </x:c>
      <x:c r="B1846" s="1">
        <x:v>44756.5946591435</x:v>
      </x:c>
      <x:c r="C1846" s="6">
        <x:v>30.731149585</x:v>
      </x:c>
      <x:c r="D1846" s="14" t="s">
        <x:v>92</x:v>
      </x:c>
      <x:c r="E1846" s="15">
        <x:v>44733.6693862269</x:v>
      </x:c>
      <x:c r="F1846" t="s">
        <x:v>97</x:v>
      </x:c>
      <x:c r="G1846" s="6">
        <x:v>110.825063729658</x:v>
      </x:c>
      <x:c r="H1846" t="s">
        <x:v>95</x:v>
      </x:c>
      <x:c r="I1846" s="6">
        <x:v>30.5316954878444</x:v>
      </x:c>
      <x:c r="J1846" t="s">
        <x:v>93</x:v>
      </x:c>
      <x:c r="K1846" s="6">
        <x:v>1022</x:v>
      </x:c>
      <x:c r="L1846" t="s">
        <x:v>94</x:v>
      </x:c>
      <x:c r="M1846" t="s">
        <x:v>96</x:v>
      </x:c>
      <x:c r="N1846" s="8">
        <x:v>-1</x:v>
      </x:c>
      <x:c r="O1846" s="8">
        <x:v>0</x:v>
      </x:c>
      <x:c r="Q1846">
        <x:v>0</x:v>
      </x:c>
      <x:c r="R1846" s="6">
        <x:v>19.923</x:v>
      </x:c>
      <x:c r="S1846" s="8">
        <x:v>88378.3776792853</x:v>
      </x:c>
      <x:c r="T1846" s="12">
        <x:v>285871.301945313</x:v>
      </x:c>
      <x:c r="U1846" s="12">
        <x:v>33.25</x:v>
      </x:c>
      <x:c r="V1846" s="12">
        <x:v>68.6</x:v>
      </x:c>
      <x:c r="W1846" s="12">
        <x:f>NA()</x:f>
      </x:c>
    </x:row>
    <x:row r="1847">
      <x:c r="A1847">
        <x:v>174058</x:v>
      </x:c>
      <x:c r="B1847" s="1">
        <x:v>44756.5946703356</x:v>
      </x:c>
      <x:c r="C1847" s="6">
        <x:v>30.7472210516667</x:v>
      </x:c>
      <x:c r="D1847" s="14" t="s">
        <x:v>92</x:v>
      </x:c>
      <x:c r="E1847" s="15">
        <x:v>44733.6693862269</x:v>
      </x:c>
      <x:c r="F1847" t="s">
        <x:v>97</x:v>
      </x:c>
      <x:c r="G1847" s="6">
        <x:v>110.866304624006</x:v>
      </x:c>
      <x:c r="H1847" t="s">
        <x:v>95</x:v>
      </x:c>
      <x:c r="I1847" s="6">
        <x:v>30.5378015685305</x:v>
      </x:c>
      <x:c r="J1847" t="s">
        <x:v>93</x:v>
      </x:c>
      <x:c r="K1847" s="6">
        <x:v>1021</x:v>
      </x:c>
      <x:c r="L1847" t="s">
        <x:v>94</x:v>
      </x:c>
      <x:c r="M1847" t="s">
        <x:v>96</x:v>
      </x:c>
      <x:c r="N1847" s="8">
        <x:v>-1</x:v>
      </x:c>
      <x:c r="O1847" s="8">
        <x:v>0</x:v>
      </x:c>
      <x:c r="Q1847">
        <x:v>0</x:v>
      </x:c>
      <x:c r="R1847" s="6">
        <x:v>19.929</x:v>
      </x:c>
      <x:c r="S1847" s="8">
        <x:v>88373.5531818017</x:v>
      </x:c>
      <x:c r="T1847" s="12">
        <x:v>285866.637400179</x:v>
      </x:c>
      <x:c r="U1847" s="12">
        <x:v>33.25</x:v>
      </x:c>
      <x:c r="V1847" s="12">
        <x:v>68.6</x:v>
      </x:c>
      <x:c r="W1847" s="12">
        <x:f>NA()</x:f>
      </x:c>
    </x:row>
    <x:row r="1848">
      <x:c r="A1848">
        <x:v>174064</x:v>
      </x:c>
      <x:c r="B1848" s="1">
        <x:v>44756.5946819792</x:v>
      </x:c>
      <x:c r="C1848" s="6">
        <x:v>30.7640465133333</x:v>
      </x:c>
      <x:c r="D1848" s="14" t="s">
        <x:v>92</x:v>
      </x:c>
      <x:c r="E1848" s="15">
        <x:v>44733.6693862269</x:v>
      </x:c>
      <x:c r="F1848" t="s">
        <x:v>97</x:v>
      </x:c>
      <x:c r="G1848" s="6">
        <x:v>110.77787375837</x:v>
      </x:c>
      <x:c r="H1848" t="s">
        <x:v>95</x:v>
      </x:c>
      <x:c r="I1848" s="6">
        <x:v>30.5378015685305</x:v>
      </x:c>
      <x:c r="J1848" t="s">
        <x:v>93</x:v>
      </x:c>
      <x:c r="K1848" s="6">
        <x:v>1022</x:v>
      </x:c>
      <x:c r="L1848" t="s">
        <x:v>94</x:v>
      </x:c>
      <x:c r="M1848" t="s">
        <x:v>96</x:v>
      </x:c>
      <x:c r="N1848" s="8">
        <x:v>-1</x:v>
      </x:c>
      <x:c r="O1848" s="8">
        <x:v>0</x:v>
      </x:c>
      <x:c r="Q1848">
        <x:v>0</x:v>
      </x:c>
      <x:c r="R1848" s="6">
        <x:v>19.927</x:v>
      </x:c>
      <x:c r="S1848" s="8">
        <x:v>88372.5283307704</x:v>
      </x:c>
      <x:c r="T1848" s="12">
        <x:v>285865.568105791</x:v>
      </x:c>
      <x:c r="U1848" s="12">
        <x:v>33.25</x:v>
      </x:c>
      <x:c r="V1848" s="12">
        <x:v>68.6</x:v>
      </x:c>
      <x:c r="W1848" s="12">
        <x:f>NA()</x:f>
      </x:c>
    </x:row>
    <x:row r="1849">
      <x:c r="A1849">
        <x:v>174070</x:v>
      </x:c>
      <x:c r="B1849" s="1">
        <x:v>44756.594693669</x:v>
      </x:c>
      <x:c r="C1849" s="6">
        <x:v>30.7808727766667</x:v>
      </x:c>
      <x:c r="D1849" s="14" t="s">
        <x:v>92</x:v>
      </x:c>
      <x:c r="E1849" s="15">
        <x:v>44733.6693862269</x:v>
      </x:c>
      <x:c r="F1849" t="s">
        <x:v>97</x:v>
      </x:c>
      <x:c r="G1849" s="6">
        <x:v>110.893455550082</x:v>
      </x:c>
      <x:c r="H1849" t="s">
        <x:v>95</x:v>
      </x:c>
      <x:c r="I1849" s="6">
        <x:v>30.5316954878444</x:v>
      </x:c>
      <x:c r="J1849" t="s">
        <x:v>93</x:v>
      </x:c>
      <x:c r="K1849" s="6">
        <x:v>1021</x:v>
      </x:c>
      <x:c r="L1849" t="s">
        <x:v>94</x:v>
      </x:c>
      <x:c r="M1849" t="s">
        <x:v>96</x:v>
      </x:c>
      <x:c r="N1849" s="8">
        <x:v>-1</x:v>
      </x:c>
      <x:c r="O1849" s="8">
        <x:v>0</x:v>
      </x:c>
      <x:c r="Q1849">
        <x:v>0</x:v>
      </x:c>
      <x:c r="R1849" s="6">
        <x:v>19.927</x:v>
      </x:c>
      <x:c r="S1849" s="8">
        <x:v>88380.0596413189</x:v>
      </x:c>
      <x:c r="T1849" s="12">
        <x:v>285873.848888537</x:v>
      </x:c>
      <x:c r="U1849" s="12">
        <x:v>33.25</x:v>
      </x:c>
      <x:c r="V1849" s="12">
        <x:v>68.6</x:v>
      </x:c>
      <x:c r="W1849" s="12">
        <x:f>NA()</x:f>
      </x:c>
    </x:row>
    <x:row r="1850">
      <x:c r="A1850">
        <x:v>174081</x:v>
      </x:c>
      <x:c r="B1850" s="1">
        <x:v>44756.5947053588</x:v>
      </x:c>
      <x:c r="C1850" s="6">
        <x:v>30.7977095933333</x:v>
      </x:c>
      <x:c r="D1850" s="14" t="s">
        <x:v>92</x:v>
      </x:c>
      <x:c r="E1850" s="15">
        <x:v>44733.6693862269</x:v>
      </x:c>
      <x:c r="F1850" t="s">
        <x:v>97</x:v>
      </x:c>
      <x:c r="G1850" s="6">
        <x:v>110.893455550082</x:v>
      </x:c>
      <x:c r="H1850" t="s">
        <x:v>95</x:v>
      </x:c>
      <x:c r="I1850" s="6">
        <x:v>30.5316954878444</x:v>
      </x:c>
      <x:c r="J1850" t="s">
        <x:v>93</x:v>
      </x:c>
      <x:c r="K1850" s="6">
        <x:v>1021</x:v>
      </x:c>
      <x:c r="L1850" t="s">
        <x:v>94</x:v>
      </x:c>
      <x:c r="M1850" t="s">
        <x:v>96</x:v>
      </x:c>
      <x:c r="N1850" s="8">
        <x:v>-1</x:v>
      </x:c>
      <x:c r="O1850" s="8">
        <x:v>0</x:v>
      </x:c>
      <x:c r="Q1850">
        <x:v>0</x:v>
      </x:c>
      <x:c r="R1850" s="6">
        <x:v>19.927</x:v>
      </x:c>
      <x:c r="S1850" s="8">
        <x:v>88376.8682100288</x:v>
      </x:c>
      <x:c r="T1850" s="12">
        <x:v>285863.709918874</x:v>
      </x:c>
      <x:c r="U1850" s="12">
        <x:v>33.25</x:v>
      </x:c>
      <x:c r="V1850" s="12">
        <x:v>68.6</x:v>
      </x:c>
      <x:c r="W1850" s="12">
        <x:f>NA()</x:f>
      </x:c>
    </x:row>
    <x:row r="1851">
      <x:c r="A1851">
        <x:v>174082</x:v>
      </x:c>
      <x:c r="B1851" s="1">
        <x:v>44756.5947164699</x:v>
      </x:c>
      <x:c r="C1851" s="6">
        <x:v>30.8136910483333</x:v>
      </x:c>
      <x:c r="D1851" s="14" t="s">
        <x:v>92</x:v>
      </x:c>
      <x:c r="E1851" s="15">
        <x:v>44733.6693862269</x:v>
      </x:c>
      <x:c r="F1851" t="s">
        <x:v>97</x:v>
      </x:c>
      <x:c r="G1851" s="6">
        <x:v>110.77787375837</x:v>
      </x:c>
      <x:c r="H1851" t="s">
        <x:v>95</x:v>
      </x:c>
      <x:c r="I1851" s="6">
        <x:v>30.5378015685305</x:v>
      </x:c>
      <x:c r="J1851" t="s">
        <x:v>93</x:v>
      </x:c>
      <x:c r="K1851" s="6">
        <x:v>1022</x:v>
      </x:c>
      <x:c r="L1851" t="s">
        <x:v>94</x:v>
      </x:c>
      <x:c r="M1851" t="s">
        <x:v>96</x:v>
      </x:c>
      <x:c r="N1851" s="8">
        <x:v>-1</x:v>
      </x:c>
      <x:c r="O1851" s="8">
        <x:v>0</x:v>
      </x:c>
      <x:c r="Q1851">
        <x:v>0</x:v>
      </x:c>
      <x:c r="R1851" s="6">
        <x:v>19.927</x:v>
      </x:c>
      <x:c r="S1851" s="8">
        <x:v>88370.4160138599</x:v>
      </x:c>
      <x:c r="T1851" s="12">
        <x:v>285870.544268111</x:v>
      </x:c>
      <x:c r="U1851" s="12">
        <x:v>33.25</x:v>
      </x:c>
      <x:c r="V1851" s="12">
        <x:v>68.6</x:v>
      </x:c>
      <x:c r="W1851" s="12">
        <x:f>NA()</x:f>
      </x:c>
    </x:row>
    <x:row r="1852">
      <x:c r="A1852">
        <x:v>174088</x:v>
      </x:c>
      <x:c r="B1852" s="1">
        <x:v>44756.594728206</x:v>
      </x:c>
      <x:c r="C1852" s="6">
        <x:v>30.8305634116667</x:v>
      </x:c>
      <x:c r="D1852" s="14" t="s">
        <x:v>92</x:v>
      </x:c>
      <x:c r="E1852" s="15">
        <x:v>44733.6693862269</x:v>
      </x:c>
      <x:c r="F1852" t="s">
        <x:v>97</x:v>
      </x:c>
      <x:c r="G1852" s="6">
        <x:v>110.853320744353</x:v>
      </x:c>
      <x:c r="H1852" t="s">
        <x:v>95</x:v>
      </x:c>
      <x:c r="I1852" s="6">
        <x:v>30.5316954878444</x:v>
      </x:c>
      <x:c r="J1852" t="s">
        <x:v>93</x:v>
      </x:c>
      <x:c r="K1852" s="6">
        <x:v>1021</x:v>
      </x:c>
      <x:c r="L1852" t="s">
        <x:v>94</x:v>
      </x:c>
      <x:c r="M1852" t="s">
        <x:v>96</x:v>
      </x:c>
      <x:c r="N1852" s="8">
        <x:v>-1</x:v>
      </x:c>
      <x:c r="O1852" s="8">
        <x:v>0</x:v>
      </x:c>
      <x:c r="Q1852">
        <x:v>0</x:v>
      </x:c>
      <x:c r="R1852" s="6">
        <x:v>19.931</x:v>
      </x:c>
      <x:c r="S1852" s="8">
        <x:v>88374.9337873638</x:v>
      </x:c>
      <x:c r="T1852" s="12">
        <x:v>285866.990196583</x:v>
      </x:c>
      <x:c r="U1852" s="12">
        <x:v>33.25</x:v>
      </x:c>
      <x:c r="V1852" s="12">
        <x:v>68.6</x:v>
      </x:c>
      <x:c r="W1852" s="12">
        <x:f>NA()</x:f>
      </x:c>
    </x:row>
    <x:row r="1853">
      <x:c r="A1853">
        <x:v>174094</x:v>
      </x:c>
      <x:c r="B1853" s="1">
        <x:v>44756.5947398958</x:v>
      </x:c>
      <x:c r="C1853" s="6">
        <x:v>30.8474148933333</x:v>
      </x:c>
      <x:c r="D1853" s="14" t="s">
        <x:v>92</x:v>
      </x:c>
      <x:c r="E1853" s="15">
        <x:v>44733.6693862269</x:v>
      </x:c>
      <x:c r="F1853" t="s">
        <x:v>97</x:v>
      </x:c>
      <x:c r="G1853" s="6">
        <x:v>110.747802208669</x:v>
      </x:c>
      <x:c r="H1853" t="s">
        <x:v>95</x:v>
      </x:c>
      <x:c r="I1853" s="6">
        <x:v>30.5378015685305</x:v>
      </x:c>
      <x:c r="J1853" t="s">
        <x:v>93</x:v>
      </x:c>
      <x:c r="K1853" s="6">
        <x:v>1022</x:v>
      </x:c>
      <x:c r="L1853" t="s">
        <x:v>94</x:v>
      </x:c>
      <x:c r="M1853" t="s">
        <x:v>96</x:v>
      </x:c>
      <x:c r="N1853" s="8">
        <x:v>-1</x:v>
      </x:c>
      <x:c r="O1853" s="8">
        <x:v>0</x:v>
      </x:c>
      <x:c r="Q1853">
        <x:v>0</x:v>
      </x:c>
      <x:c r="R1853" s="6">
        <x:v>19.93</x:v>
      </x:c>
      <x:c r="S1853" s="8">
        <x:v>88371.7448926278</x:v>
      </x:c>
      <x:c r="T1853" s="12">
        <x:v>285871.093504708</x:v>
      </x:c>
      <x:c r="U1853" s="12">
        <x:v>33.25</x:v>
      </x:c>
      <x:c r="V1853" s="12">
        <x:v>68.6</x:v>
      </x:c>
      <x:c r="W1853" s="12">
        <x:f>NA()</x:f>
      </x:c>
    </x:row>
    <x:row r="1854">
      <x:c r="A1854">
        <x:v>174105</x:v>
      </x:c>
      <x:c r="B1854" s="1">
        <x:v>44756.5947515856</x:v>
      </x:c>
      <x:c r="C1854" s="6">
        <x:v>30.8642620616667</x:v>
      </x:c>
      <x:c r="D1854" s="14" t="s">
        <x:v>92</x:v>
      </x:c>
      <x:c r="E1854" s="15">
        <x:v>44733.6693862269</x:v>
      </x:c>
      <x:c r="F1854" t="s">
        <x:v>97</x:v>
      </x:c>
      <x:c r="G1854" s="6">
        <x:v>110.913530069616</x:v>
      </x:c>
      <x:c r="H1854" t="s">
        <x:v>95</x:v>
      </x:c>
      <x:c r="I1854" s="6">
        <x:v>30.5316954878444</x:v>
      </x:c>
      <x:c r="J1854" t="s">
        <x:v>93</x:v>
      </x:c>
      <x:c r="K1854" s="6">
        <x:v>1021</x:v>
      </x:c>
      <x:c r="L1854" t="s">
        <x:v>94</x:v>
      </x:c>
      <x:c r="M1854" t="s">
        <x:v>96</x:v>
      </x:c>
      <x:c r="N1854" s="8">
        <x:v>-1</x:v>
      </x:c>
      <x:c r="O1854" s="8">
        <x:v>0</x:v>
      </x:c>
      <x:c r="Q1854">
        <x:v>0</x:v>
      </x:c>
      <x:c r="R1854" s="6">
        <x:v>19.925</x:v>
      </x:c>
      <x:c r="S1854" s="8">
        <x:v>88376.1388587278</x:v>
      </x:c>
      <x:c r="T1854" s="12">
        <x:v>285874.016670986</x:v>
      </x:c>
      <x:c r="U1854" s="12">
        <x:v>33.25</x:v>
      </x:c>
      <x:c r="V1854" s="12">
        <x:v>68.6</x:v>
      </x:c>
      <x:c r="W1854" s="12">
        <x:f>NA()</x:f>
      </x:c>
    </x:row>
    <x:row r="1855">
      <x:c r="A1855">
        <x:v>174111</x:v>
      </x:c>
      <x:c r="B1855" s="1">
        <x:v>44756.5947633102</x:v>
      </x:c>
      <x:c r="C1855" s="6">
        <x:v>30.8811306033333</x:v>
      </x:c>
      <x:c r="D1855" s="14" t="s">
        <x:v>92</x:v>
      </x:c>
      <x:c r="E1855" s="15">
        <x:v>44733.6693862269</x:v>
      </x:c>
      <x:c r="F1855" t="s">
        <x:v>97</x:v>
      </x:c>
      <x:c r="G1855" s="6">
        <x:v>110.843290007071</x:v>
      </x:c>
      <x:c r="H1855" t="s">
        <x:v>95</x:v>
      </x:c>
      <x:c r="I1855" s="6">
        <x:v>30.5316954878444</x:v>
      </x:c>
      <x:c r="J1855" t="s">
        <x:v>93</x:v>
      </x:c>
      <x:c r="K1855" s="6">
        <x:v>1021</x:v>
      </x:c>
      <x:c r="L1855" t="s">
        <x:v>94</x:v>
      </x:c>
      <x:c r="M1855" t="s">
        <x:v>96</x:v>
      </x:c>
      <x:c r="N1855" s="8">
        <x:v>-1</x:v>
      </x:c>
      <x:c r="O1855" s="8">
        <x:v>0</x:v>
      </x:c>
      <x:c r="Q1855">
        <x:v>0</x:v>
      </x:c>
      <x:c r="R1855" s="6">
        <x:v>19.932</x:v>
      </x:c>
      <x:c r="S1855" s="8">
        <x:v>88381.413711941</x:v>
      </x:c>
      <x:c r="T1855" s="12">
        <x:v>285859.534767807</x:v>
      </x:c>
      <x:c r="U1855" s="12">
        <x:v>33.25</x:v>
      </x:c>
      <x:c r="V1855" s="12">
        <x:v>68.6</x:v>
      </x:c>
      <x:c r="W1855" s="12">
        <x:f>NA()</x:f>
      </x:c>
    </x:row>
    <x:row r="1856">
      <x:c r="A1856">
        <x:v>174112</x:v>
      </x:c>
      <x:c r="B1856" s="1">
        <x:v>44756.594774456</x:v>
      </x:c>
      <x:c r="C1856" s="6">
        <x:v>30.8972030316667</x:v>
      </x:c>
      <x:c r="D1856" s="14" t="s">
        <x:v>92</x:v>
      </x:c>
      <x:c r="E1856" s="15">
        <x:v>44733.6693862269</x:v>
      </x:c>
      <x:c r="F1856" t="s">
        <x:v>97</x:v>
      </x:c>
      <x:c r="G1856" s="6">
        <x:v>110.815033327321</x:v>
      </x:c>
      <x:c r="H1856" t="s">
        <x:v>95</x:v>
      </x:c>
      <x:c r="I1856" s="6">
        <x:v>30.5316954878444</x:v>
      </x:c>
      <x:c r="J1856" t="s">
        <x:v>93</x:v>
      </x:c>
      <x:c r="K1856" s="6">
        <x:v>1022</x:v>
      </x:c>
      <x:c r="L1856" t="s">
        <x:v>94</x:v>
      </x:c>
      <x:c r="M1856" t="s">
        <x:v>96</x:v>
      </x:c>
      <x:c r="N1856" s="8">
        <x:v>-1</x:v>
      </x:c>
      <x:c r="O1856" s="8">
        <x:v>0</x:v>
      </x:c>
      <x:c r="Q1856">
        <x:v>0</x:v>
      </x:c>
      <x:c r="R1856" s="6">
        <x:v>19.924</x:v>
      </x:c>
      <x:c r="S1856" s="8">
        <x:v>88381.4872082879</x:v>
      </x:c>
      <x:c r="T1856" s="12">
        <x:v>285862.691469239</x:v>
      </x:c>
      <x:c r="U1856" s="12">
        <x:v>33.25</x:v>
      </x:c>
      <x:c r="V1856" s="12">
        <x:v>68.6</x:v>
      </x:c>
      <x:c r="W1856" s="12">
        <x:f>NA()</x:f>
      </x:c>
    </x:row>
    <x:row r="1857">
      <x:c r="A1857">
        <x:v>174122</x:v>
      </x:c>
      <x:c r="B1857" s="1">
        <x:v>44756.5947861921</x:v>
      </x:c>
      <x:c r="C1857" s="6">
        <x:v>30.914103355</x:v>
      </x:c>
      <x:c r="D1857" s="14" t="s">
        <x:v>92</x:v>
      </x:c>
      <x:c r="E1857" s="15">
        <x:v>44733.6693862269</x:v>
      </x:c>
      <x:c r="F1857" t="s">
        <x:v>97</x:v>
      </x:c>
      <x:c r="G1857" s="6">
        <x:v>110.747802208669</x:v>
      </x:c>
      <x:c r="H1857" t="s">
        <x:v>95</x:v>
      </x:c>
      <x:c r="I1857" s="6">
        <x:v>30.5378015685305</x:v>
      </x:c>
      <x:c r="J1857" t="s">
        <x:v>93</x:v>
      </x:c>
      <x:c r="K1857" s="6">
        <x:v>1022</x:v>
      </x:c>
      <x:c r="L1857" t="s">
        <x:v>94</x:v>
      </x:c>
      <x:c r="M1857" t="s">
        <x:v>96</x:v>
      </x:c>
      <x:c r="N1857" s="8">
        <x:v>-1</x:v>
      </x:c>
      <x:c r="O1857" s="8">
        <x:v>0</x:v>
      </x:c>
      <x:c r="Q1857">
        <x:v>0</x:v>
      </x:c>
      <x:c r="R1857" s="6">
        <x:v>19.93</x:v>
      </x:c>
      <x:c r="S1857" s="8">
        <x:v>88381.0310247265</x:v>
      </x:c>
      <x:c r="T1857" s="12">
        <x:v>285861.528401929</x:v>
      </x:c>
      <x:c r="U1857" s="12">
        <x:v>33.25</x:v>
      </x:c>
      <x:c r="V1857" s="12">
        <x:v>68.6</x:v>
      </x:c>
      <x:c r="W1857" s="12">
        <x:f>NA()</x:f>
      </x:c>
    </x:row>
    <x:row r="1858">
      <x:c r="A1858">
        <x:v>174129</x:v>
      </x:c>
      <x:c r="B1858" s="1">
        <x:v>44756.5947979977</x:v>
      </x:c>
      <x:c r="C1858" s="6">
        <x:v>30.9310610916667</x:v>
      </x:c>
      <x:c r="D1858" s="14" t="s">
        <x:v>92</x:v>
      </x:c>
      <x:c r="E1858" s="15">
        <x:v>44733.6693862269</x:v>
      </x:c>
      <x:c r="F1858" t="s">
        <x:v>97</x:v>
      </x:c>
      <x:c r="G1858" s="6">
        <x:v>110.822111408577</x:v>
      </x:c>
      <x:c r="H1858" t="s">
        <x:v>95</x:v>
      </x:c>
      <x:c r="I1858" s="6">
        <x:v>30.5255894182765</x:v>
      </x:c>
      <x:c r="J1858" t="s">
        <x:v>93</x:v>
      </x:c>
      <x:c r="K1858" s="6">
        <x:v>1022</x:v>
      </x:c>
      <x:c r="L1858" t="s">
        <x:v>94</x:v>
      </x:c>
      <x:c r="M1858" t="s">
        <x:v>96</x:v>
      </x:c>
      <x:c r="N1858" s="8">
        <x:v>-1</x:v>
      </x:c>
      <x:c r="O1858" s="8">
        <x:v>0</x:v>
      </x:c>
      <x:c r="Q1858">
        <x:v>0</x:v>
      </x:c>
      <x:c r="R1858" s="6">
        <x:v>19.924</x:v>
      </x:c>
      <x:c r="S1858" s="8">
        <x:v>88385.8572596387</x:v>
      </x:c>
      <x:c r="T1858" s="12">
        <x:v>285868.071294975</x:v>
      </x:c>
      <x:c r="U1858" s="12">
        <x:v>33.25</x:v>
      </x:c>
      <x:c r="V1858" s="12">
        <x:v>68.6</x:v>
      </x:c>
      <x:c r="W1858" s="12">
        <x:f>NA()</x:f>
      </x:c>
    </x:row>
    <x:row r="1859">
      <x:c r="A1859">
        <x:v>174130</x:v>
      </x:c>
      <x:c r="B1859" s="1">
        <x:v>44756.5948091435</x:v>
      </x:c>
      <x:c r="C1859" s="6">
        <x:v>30.9471252616667</x:v>
      </x:c>
      <x:c r="D1859" s="14" t="s">
        <x:v>92</x:v>
      </x:c>
      <x:c r="E1859" s="15">
        <x:v>44733.6693862269</x:v>
      </x:c>
      <x:c r="F1859" t="s">
        <x:v>97</x:v>
      </x:c>
      <x:c r="G1859" s="6">
        <x:v>110.787899978026</x:v>
      </x:c>
      <x:c r="H1859" t="s">
        <x:v>95</x:v>
      </x:c>
      <x:c r="I1859" s="6">
        <x:v>30.5378015685305</x:v>
      </x:c>
      <x:c r="J1859" t="s">
        <x:v>93</x:v>
      </x:c>
      <x:c r="K1859" s="6">
        <x:v>1022</x:v>
      </x:c>
      <x:c r="L1859" t="s">
        <x:v>94</x:v>
      </x:c>
      <x:c r="M1859" t="s">
        <x:v>96</x:v>
      </x:c>
      <x:c r="N1859" s="8">
        <x:v>-1</x:v>
      </x:c>
      <x:c r="O1859" s="8">
        <x:v>0</x:v>
      </x:c>
      <x:c r="Q1859">
        <x:v>0</x:v>
      </x:c>
      <x:c r="R1859" s="6">
        <x:v>19.926</x:v>
      </x:c>
      <x:c r="S1859" s="8">
        <x:v>88384.805868166</x:v>
      </x:c>
      <x:c r="T1859" s="12">
        <x:v>285867.993143328</x:v>
      </x:c>
      <x:c r="U1859" s="12">
        <x:v>33.25</x:v>
      </x:c>
      <x:c r="V1859" s="12">
        <x:v>68.6</x:v>
      </x:c>
      <x:c r="W1859" s="12">
        <x:f>NA()</x:f>
      </x:c>
    </x:row>
    <x:row r="1860">
      <x:c r="A1860">
        <x:v>174136</x:v>
      </x:c>
      <x:c r="B1860" s="1">
        <x:v>44756.5948208333</x:v>
      </x:c>
      <x:c r="C1860" s="6">
        <x:v>30.9639864816667</x:v>
      </x:c>
      <x:c r="D1860" s="14" t="s">
        <x:v>92</x:v>
      </x:c>
      <x:c r="E1860" s="15">
        <x:v>44733.6693862269</x:v>
      </x:c>
      <x:c r="F1860" t="s">
        <x:v>97</x:v>
      </x:c>
      <x:c r="G1860" s="6">
        <x:v>110.757824873885</x:v>
      </x:c>
      <x:c r="H1860" t="s">
        <x:v>95</x:v>
      </x:c>
      <x:c r="I1860" s="6">
        <x:v>30.5378015685305</x:v>
      </x:c>
      <x:c r="J1860" t="s">
        <x:v>93</x:v>
      </x:c>
      <x:c r="K1860" s="6">
        <x:v>1022</x:v>
      </x:c>
      <x:c r="L1860" t="s">
        <x:v>94</x:v>
      </x:c>
      <x:c r="M1860" t="s">
        <x:v>96</x:v>
      </x:c>
      <x:c r="N1860" s="8">
        <x:v>-1</x:v>
      </x:c>
      <x:c r="O1860" s="8">
        <x:v>0</x:v>
      </x:c>
      <x:c r="Q1860">
        <x:v>0</x:v>
      </x:c>
      <x:c r="R1860" s="6">
        <x:v>19.929</x:v>
      </x:c>
      <x:c r="S1860" s="8">
        <x:v>88374.2969201705</x:v>
      </x:c>
      <x:c r="T1860" s="12">
        <x:v>285864.98159375</x:v>
      </x:c>
      <x:c r="U1860" s="12">
        <x:v>33.25</x:v>
      </x:c>
      <x:c r="V1860" s="12">
        <x:v>68.6</x:v>
      </x:c>
      <x:c r="W1860" s="12">
        <x:f>NA()</x:f>
      </x:c>
    </x:row>
    <x:row r="1861">
      <x:c r="A1861">
        <x:v>174142</x:v>
      </x:c>
      <x:c r="B1861" s="1">
        <x:v>44756.5948325579</x:v>
      </x:c>
      <x:c r="C1861" s="6">
        <x:v>30.980832535</x:v>
      </x:c>
      <x:c r="D1861" s="14" t="s">
        <x:v>92</x:v>
      </x:c>
      <x:c r="E1861" s="15">
        <x:v>44733.6693862269</x:v>
      </x:c>
      <x:c r="F1861" t="s">
        <x:v>97</x:v>
      </x:c>
      <x:c r="G1861" s="6">
        <x:v>110.886373145009</x:v>
      </x:c>
      <x:c r="H1861" t="s">
        <x:v>95</x:v>
      </x:c>
      <x:c r="I1861" s="6">
        <x:v>30.5378015685305</x:v>
      </x:c>
      <x:c r="J1861" t="s">
        <x:v>93</x:v>
      </x:c>
      <x:c r="K1861" s="6">
        <x:v>1021</x:v>
      </x:c>
      <x:c r="L1861" t="s">
        <x:v>94</x:v>
      </x:c>
      <x:c r="M1861" t="s">
        <x:v>96</x:v>
      </x:c>
      <x:c r="N1861" s="8">
        <x:v>-1</x:v>
      </x:c>
      <x:c r="O1861" s="8">
        <x:v>0</x:v>
      </x:c>
      <x:c r="Q1861">
        <x:v>0</x:v>
      </x:c>
      <x:c r="R1861" s="6">
        <x:v>19.927</x:v>
      </x:c>
      <x:c r="S1861" s="8">
        <x:v>88374.0326718117</x:v>
      </x:c>
      <x:c r="T1861" s="12">
        <x:v>285851.379700994</x:v>
      </x:c>
      <x:c r="U1861" s="12">
        <x:v>33.25</x:v>
      </x:c>
      <x:c r="V1861" s="12">
        <x:v>68.6</x:v>
      </x:c>
      <x:c r="W1861" s="12">
        <x:f>NA()</x:f>
      </x:c>
    </x:row>
    <x:row r="1862">
      <x:c r="A1862">
        <x:v>174153</x:v>
      </x:c>
      <x:c r="B1862" s="1">
        <x:v>44756.5948443287</x:v>
      </x:c>
      <x:c r="C1862" s="6">
        <x:v>30.9977922033333</x:v>
      </x:c>
      <x:c r="D1862" s="14" t="s">
        <x:v>92</x:v>
      </x:c>
      <x:c r="E1862" s="15">
        <x:v>44733.6693862269</x:v>
      </x:c>
      <x:c r="F1862" t="s">
        <x:v>97</x:v>
      </x:c>
      <x:c r="G1862" s="6">
        <x:v>110.747802208669</x:v>
      </x:c>
      <x:c r="H1862" t="s">
        <x:v>95</x:v>
      </x:c>
      <x:c r="I1862" s="6">
        <x:v>30.5378015685305</x:v>
      </x:c>
      <x:c r="J1862" t="s">
        <x:v>93</x:v>
      </x:c>
      <x:c r="K1862" s="6">
        <x:v>1022</x:v>
      </x:c>
      <x:c r="L1862" t="s">
        <x:v>94</x:v>
      </x:c>
      <x:c r="M1862" t="s">
        <x:v>96</x:v>
      </x:c>
      <x:c r="N1862" s="8">
        <x:v>-1</x:v>
      </x:c>
      <x:c r="O1862" s="8">
        <x:v>0</x:v>
      </x:c>
      <x:c r="Q1862">
        <x:v>0</x:v>
      </x:c>
      <x:c r="R1862" s="6">
        <x:v>19.93</x:v>
      </x:c>
      <x:c r="S1862" s="8">
        <x:v>88376.7731181905</x:v>
      </x:c>
      <x:c r="T1862" s="12">
        <x:v>285868.608205538</x:v>
      </x:c>
      <x:c r="U1862" s="12">
        <x:v>33.25</x:v>
      </x:c>
      <x:c r="V1862" s="12">
        <x:v>68.6</x:v>
      </x:c>
      <x:c r="W1862" s="12">
        <x:f>NA()</x:f>
      </x:c>
    </x:row>
    <x:row r="1863">
      <x:c r="A1863">
        <x:v>174154</x:v>
      </x:c>
      <x:c r="B1863" s="1">
        <x:v>44756.5948554398</x:v>
      </x:c>
      <x:c r="C1863" s="6">
        <x:v>31.01380308</x:v>
      </x:c>
      <x:c r="D1863" s="14" t="s">
        <x:v>92</x:v>
      </x:c>
      <x:c r="E1863" s="15">
        <x:v>44733.6693862269</x:v>
      </x:c>
      <x:c r="F1863" t="s">
        <x:v>97</x:v>
      </x:c>
      <x:c r="G1863" s="6">
        <x:v>110.737780727879</x:v>
      </x:c>
      <x:c r="H1863" t="s">
        <x:v>95</x:v>
      </x:c>
      <x:c r="I1863" s="6">
        <x:v>30.5378015685305</x:v>
      </x:c>
      <x:c r="J1863" t="s">
        <x:v>93</x:v>
      </x:c>
      <x:c r="K1863" s="6">
        <x:v>1022</x:v>
      </x:c>
      <x:c r="L1863" t="s">
        <x:v>94</x:v>
      </x:c>
      <x:c r="M1863" t="s">
        <x:v>96</x:v>
      </x:c>
      <x:c r="N1863" s="8">
        <x:v>-1</x:v>
      </x:c>
      <x:c r="O1863" s="8">
        <x:v>0</x:v>
      </x:c>
      <x:c r="Q1863">
        <x:v>0</x:v>
      </x:c>
      <x:c r="R1863" s="6">
        <x:v>19.931</x:v>
      </x:c>
      <x:c r="S1863" s="8">
        <x:v>88382.3339350933</x:v>
      </x:c>
      <x:c r="T1863" s="12">
        <x:v>285865.996393546</x:v>
      </x:c>
      <x:c r="U1863" s="12">
        <x:v>33.25</x:v>
      </x:c>
      <x:c r="V1863" s="12">
        <x:v>68.6</x:v>
      </x:c>
      <x:c r="W1863" s="12">
        <x:f>NA()</x:f>
      </x:c>
    </x:row>
    <x:row r="1864">
      <x:c r="A1864">
        <x:v>174160</x:v>
      </x:c>
      <x:c r="B1864" s="1">
        <x:v>44756.5948671643</x:v>
      </x:c>
      <x:c r="C1864" s="6">
        <x:v>31.0306702066667</x:v>
      </x:c>
      <x:c r="D1864" s="14" t="s">
        <x:v>92</x:v>
      </x:c>
      <x:c r="E1864" s="15">
        <x:v>44733.6693862269</x:v>
      </x:c>
      <x:c r="F1864" t="s">
        <x:v>97</x:v>
      </x:c>
      <x:c r="G1864" s="6">
        <x:v>110.76784872372</x:v>
      </x:c>
      <x:c r="H1864" t="s">
        <x:v>95</x:v>
      </x:c>
      <x:c r="I1864" s="6">
        <x:v>30.5378015685305</x:v>
      </x:c>
      <x:c r="J1864" t="s">
        <x:v>93</x:v>
      </x:c>
      <x:c r="K1864" s="6">
        <x:v>1022</x:v>
      </x:c>
      <x:c r="L1864" t="s">
        <x:v>94</x:v>
      </x:c>
      <x:c r="M1864" t="s">
        <x:v>96</x:v>
      </x:c>
      <x:c r="N1864" s="8">
        <x:v>-1</x:v>
      </x:c>
      <x:c r="O1864" s="8">
        <x:v>0</x:v>
      </x:c>
      <x:c r="Q1864">
        <x:v>0</x:v>
      </x:c>
      <x:c r="R1864" s="6">
        <x:v>19.928</x:v>
      </x:c>
      <x:c r="S1864" s="8">
        <x:v>88386.2997543059</x:v>
      </x:c>
      <x:c r="T1864" s="12">
        <x:v>285866.816926447</x:v>
      </x:c>
      <x:c r="U1864" s="12">
        <x:v>33.25</x:v>
      </x:c>
      <x:c r="V1864" s="12">
        <x:v>68.6</x:v>
      </x:c>
      <x:c r="W1864" s="12">
        <x:f>NA()</x:f>
      </x:c>
    </x:row>
    <x:row r="1865">
      <x:c r="A1865">
        <x:v>174166</x:v>
      </x:c>
      <x:c r="B1865" s="1">
        <x:v>44756.5948789005</x:v>
      </x:c>
      <x:c r="C1865" s="6">
        <x:v>31.0475489783333</x:v>
      </x:c>
      <x:c r="D1865" s="14" t="s">
        <x:v>92</x:v>
      </x:c>
      <x:c r="E1865" s="15">
        <x:v>44733.6693862269</x:v>
      </x:c>
      <x:c r="F1865" t="s">
        <x:v>97</x:v>
      </x:c>
      <x:c r="G1865" s="6">
        <x:v>110.76489909667</x:v>
      </x:c>
      <x:c r="H1865" t="s">
        <x:v>95</x:v>
      </x:c>
      <x:c r="I1865" s="6">
        <x:v>30.5316954878444</x:v>
      </x:c>
      <x:c r="J1865" t="s">
        <x:v>93</x:v>
      </x:c>
      <x:c r="K1865" s="6">
        <x:v>1022</x:v>
      </x:c>
      <x:c r="L1865" t="s">
        <x:v>94</x:v>
      </x:c>
      <x:c r="M1865" t="s">
        <x:v>96</x:v>
      </x:c>
      <x:c r="N1865" s="8">
        <x:v>-1</x:v>
      </x:c>
      <x:c r="O1865" s="8">
        <x:v>0</x:v>
      </x:c>
      <x:c r="Q1865">
        <x:v>0</x:v>
      </x:c>
      <x:c r="R1865" s="6">
        <x:v>19.929</x:v>
      </x:c>
      <x:c r="S1865" s="8">
        <x:v>88397.4706838497</x:v>
      </x:c>
      <x:c r="T1865" s="12">
        <x:v>285857.736708425</x:v>
      </x:c>
      <x:c r="U1865" s="12">
        <x:v>33.25</x:v>
      </x:c>
      <x:c r="V1865" s="12">
        <x:v>68.6</x:v>
      </x:c>
      <x:c r="W1865" s="12">
        <x:f>NA()</x:f>
      </x:c>
    </x:row>
    <x:row r="1866">
      <x:c r="A1866">
        <x:v>174176</x:v>
      </x:c>
      <x:c r="B1866" s="1">
        <x:v>44756.5948905903</x:v>
      </x:c>
      <x:c r="C1866" s="6">
        <x:v>31.0643929216667</x:v>
      </x:c>
      <x:c r="D1866" s="14" t="s">
        <x:v>92</x:v>
      </x:c>
      <x:c r="E1866" s="15">
        <x:v>44733.6693862269</x:v>
      </x:c>
      <x:c r="F1866" t="s">
        <x:v>97</x:v>
      </x:c>
      <x:c r="G1866" s="6">
        <x:v>110.863352667102</x:v>
      </x:c>
      <x:c r="H1866" t="s">
        <x:v>95</x:v>
      </x:c>
      <x:c r="I1866" s="6">
        <x:v>30.5316954878444</x:v>
      </x:c>
      <x:c r="J1866" t="s">
        <x:v>93</x:v>
      </x:c>
      <x:c r="K1866" s="6">
        <x:v>1021</x:v>
      </x:c>
      <x:c r="L1866" t="s">
        <x:v>94</x:v>
      </x:c>
      <x:c r="M1866" t="s">
        <x:v>96</x:v>
      </x:c>
      <x:c r="N1866" s="8">
        <x:v>-1</x:v>
      </x:c>
      <x:c r="O1866" s="8">
        <x:v>0</x:v>
      </x:c>
      <x:c r="Q1866">
        <x:v>0</x:v>
      </x:c>
      <x:c r="R1866" s="6">
        <x:v>19.93</x:v>
      </x:c>
      <x:c r="S1866" s="8">
        <x:v>88384.1602015078</x:v>
      </x:c>
      <x:c r="T1866" s="12">
        <x:v>285862.616053272</x:v>
      </x:c>
      <x:c r="U1866" s="12">
        <x:v>33.25</x:v>
      </x:c>
      <x:c r="V1866" s="12">
        <x:v>68.6</x:v>
      </x:c>
      <x:c r="W1866" s="12">
        <x:f>NA()</x:f>
      </x:c>
    </x:row>
    <x:row r="1867">
      <x:c r="A1867">
        <x:v>174178</x:v>
      </x:c>
      <x:c r="B1867" s="1">
        <x:v>44756.5949016551</x:v>
      </x:c>
      <x:c r="C1867" s="6">
        <x:v>31.0803770833333</x:v>
      </x:c>
      <x:c r="D1867" s="14" t="s">
        <x:v>92</x:v>
      </x:c>
      <x:c r="E1867" s="15">
        <x:v>44733.6693862269</x:v>
      </x:c>
      <x:c r="F1867" t="s">
        <x:v>97</x:v>
      </x:c>
      <x:c r="G1867" s="6">
        <x:v>110.859224199839</x:v>
      </x:c>
      <x:c r="H1867" t="s">
        <x:v>95</x:v>
      </x:c>
      <x:c r="I1867" s="6">
        <x:v>30.5439076603357</x:v>
      </x:c>
      <x:c r="J1867" t="s">
        <x:v>93</x:v>
      </x:c>
      <x:c r="K1867" s="6">
        <x:v>1021</x:v>
      </x:c>
      <x:c r="L1867" t="s">
        <x:v>94</x:v>
      </x:c>
      <x:c r="M1867" t="s">
        <x:v>96</x:v>
      </x:c>
      <x:c r="N1867" s="8">
        <x:v>-1</x:v>
      </x:c>
      <x:c r="O1867" s="8">
        <x:v>0</x:v>
      </x:c>
      <x:c r="Q1867">
        <x:v>0</x:v>
      </x:c>
      <x:c r="R1867" s="6">
        <x:v>19.929</x:v>
      </x:c>
      <x:c r="S1867" s="8">
        <x:v>88385.7852295736</x:v>
      </x:c>
      <x:c r="T1867" s="12">
        <x:v>285851.815018556</x:v>
      </x:c>
      <x:c r="U1867" s="12">
        <x:v>33.25</x:v>
      </x:c>
      <x:c r="V1867" s="12">
        <x:v>68.6</x:v>
      </x:c>
      <x:c r="W1867" s="12">
        <x:f>NA()</x:f>
      </x:c>
    </x:row>
    <x:row r="1868">
      <x:c r="A1868">
        <x:v>174184</x:v>
      </x:c>
      <x:c r="B1868" s="1">
        <x:v>44756.5949133912</x:v>
      </x:c>
      <x:c r="C1868" s="6">
        <x:v>31.0972559533333</x:v>
      </x:c>
      <x:c r="D1868" s="14" t="s">
        <x:v>92</x:v>
      </x:c>
      <x:c r="E1868" s="15">
        <x:v>44733.6693862269</x:v>
      </x:c>
      <x:c r="F1868" t="s">
        <x:v>97</x:v>
      </x:c>
      <x:c r="G1868" s="6">
        <x:v>110.846240846124</x:v>
      </x:c>
      <x:c r="H1868" t="s">
        <x:v>95</x:v>
      </x:c>
      <x:c r="I1868" s="6">
        <x:v>30.5378015685305</x:v>
      </x:c>
      <x:c r="J1868" t="s">
        <x:v>93</x:v>
      </x:c>
      <x:c r="K1868" s="6">
        <x:v>1021</x:v>
      </x:c>
      <x:c r="L1868" t="s">
        <x:v>94</x:v>
      </x:c>
      <x:c r="M1868" t="s">
        <x:v>96</x:v>
      </x:c>
      <x:c r="N1868" s="8">
        <x:v>-1</x:v>
      </x:c>
      <x:c r="O1868" s="8">
        <x:v>0</x:v>
      </x:c>
      <x:c r="Q1868">
        <x:v>0</x:v>
      </x:c>
      <x:c r="R1868" s="6">
        <x:v>19.931</x:v>
      </x:c>
      <x:c r="S1868" s="8">
        <x:v>88391.9624127403</x:v>
      </x:c>
      <x:c r="T1868" s="12">
        <x:v>285852.590284679</x:v>
      </x:c>
      <x:c r="U1868" s="12">
        <x:v>33.25</x:v>
      </x:c>
      <x:c r="V1868" s="12">
        <x:v>68.6</x:v>
      </x:c>
      <x:c r="W1868" s="12">
        <x:f>NA()</x:f>
      </x:c>
    </x:row>
    <x:row r="1869">
      <x:c r="A1869">
        <x:v>174190</x:v>
      </x:c>
      <x:c r="B1869" s="1">
        <x:v>44756.5949251505</x:v>
      </x:c>
      <x:c r="C1869" s="6">
        <x:v>31.1142107883333</x:v>
      </x:c>
      <x:c r="D1869" s="14" t="s">
        <x:v>92</x:v>
      </x:c>
      <x:c r="E1869" s="15">
        <x:v>44733.6693862269</x:v>
      </x:c>
      <x:c r="F1869" t="s">
        <x:v>97</x:v>
      </x:c>
      <x:c r="G1869" s="6">
        <x:v>110.770799009998</x:v>
      </x:c>
      <x:c r="H1869" t="s">
        <x:v>95</x:v>
      </x:c>
      <x:c r="I1869" s="6">
        <x:v>30.5439076603357</x:v>
      </x:c>
      <x:c r="J1869" t="s">
        <x:v>93</x:v>
      </x:c>
      <x:c r="K1869" s="6">
        <x:v>1022</x:v>
      </x:c>
      <x:c r="L1869" t="s">
        <x:v>94</x:v>
      </x:c>
      <x:c r="M1869" t="s">
        <x:v>96</x:v>
      </x:c>
      <x:c r="N1869" s="8">
        <x:v>-1</x:v>
      </x:c>
      <x:c r="O1869" s="8">
        <x:v>0</x:v>
      </x:c>
      <x:c r="Q1869">
        <x:v>0</x:v>
      </x:c>
      <x:c r="R1869" s="6">
        <x:v>19.927</x:v>
      </x:c>
      <x:c r="S1869" s="8">
        <x:v>88379.5301781193</x:v>
      </x:c>
      <x:c r="T1869" s="12">
        <x:v>285864.649794862</x:v>
      </x:c>
      <x:c r="U1869" s="12">
        <x:v>33.25</x:v>
      </x:c>
      <x:c r="V1869" s="12">
        <x:v>68.6</x:v>
      </x:c>
      <x:c r="W1869" s="12">
        <x:f>NA()</x:f>
      </x:c>
    </x:row>
    <x:row r="1870">
      <x:c r="A1870">
        <x:v>174201</x:v>
      </x:c>
      <x:c r="B1870" s="1">
        <x:v>44756.5949368866</x:v>
      </x:c>
      <x:c r="C1870" s="6">
        <x:v>31.1310908216667</x:v>
      </x:c>
      <x:c r="D1870" s="14" t="s">
        <x:v>92</x:v>
      </x:c>
      <x:c r="E1870" s="15">
        <x:v>44733.6693862269</x:v>
      </x:c>
      <x:c r="F1870" t="s">
        <x:v>97</x:v>
      </x:c>
      <x:c r="G1870" s="6">
        <x:v>110.77492357264</x:v>
      </x:c>
      <x:c r="H1870" t="s">
        <x:v>95</x:v>
      </x:c>
      <x:c r="I1870" s="6">
        <x:v>30.5316954878444</x:v>
      </x:c>
      <x:c r="J1870" t="s">
        <x:v>93</x:v>
      </x:c>
      <x:c r="K1870" s="6">
        <x:v>1022</x:v>
      </x:c>
      <x:c r="L1870" t="s">
        <x:v>94</x:v>
      </x:c>
      <x:c r="M1870" t="s">
        <x:v>96</x:v>
      </x:c>
      <x:c r="N1870" s="8">
        <x:v>-1</x:v>
      </x:c>
      <x:c r="O1870" s="8">
        <x:v>0</x:v>
      </x:c>
      <x:c r="Q1870">
        <x:v>0</x:v>
      </x:c>
      <x:c r="R1870" s="6">
        <x:v>19.928</x:v>
      </x:c>
      <x:c r="S1870" s="8">
        <x:v>88378.6736363375</x:v>
      </x:c>
      <x:c r="T1870" s="12">
        <x:v>285871.099961572</x:v>
      </x:c>
      <x:c r="U1870" s="12">
        <x:v>33.25</x:v>
      </x:c>
      <x:c r="V1870" s="12">
        <x:v>68.6</x:v>
      </x:c>
      <x:c r="W1870" s="12">
        <x:f>NA()</x:f>
      </x:c>
    </x:row>
    <x:row r="1871">
      <x:c r="A1871">
        <x:v>174202</x:v>
      </x:c>
      <x:c r="B1871" s="1">
        <x:v>44756.5949480324</x:v>
      </x:c>
      <x:c r="C1871" s="6">
        <x:v>31.1471180616667</x:v>
      </x:c>
      <x:c r="D1871" s="14" t="s">
        <x:v>92</x:v>
      </x:c>
      <x:c r="E1871" s="15">
        <x:v>44733.6693862269</x:v>
      </x:c>
      <x:c r="F1871" t="s">
        <x:v>97</x:v>
      </x:c>
      <x:c r="G1871" s="6">
        <x:v>110.77787375837</x:v>
      </x:c>
      <x:c r="H1871" t="s">
        <x:v>95</x:v>
      </x:c>
      <x:c r="I1871" s="6">
        <x:v>30.5378015685305</x:v>
      </x:c>
      <x:c r="J1871" t="s">
        <x:v>93</x:v>
      </x:c>
      <x:c r="K1871" s="6">
        <x:v>1022</x:v>
      </x:c>
      <x:c r="L1871" t="s">
        <x:v>94</x:v>
      </x:c>
      <x:c r="M1871" t="s">
        <x:v>96</x:v>
      </x:c>
      <x:c r="N1871" s="8">
        <x:v>-1</x:v>
      </x:c>
      <x:c r="O1871" s="8">
        <x:v>0</x:v>
      </x:c>
      <x:c r="Q1871">
        <x:v>0</x:v>
      </x:c>
      <x:c r="R1871" s="6">
        <x:v>19.927</x:v>
      </x:c>
      <x:c r="S1871" s="8">
        <x:v>88377.9277153018</x:v>
      </x:c>
      <x:c r="T1871" s="12">
        <x:v>285860.871488964</x:v>
      </x:c>
      <x:c r="U1871" s="12">
        <x:v>33.25</x:v>
      </x:c>
      <x:c r="V1871" s="12">
        <x:v>68.6</x:v>
      </x:c>
      <x:c r="W1871" s="12">
        <x:f>NA()</x:f>
      </x:c>
    </x:row>
    <x:row r="1872">
      <x:c r="A1872">
        <x:v>174208</x:v>
      </x:c>
      <x:c r="B1872" s="1">
        <x:v>44756.5949597222</x:v>
      </x:c>
      <x:c r="C1872" s="6">
        <x:v>31.163976825</x:v>
      </x:c>
      <x:c r="D1872" s="14" t="s">
        <x:v>92</x:v>
      </x:c>
      <x:c r="E1872" s="15">
        <x:v>44733.6693862269</x:v>
      </x:c>
      <x:c r="F1872" t="s">
        <x:v>97</x:v>
      </x:c>
      <x:c r="G1872" s="6">
        <x:v>110.744853698615</x:v>
      </x:c>
      <x:c r="H1872" t="s">
        <x:v>95</x:v>
      </x:c>
      <x:c r="I1872" s="6">
        <x:v>30.5316954878444</x:v>
      </x:c>
      <x:c r="J1872" t="s">
        <x:v>93</x:v>
      </x:c>
      <x:c r="K1872" s="6">
        <x:v>1022</x:v>
      </x:c>
      <x:c r="L1872" t="s">
        <x:v>94</x:v>
      </x:c>
      <x:c r="M1872" t="s">
        <x:v>96</x:v>
      </x:c>
      <x:c r="N1872" s="8">
        <x:v>-1</x:v>
      </x:c>
      <x:c r="O1872" s="8">
        <x:v>0</x:v>
      </x:c>
      <x:c r="Q1872">
        <x:v>0</x:v>
      </x:c>
      <x:c r="R1872" s="6">
        <x:v>19.931</x:v>
      </x:c>
      <x:c r="S1872" s="8">
        <x:v>88388.3544860632</x:v>
      </x:c>
      <x:c r="T1872" s="12">
        <x:v>285866.067871554</x:v>
      </x:c>
      <x:c r="U1872" s="12">
        <x:v>33.25</x:v>
      </x:c>
      <x:c r="V1872" s="12">
        <x:v>68.6</x:v>
      </x:c>
      <x:c r="W1872" s="12">
        <x:f>NA()</x:f>
      </x:c>
    </x:row>
    <x:row r="1873">
      <x:c r="A1873">
        <x:v>174217</x:v>
      </x:c>
      <x:c r="B1873" s="1">
        <x:v>44756.5949714931</x:v>
      </x:c>
      <x:c r="C1873" s="6">
        <x:v>31.1808996133333</x:v>
      </x:c>
      <x:c r="D1873" s="14" t="s">
        <x:v>92</x:v>
      </x:c>
      <x:c r="E1873" s="15">
        <x:v>44733.6693862269</x:v>
      </x:c>
      <x:c r="F1873" t="s">
        <x:v>97</x:v>
      </x:c>
      <x:c r="G1873" s="6">
        <x:v>110.757824873885</x:v>
      </x:c>
      <x:c r="H1873" t="s">
        <x:v>95</x:v>
      </x:c>
      <x:c r="I1873" s="6">
        <x:v>30.5378015685305</x:v>
      </x:c>
      <x:c r="J1873" t="s">
        <x:v>93</x:v>
      </x:c>
      <x:c r="K1873" s="6">
        <x:v>1022</x:v>
      </x:c>
      <x:c r="L1873" t="s">
        <x:v>94</x:v>
      </x:c>
      <x:c r="M1873" t="s">
        <x:v>96</x:v>
      </x:c>
      <x:c r="N1873" s="8">
        <x:v>-1</x:v>
      </x:c>
      <x:c r="O1873" s="8">
        <x:v>0</x:v>
      </x:c>
      <x:c r="Q1873">
        <x:v>0</x:v>
      </x:c>
      <x:c r="R1873" s="6">
        <x:v>19.929</x:v>
      </x:c>
      <x:c r="S1873" s="8">
        <x:v>88385.2208981425</x:v>
      </x:c>
      <x:c r="T1873" s="12">
        <x:v>285871.268473446</x:v>
      </x:c>
      <x:c r="U1873" s="12">
        <x:v>33.25</x:v>
      </x:c>
      <x:c r="V1873" s="12">
        <x:v>68.6</x:v>
      </x:c>
      <x:c r="W1873" s="12">
        <x:f>NA()</x:f>
      </x:c>
    </x:row>
    <x:row r="1874">
      <x:c r="A1874">
        <x:v>174225</x:v>
      </x:c>
      <x:c r="B1874" s="1">
        <x:v>44756.5949831829</x:v>
      </x:c>
      <x:c r="C1874" s="6">
        <x:v>31.1977284783333</x:v>
      </x:c>
      <x:c r="D1874" s="14" t="s">
        <x:v>92</x:v>
      </x:c>
      <x:c r="E1874" s="15">
        <x:v>44733.6693862269</x:v>
      </x:c>
      <x:c r="F1874" t="s">
        <x:v>97</x:v>
      </x:c>
      <x:c r="G1874" s="6">
        <x:v>110.727760431323</x:v>
      </x:c>
      <x:c r="H1874" t="s">
        <x:v>95</x:v>
      </x:c>
      <x:c r="I1874" s="6">
        <x:v>30.5378015685305</x:v>
      </x:c>
      <x:c r="J1874" t="s">
        <x:v>93</x:v>
      </x:c>
      <x:c r="K1874" s="6">
        <x:v>1022</x:v>
      </x:c>
      <x:c r="L1874" t="s">
        <x:v>94</x:v>
      </x:c>
      <x:c r="M1874" t="s">
        <x:v>96</x:v>
      </x:c>
      <x:c r="N1874" s="8">
        <x:v>-1</x:v>
      </x:c>
      <x:c r="O1874" s="8">
        <x:v>0</x:v>
      </x:c>
      <x:c r="Q1874">
        <x:v>0</x:v>
      </x:c>
      <x:c r="R1874" s="6">
        <x:v>19.932</x:v>
      </x:c>
      <x:c r="S1874" s="8">
        <x:v>88372.2163068712</x:v>
      </x:c>
      <x:c r="T1874" s="12">
        <x:v>285856.684245553</x:v>
      </x:c>
      <x:c r="U1874" s="12">
        <x:v>33.25</x:v>
      </x:c>
      <x:c r="V1874" s="12">
        <x:v>68.6</x:v>
      </x:c>
      <x:c r="W1874" s="12">
        <x:f>NA()</x:f>
      </x:c>
    </x:row>
    <x:row r="1875">
      <x:c r="A1875">
        <x:v>174226</x:v>
      </x:c>
      <x:c r="B1875" s="1">
        <x:v>44756.594994294</x:v>
      </x:c>
      <x:c r="C1875" s="6">
        <x:v>31.21372641</x:v>
      </x:c>
      <x:c r="D1875" s="14" t="s">
        <x:v>92</x:v>
      </x:c>
      <x:c r="E1875" s="15">
        <x:v>44733.6693862269</x:v>
      </x:c>
      <x:c r="F1875" t="s">
        <x:v>97</x:v>
      </x:c>
      <x:c r="G1875" s="6">
        <x:v>110.76489909667</x:v>
      </x:c>
      <x:c r="H1875" t="s">
        <x:v>95</x:v>
      </x:c>
      <x:c r="I1875" s="6">
        <x:v>30.5316954878444</x:v>
      </x:c>
      <x:c r="J1875" t="s">
        <x:v>93</x:v>
      </x:c>
      <x:c r="K1875" s="6">
        <x:v>1022</x:v>
      </x:c>
      <x:c r="L1875" t="s">
        <x:v>94</x:v>
      </x:c>
      <x:c r="M1875" t="s">
        <x:v>96</x:v>
      </x:c>
      <x:c r="N1875" s="8">
        <x:v>-1</x:v>
      </x:c>
      <x:c r="O1875" s="8">
        <x:v>0</x:v>
      </x:c>
      <x:c r="Q1875">
        <x:v>0</x:v>
      </x:c>
      <x:c r="R1875" s="6">
        <x:v>19.929</x:v>
      </x:c>
      <x:c r="S1875" s="8">
        <x:v>88378.3760500091</x:v>
      </x:c>
      <x:c r="T1875" s="12">
        <x:v>285866.706908713</x:v>
      </x:c>
      <x:c r="U1875" s="12">
        <x:v>33.25</x:v>
      </x:c>
      <x:c r="V1875" s="12">
        <x:v>68.6</x:v>
      </x:c>
      <x:c r="W1875" s="12">
        <x:f>NA()</x:f>
      </x:c>
    </x:row>
    <x:row r="1876">
      <x:c r="A1876">
        <x:v>174232</x:v>
      </x:c>
      <x:c r="B1876" s="1">
        <x:v>44756.5950059838</x:v>
      </x:c>
      <x:c r="C1876" s="6">
        <x:v>31.2306031766667</x:v>
      </x:c>
      <x:c r="D1876" s="14" t="s">
        <x:v>92</x:v>
      </x:c>
      <x:c r="E1876" s="15">
        <x:v>44733.6693862269</x:v>
      </x:c>
      <x:c r="F1876" t="s">
        <x:v>97</x:v>
      </x:c>
      <x:c r="G1876" s="6">
        <x:v>110.860401369908</x:v>
      </x:c>
      <x:c r="H1876" t="s">
        <x:v>95</x:v>
      </x:c>
      <x:c r="I1876" s="6">
        <x:v>30.5255894182765</x:v>
      </x:c>
      <x:c r="J1876" t="s">
        <x:v>93</x:v>
      </x:c>
      <x:c r="K1876" s="6">
        <x:v>1021</x:v>
      </x:c>
      <x:c r="L1876" t="s">
        <x:v>94</x:v>
      </x:c>
      <x:c r="M1876" t="s">
        <x:v>96</x:v>
      </x:c>
      <x:c r="N1876" s="8">
        <x:v>-1</x:v>
      </x:c>
      <x:c r="O1876" s="8">
        <x:v>0</x:v>
      </x:c>
      <x:c r="Q1876">
        <x:v>0</x:v>
      </x:c>
      <x:c r="R1876" s="6">
        <x:v>19.931</x:v>
      </x:c>
      <x:c r="S1876" s="8">
        <x:v>88376.0038004351</x:v>
      </x:c>
      <x:c r="T1876" s="12">
        <x:v>285864.137464638</x:v>
      </x:c>
      <x:c r="U1876" s="12">
        <x:v>33.25</x:v>
      </x:c>
      <x:c r="V1876" s="12">
        <x:v>68.6</x:v>
      </x:c>
      <x:c r="W1876" s="12">
        <x:f>NA()</x:f>
      </x:c>
    </x:row>
    <x:row r="1877">
      <x:c r="A1877">
        <x:v>174241</x:v>
      </x:c>
      <x:c r="B1877" s="1">
        <x:v>44756.5950177083</x:v>
      </x:c>
      <x:c r="C1877" s="6">
        <x:v>31.2474492616667</x:v>
      </x:c>
      <x:c r="D1877" s="14" t="s">
        <x:v>92</x:v>
      </x:c>
      <x:c r="E1877" s="15">
        <x:v>44733.6693862269</x:v>
      </x:c>
      <x:c r="F1877" t="s">
        <x:v>97</x:v>
      </x:c>
      <x:c r="G1877" s="6">
        <x:v>110.812081565408</x:v>
      </x:c>
      <x:c r="H1877" t="s">
        <x:v>95</x:v>
      </x:c>
      <x:c r="I1877" s="6">
        <x:v>30.5255894182765</x:v>
      </x:c>
      <x:c r="J1877" t="s">
        <x:v>93</x:v>
      </x:c>
      <x:c r="K1877" s="6">
        <x:v>1022</x:v>
      </x:c>
      <x:c r="L1877" t="s">
        <x:v>94</x:v>
      </x:c>
      <x:c r="M1877" t="s">
        <x:v>96</x:v>
      </x:c>
      <x:c r="N1877" s="8">
        <x:v>-1</x:v>
      </x:c>
      <x:c r="O1877" s="8">
        <x:v>0</x:v>
      </x:c>
      <x:c r="Q1877">
        <x:v>0</x:v>
      </x:c>
      <x:c r="R1877" s="6">
        <x:v>19.925</x:v>
      </x:c>
      <x:c r="S1877" s="8">
        <x:v>88372.1206032985</x:v>
      </x:c>
      <x:c r="T1877" s="12">
        <x:v>285865.782964656</x:v>
      </x:c>
      <x:c r="U1877" s="12">
        <x:v>33.25</x:v>
      </x:c>
      <x:c r="V1877" s="12">
        <x:v>68.6</x:v>
      </x:c>
      <x:c r="W1877" s="12">
        <x:f>NA()</x:f>
      </x:c>
    </x:row>
    <x:row r="1878">
      <x:c r="A1878">
        <x:v>174249</x:v>
      </x:c>
      <x:c r="B1878" s="1">
        <x:v>44756.5950293981</x:v>
      </x:c>
      <x:c r="C1878" s="6">
        <x:v>31.2643129066667</x:v>
      </x:c>
      <x:c r="D1878" s="14" t="s">
        <x:v>92</x:v>
      </x:c>
      <x:c r="E1878" s="15">
        <x:v>44733.6693862269</x:v>
      </x:c>
      <x:c r="F1878" t="s">
        <x:v>97</x:v>
      </x:c>
      <x:c r="G1878" s="6">
        <x:v>110.77787375837</x:v>
      </x:c>
      <x:c r="H1878" t="s">
        <x:v>95</x:v>
      </x:c>
      <x:c r="I1878" s="6">
        <x:v>30.5378015685305</x:v>
      </x:c>
      <x:c r="J1878" t="s">
        <x:v>93</x:v>
      </x:c>
      <x:c r="K1878" s="6">
        <x:v>1022</x:v>
      </x:c>
      <x:c r="L1878" t="s">
        <x:v>94</x:v>
      </x:c>
      <x:c r="M1878" t="s">
        <x:v>96</x:v>
      </x:c>
      <x:c r="N1878" s="8">
        <x:v>-1</x:v>
      </x:c>
      <x:c r="O1878" s="8">
        <x:v>0</x:v>
      </x:c>
      <x:c r="Q1878">
        <x:v>0</x:v>
      </x:c>
      <x:c r="R1878" s="6">
        <x:v>19.927</x:v>
      </x:c>
      <x:c r="S1878" s="8">
        <x:v>88378.7479224168</x:v>
      </x:c>
      <x:c r="T1878" s="12">
        <x:v>285861.189225932</x:v>
      </x:c>
      <x:c r="U1878" s="12">
        <x:v>33.25</x:v>
      </x:c>
      <x:c r="V1878" s="12">
        <x:v>68.6</x:v>
      </x:c>
      <x:c r="W1878" s="12">
        <x:f>NA()</x:f>
      </x:c>
    </x:row>
    <x:row r="1879">
      <x:c r="A1879">
        <x:v>174255</x:v>
      </x:c>
      <x:c r="B1879" s="1">
        <x:v>44756.595041088</x:v>
      </x:c>
      <x:c r="C1879" s="6">
        <x:v>31.2811421666667</x:v>
      </x:c>
      <x:c r="D1879" s="14" t="s">
        <x:v>92</x:v>
      </x:c>
      <x:c r="E1879" s="15">
        <x:v>44733.6693862269</x:v>
      </x:c>
      <x:c r="F1879" t="s">
        <x:v>97</x:v>
      </x:c>
      <x:c r="G1879" s="6">
        <x:v>110.77787375837</x:v>
      </x:c>
      <x:c r="H1879" t="s">
        <x:v>95</x:v>
      </x:c>
      <x:c r="I1879" s="6">
        <x:v>30.5378015685305</x:v>
      </x:c>
      <x:c r="J1879" t="s">
        <x:v>93</x:v>
      </x:c>
      <x:c r="K1879" s="6">
        <x:v>1022</x:v>
      </x:c>
      <x:c r="L1879" t="s">
        <x:v>94</x:v>
      </x:c>
      <x:c r="M1879" t="s">
        <x:v>96</x:v>
      </x:c>
      <x:c r="N1879" s="8">
        <x:v>-1</x:v>
      </x:c>
      <x:c r="O1879" s="8">
        <x:v>0</x:v>
      </x:c>
      <x:c r="Q1879">
        <x:v>0</x:v>
      </x:c>
      <x:c r="R1879" s="6">
        <x:v>19.927</x:v>
      </x:c>
      <x:c r="S1879" s="8">
        <x:v>88375.6204881043</x:v>
      </x:c>
      <x:c r="T1879" s="12">
        <x:v>285858.434003074</x:v>
      </x:c>
      <x:c r="U1879" s="12">
        <x:v>33.25</x:v>
      </x:c>
      <x:c r="V1879" s="12">
        <x:v>68.6</x:v>
      </x:c>
      <x:c r="W1879" s="12">
        <x:f>NA()</x:f>
      </x:c>
    </x:row>
    <x:row r="1880">
      <x:c r="A1880">
        <x:v>174256</x:v>
      </x:c>
      <x:c r="B1880" s="1">
        <x:v>44756.5950521991</x:v>
      </x:c>
      <x:c r="C1880" s="6">
        <x:v>31.29713344</x:v>
      </x:c>
      <x:c r="D1880" s="14" t="s">
        <x:v>92</x:v>
      </x:c>
      <x:c r="E1880" s="15">
        <x:v>44733.6693862269</x:v>
      </x:c>
      <x:c r="F1880" t="s">
        <x:v>97</x:v>
      </x:c>
      <x:c r="G1880" s="6">
        <x:v>110.913530069616</x:v>
      </x:c>
      <x:c r="H1880" t="s">
        <x:v>95</x:v>
      </x:c>
      <x:c r="I1880" s="6">
        <x:v>30.5316954878444</x:v>
      </x:c>
      <x:c r="J1880" t="s">
        <x:v>93</x:v>
      </x:c>
      <x:c r="K1880" s="6">
        <x:v>1021</x:v>
      </x:c>
      <x:c r="L1880" t="s">
        <x:v>94</x:v>
      </x:c>
      <x:c r="M1880" t="s">
        <x:v>96</x:v>
      </x:c>
      <x:c r="N1880" s="8">
        <x:v>-1</x:v>
      </x:c>
      <x:c r="O1880" s="8">
        <x:v>0</x:v>
      </x:c>
      <x:c r="Q1880">
        <x:v>0</x:v>
      </x:c>
      <x:c r="R1880" s="6">
        <x:v>19.925</x:v>
      </x:c>
      <x:c r="S1880" s="8">
        <x:v>88365.5779825535</x:v>
      </x:c>
      <x:c r="T1880" s="12">
        <x:v>285843.85253595</x:v>
      </x:c>
      <x:c r="U1880" s="12">
        <x:v>33.25</x:v>
      </x:c>
      <x:c r="V1880" s="12">
        <x:v>68.6</x:v>
      </x:c>
      <x:c r="W1880" s="12">
        <x:f>NA()</x:f>
      </x:c>
    </x:row>
    <x:row r="1881">
      <x:c r="A1881">
        <x:v>174265</x:v>
      </x:c>
      <x:c r="B1881" s="1">
        <x:v>44756.5950638542</x:v>
      </x:c>
      <x:c r="C1881" s="6">
        <x:v>31.31393095</x:v>
      </x:c>
      <x:c r="D1881" s="14" t="s">
        <x:v>92</x:v>
      </x:c>
      <x:c r="E1881" s="15">
        <x:v>44733.6693862269</x:v>
      </x:c>
      <x:c r="F1881" t="s">
        <x:v>97</x:v>
      </x:c>
      <x:c r="G1881" s="6">
        <x:v>110.846240846124</x:v>
      </x:c>
      <x:c r="H1881" t="s">
        <x:v>95</x:v>
      </x:c>
      <x:c r="I1881" s="6">
        <x:v>30.5378015685305</x:v>
      </x:c>
      <x:c r="J1881" t="s">
        <x:v>93</x:v>
      </x:c>
      <x:c r="K1881" s="6">
        <x:v>1021</x:v>
      </x:c>
      <x:c r="L1881" t="s">
        <x:v>94</x:v>
      </x:c>
      <x:c r="M1881" t="s">
        <x:v>96</x:v>
      </x:c>
      <x:c r="N1881" s="8">
        <x:v>-1</x:v>
      </x:c>
      <x:c r="O1881" s="8">
        <x:v>0</x:v>
      </x:c>
      <x:c r="Q1881">
        <x:v>0</x:v>
      </x:c>
      <x:c r="R1881" s="6">
        <x:v>19.931</x:v>
      </x:c>
      <x:c r="S1881" s="8">
        <x:v>88363.3239732738</x:v>
      </x:c>
      <x:c r="T1881" s="12">
        <x:v>285863.387320868</x:v>
      </x:c>
      <x:c r="U1881" s="12">
        <x:v>33.25</x:v>
      </x:c>
      <x:c r="V1881" s="12">
        <x:v>68.6</x:v>
      </x:c>
      <x:c r="W1881" s="12">
        <x:f>NA()</x:f>
      </x:c>
    </x:row>
    <x:row r="1882">
      <x:c r="A1882">
        <x:v>174272</x:v>
      </x:c>
      <x:c r="B1882" s="1">
        <x:v>44756.5950755787</x:v>
      </x:c>
      <x:c r="C1882" s="6">
        <x:v>31.3307809866667</x:v>
      </x:c>
      <x:c r="D1882" s="14" t="s">
        <x:v>92</x:v>
      </x:c>
      <x:c r="E1882" s="15">
        <x:v>44733.6693862269</x:v>
      </x:c>
      <x:c r="F1882" t="s">
        <x:v>97</x:v>
      </x:c>
      <x:c r="G1882" s="6">
        <x:v>110.77492357264</x:v>
      </x:c>
      <x:c r="H1882" t="s">
        <x:v>95</x:v>
      </x:c>
      <x:c r="I1882" s="6">
        <x:v>30.5316954878444</x:v>
      </x:c>
      <x:c r="J1882" t="s">
        <x:v>93</x:v>
      </x:c>
      <x:c r="K1882" s="6">
        <x:v>1022</x:v>
      </x:c>
      <x:c r="L1882" t="s">
        <x:v>94</x:v>
      </x:c>
      <x:c r="M1882" t="s">
        <x:v>96</x:v>
      </x:c>
      <x:c r="N1882" s="8">
        <x:v>-1</x:v>
      </x:c>
      <x:c r="O1882" s="8">
        <x:v>0</x:v>
      </x:c>
      <x:c r="Q1882">
        <x:v>0</x:v>
      </x:c>
      <x:c r="R1882" s="6">
        <x:v>19.928</x:v>
      </x:c>
      <x:c r="S1882" s="8">
        <x:v>88368.0081621724</x:v>
      </x:c>
      <x:c r="T1882" s="12">
        <x:v>285859.847721747</x:v>
      </x:c>
      <x:c r="U1882" s="12">
        <x:v>33.25</x:v>
      </x:c>
      <x:c r="V1882" s="12">
        <x:v>68.6</x:v>
      </x:c>
      <x:c r="W1882" s="12">
        <x:f>NA()</x:f>
      </x:c>
    </x:row>
    <x:row r="1883">
      <x:c r="A1883">
        <x:v>174279</x:v>
      </x:c>
      <x:c r="B1883" s="1">
        <x:v>44756.5950872338</x:v>
      </x:c>
      <x:c r="C1883" s="6">
        <x:v>31.3475918633333</x:v>
      </x:c>
      <x:c r="D1883" s="14" t="s">
        <x:v>92</x:v>
      </x:c>
      <x:c r="E1883" s="15">
        <x:v>44733.6693862269</x:v>
      </x:c>
      <x:c r="F1883" t="s">
        <x:v>97</x:v>
      </x:c>
      <x:c r="G1883" s="6">
        <x:v>110.76489909667</x:v>
      </x:c>
      <x:c r="H1883" t="s">
        <x:v>95</x:v>
      </x:c>
      <x:c r="I1883" s="6">
        <x:v>30.5316954878444</x:v>
      </x:c>
      <x:c r="J1883" t="s">
        <x:v>93</x:v>
      </x:c>
      <x:c r="K1883" s="6">
        <x:v>1022</x:v>
      </x:c>
      <x:c r="L1883" t="s">
        <x:v>94</x:v>
      </x:c>
      <x:c r="M1883" t="s">
        <x:v>96</x:v>
      </x:c>
      <x:c r="N1883" s="8">
        <x:v>-1</x:v>
      </x:c>
      <x:c r="O1883" s="8">
        <x:v>0</x:v>
      </x:c>
      <x:c r="Q1883">
        <x:v>0</x:v>
      </x:c>
      <x:c r="R1883" s="6">
        <x:v>19.929</x:v>
      </x:c>
      <x:c r="S1883" s="8">
        <x:v>88362.4252954375</x:v>
      </x:c>
      <x:c r="T1883" s="12">
        <x:v>285864.525157459</x:v>
      </x:c>
      <x:c r="U1883" s="12">
        <x:v>33.25</x:v>
      </x:c>
      <x:c r="V1883" s="12">
        <x:v>68.6</x:v>
      </x:c>
      <x:c r="W1883" s="12">
        <x:f>NA()</x:f>
      </x:c>
    </x:row>
    <x:row r="1884">
      <x:c r="A1884">
        <x:v>174285</x:v>
      </x:c>
      <x:c r="B1884" s="1">
        <x:v>44756.5950989236</x:v>
      </x:c>
      <x:c r="C1884" s="6">
        <x:v>31.3644233133333</x:v>
      </x:c>
      <x:c r="D1884" s="14" t="s">
        <x:v>92</x:v>
      </x:c>
      <x:c r="E1884" s="15">
        <x:v>44733.6693862269</x:v>
      </x:c>
      <x:c r="F1884" t="s">
        <x:v>97</x:v>
      </x:c>
      <x:c r="G1884" s="6">
        <x:v>110.825063729658</x:v>
      </x:c>
      <x:c r="H1884" t="s">
        <x:v>95</x:v>
      </x:c>
      <x:c r="I1884" s="6">
        <x:v>30.5316954878444</x:v>
      </x:c>
      <x:c r="J1884" t="s">
        <x:v>93</x:v>
      </x:c>
      <x:c r="K1884" s="6">
        <x:v>1022</x:v>
      </x:c>
      <x:c r="L1884" t="s">
        <x:v>94</x:v>
      </x:c>
      <x:c r="M1884" t="s">
        <x:v>96</x:v>
      </x:c>
      <x:c r="N1884" s="8">
        <x:v>-1</x:v>
      </x:c>
      <x:c r="O1884" s="8">
        <x:v>0</x:v>
      </x:c>
      <x:c r="Q1884">
        <x:v>0</x:v>
      </x:c>
      <x:c r="R1884" s="6">
        <x:v>19.923</x:v>
      </x:c>
      <x:c r="S1884" s="8">
        <x:v>88368.209324017</x:v>
      </x:c>
      <x:c r="T1884" s="12">
        <x:v>285864.358233978</x:v>
      </x:c>
      <x:c r="U1884" s="12">
        <x:v>33.25</x:v>
      </x:c>
      <x:c r="V1884" s="12">
        <x:v>68.6</x:v>
      </x:c>
      <x:c r="W1884" s="12">
        <x:f>NA()</x:f>
      </x:c>
    </x:row>
    <x:row r="1885">
      <x:c r="A1885">
        <x:v>174286</x:v>
      </x:c>
      <x:c r="B1885" s="1">
        <x:v>44756.5951100347</x:v>
      </x:c>
      <x:c r="C1885" s="6">
        <x:v>31.3804263683333</x:v>
      </x:c>
      <x:c r="D1885" s="14" t="s">
        <x:v>92</x:v>
      </x:c>
      <x:c r="E1885" s="15">
        <x:v>44733.6693862269</x:v>
      </x:c>
      <x:c r="F1885" t="s">
        <x:v>97</x:v>
      </x:c>
      <x:c r="G1885" s="6">
        <x:v>110.893455550082</x:v>
      </x:c>
      <x:c r="H1885" t="s">
        <x:v>95</x:v>
      </x:c>
      <x:c r="I1885" s="6">
        <x:v>30.5316954878444</x:v>
      </x:c>
      <x:c r="J1885" t="s">
        <x:v>93</x:v>
      </x:c>
      <x:c r="K1885" s="6">
        <x:v>1021</x:v>
      </x:c>
      <x:c r="L1885" t="s">
        <x:v>94</x:v>
      </x:c>
      <x:c r="M1885" t="s">
        <x:v>96</x:v>
      </x:c>
      <x:c r="N1885" s="8">
        <x:v>-1</x:v>
      </x:c>
      <x:c r="O1885" s="8">
        <x:v>0</x:v>
      </x:c>
      <x:c r="Q1885">
        <x:v>0</x:v>
      </x:c>
      <x:c r="R1885" s="6">
        <x:v>19.927</x:v>
      </x:c>
      <x:c r="S1885" s="8">
        <x:v>88364.8841644644</x:v>
      </x:c>
      <x:c r="T1885" s="12">
        <x:v>285855.621341168</x:v>
      </x:c>
      <x:c r="U1885" s="12">
        <x:v>33.25</x:v>
      </x:c>
      <x:c r="V1885" s="12">
        <x:v>68.6</x:v>
      </x:c>
      <x:c r="W1885" s="12">
        <x:f>NA()</x:f>
      </x:c>
    </x:row>
    <x:row r="1886">
      <x:c r="A1886">
        <x:v>174296</x:v>
      </x:c>
      <x:c r="B1886" s="1">
        <x:v>44756.5951217593</x:v>
      </x:c>
      <x:c r="C1886" s="6">
        <x:v>31.39731335</x:v>
      </x:c>
      <x:c r="D1886" s="14" t="s">
        <x:v>92</x:v>
      </x:c>
      <x:c r="E1886" s="15">
        <x:v>44733.6693862269</x:v>
      </x:c>
      <x:c r="F1886" t="s">
        <x:v>97</x:v>
      </x:c>
      <x:c r="G1886" s="6">
        <x:v>110.886373145009</x:v>
      </x:c>
      <x:c r="H1886" t="s">
        <x:v>95</x:v>
      </x:c>
      <x:c r="I1886" s="6">
        <x:v>30.5378015685305</x:v>
      </x:c>
      <x:c r="J1886" t="s">
        <x:v>93</x:v>
      </x:c>
      <x:c r="K1886" s="6">
        <x:v>1021</x:v>
      </x:c>
      <x:c r="L1886" t="s">
        <x:v>94</x:v>
      </x:c>
      <x:c r="M1886" t="s">
        <x:v>96</x:v>
      </x:c>
      <x:c r="N1886" s="8">
        <x:v>-1</x:v>
      </x:c>
      <x:c r="O1886" s="8">
        <x:v>0</x:v>
      </x:c>
      <x:c r="Q1886">
        <x:v>0</x:v>
      </x:c>
      <x:c r="R1886" s="6">
        <x:v>19.927</x:v>
      </x:c>
      <x:c r="S1886" s="8">
        <x:v>88362.0535812888</x:v>
      </x:c>
      <x:c r="T1886" s="12">
        <x:v>285872.019508504</x:v>
      </x:c>
      <x:c r="U1886" s="12">
        <x:v>33.25</x:v>
      </x:c>
      <x:c r="V1886" s="12">
        <x:v>68.6</x:v>
      </x:c>
      <x:c r="W1886" s="12">
        <x:f>NA()</x:f>
      </x:c>
    </x:row>
    <x:row r="1887">
      <x:c r="A1887">
        <x:v>174302</x:v>
      </x:c>
      <x:c r="B1887" s="1">
        <x:v>44756.5951335301</x:v>
      </x:c>
      <x:c r="C1887" s="6">
        <x:v>31.41426885</x:v>
      </x:c>
      <x:c r="D1887" s="14" t="s">
        <x:v>92</x:v>
      </x:c>
      <x:c r="E1887" s="15">
        <x:v>44733.6693862269</x:v>
      </x:c>
      <x:c r="F1887" t="s">
        <x:v>97</x:v>
      </x:c>
      <x:c r="G1887" s="6">
        <x:v>110.903492216632</x:v>
      </x:c>
      <x:c r="H1887" t="s">
        <x:v>95</x:v>
      </x:c>
      <x:c r="I1887" s="6">
        <x:v>30.5316954878444</x:v>
      </x:c>
      <x:c r="J1887" t="s">
        <x:v>93</x:v>
      </x:c>
      <x:c r="K1887" s="6">
        <x:v>1021</x:v>
      </x:c>
      <x:c r="L1887" t="s">
        <x:v>94</x:v>
      </x:c>
      <x:c r="M1887" t="s">
        <x:v>96</x:v>
      </x:c>
      <x:c r="N1887" s="8">
        <x:v>-1</x:v>
      </x:c>
      <x:c r="O1887" s="8">
        <x:v>0</x:v>
      </x:c>
      <x:c r="Q1887">
        <x:v>0</x:v>
      </x:c>
      <x:c r="R1887" s="6">
        <x:v>19.926</x:v>
      </x:c>
      <x:c r="S1887" s="8">
        <x:v>88360.4630206838</x:v>
      </x:c>
      <x:c r="T1887" s="12">
        <x:v>285885.174984858</x:v>
      </x:c>
      <x:c r="U1887" s="12">
        <x:v>33.25</x:v>
      </x:c>
      <x:c r="V1887" s="12">
        <x:v>68.6</x:v>
      </x:c>
      <x:c r="W1887" s="12">
        <x:f>NA()</x:f>
      </x:c>
    </x:row>
    <x:row r="1888">
      <x:c r="A1888">
        <x:v>174309</x:v>
      </x:c>
      <x:c r="B1888" s="1">
        <x:v>44756.5951452546</x:v>
      </x:c>
      <x:c r="C1888" s="6">
        <x:v>31.4311361133333</x:v>
      </x:c>
      <x:c r="D1888" s="14" t="s">
        <x:v>92</x:v>
      </x:c>
      <x:c r="E1888" s="15">
        <x:v>44733.6693862269</x:v>
      </x:c>
      <x:c r="F1888" t="s">
        <x:v>97</x:v>
      </x:c>
      <x:c r="G1888" s="6">
        <x:v>110.923569109228</x:v>
      </x:c>
      <x:c r="H1888" t="s">
        <x:v>95</x:v>
      </x:c>
      <x:c r="I1888" s="6">
        <x:v>30.5316954878444</x:v>
      </x:c>
      <x:c r="J1888" t="s">
        <x:v>93</x:v>
      </x:c>
      <x:c r="K1888" s="6">
        <x:v>1021</x:v>
      </x:c>
      <x:c r="L1888" t="s">
        <x:v>94</x:v>
      </x:c>
      <x:c r="M1888" t="s">
        <x:v>96</x:v>
      </x:c>
      <x:c r="N1888" s="8">
        <x:v>-1</x:v>
      </x:c>
      <x:c r="O1888" s="8">
        <x:v>0</x:v>
      </x:c>
      <x:c r="Q1888">
        <x:v>0</x:v>
      </x:c>
      <x:c r="R1888" s="6">
        <x:v>19.924</x:v>
      </x:c>
      <x:c r="S1888" s="8">
        <x:v>88363.1349777061</x:v>
      </x:c>
      <x:c r="T1888" s="12">
        <x:v>285871.183480683</x:v>
      </x:c>
      <x:c r="U1888" s="12">
        <x:v>33.25</x:v>
      </x:c>
      <x:c r="V1888" s="12">
        <x:v>68.6</x:v>
      </x:c>
      <x:c r="W1888" s="12">
        <x:f>NA()</x:f>
      </x:c>
    </x:row>
    <x:row r="1889">
      <x:c r="A1889">
        <x:v>174310</x:v>
      </x:c>
      <x:c r="B1889" s="1">
        <x:v>44756.5951563657</x:v>
      </x:c>
      <x:c r="C1889" s="6">
        <x:v>31.4471362683333</x:v>
      </x:c>
      <x:c r="D1889" s="14" t="s">
        <x:v>92</x:v>
      </x:c>
      <x:c r="E1889" s="15">
        <x:v>44733.6693862269</x:v>
      </x:c>
      <x:c r="F1889" t="s">
        <x:v>97</x:v>
      </x:c>
      <x:c r="G1889" s="6">
        <x:v>110.754875805392</x:v>
      </x:c>
      <x:c r="H1889" t="s">
        <x:v>95</x:v>
      </x:c>
      <x:c r="I1889" s="6">
        <x:v>30.5316954878444</x:v>
      </x:c>
      <x:c r="J1889" t="s">
        <x:v>93</x:v>
      </x:c>
      <x:c r="K1889" s="6">
        <x:v>1022</x:v>
      </x:c>
      <x:c r="L1889" t="s">
        <x:v>94</x:v>
      </x:c>
      <x:c r="M1889" t="s">
        <x:v>96</x:v>
      </x:c>
      <x:c r="N1889" s="8">
        <x:v>-1</x:v>
      </x:c>
      <x:c r="O1889" s="8">
        <x:v>0</x:v>
      </x:c>
      <x:c r="Q1889">
        <x:v>0</x:v>
      </x:c>
      <x:c r="R1889" s="6">
        <x:v>19.93</x:v>
      </x:c>
      <x:c r="S1889" s="8">
        <x:v>88359.9782544698</x:v>
      </x:c>
      <x:c r="T1889" s="12">
        <x:v>285869.789587993</x:v>
      </x:c>
      <x:c r="U1889" s="12">
        <x:v>33.25</x:v>
      </x:c>
      <x:c r="V1889" s="12">
        <x:v>68.6</x:v>
      </x:c>
      <x:c r="W1889" s="12">
        <x:f>NA()</x:f>
      </x:c>
    </x:row>
    <x:row r="1890">
      <x:c r="A1890">
        <x:v>174320</x:v>
      </x:c>
      <x:c r="B1890" s="1">
        <x:v>44756.5951680556</x:v>
      </x:c>
      <x:c r="C1890" s="6">
        <x:v>31.4639609783333</x:v>
      </x:c>
      <x:c r="D1890" s="14" t="s">
        <x:v>92</x:v>
      </x:c>
      <x:c r="E1890" s="15">
        <x:v>44733.6693862269</x:v>
      </x:c>
      <x:c r="F1890" t="s">
        <x:v>97</x:v>
      </x:c>
      <x:c r="G1890" s="6">
        <x:v>110.805004110644</x:v>
      </x:c>
      <x:c r="H1890" t="s">
        <x:v>95</x:v>
      </x:c>
      <x:c r="I1890" s="6">
        <x:v>30.5316954878444</x:v>
      </x:c>
      <x:c r="J1890" t="s">
        <x:v>93</x:v>
      </x:c>
      <x:c r="K1890" s="6">
        <x:v>1022</x:v>
      </x:c>
      <x:c r="L1890" t="s">
        <x:v>94</x:v>
      </x:c>
      <x:c r="M1890" t="s">
        <x:v>96</x:v>
      </x:c>
      <x:c r="N1890" s="8">
        <x:v>-1</x:v>
      </x:c>
      <x:c r="O1890" s="8">
        <x:v>0</x:v>
      </x:c>
      <x:c r="Q1890">
        <x:v>0</x:v>
      </x:c>
      <x:c r="R1890" s="6">
        <x:v>19.925</x:v>
      </x:c>
      <x:c r="S1890" s="8">
        <x:v>88361.6011290802</x:v>
      </x:c>
      <x:c r="T1890" s="12">
        <x:v>285874.168005439</x:v>
      </x:c>
      <x:c r="U1890" s="12">
        <x:v>33.25</x:v>
      </x:c>
      <x:c r="V1890" s="12">
        <x:v>68.6</x:v>
      </x:c>
      <x:c r="W1890" s="12">
        <x:f>NA()</x:f>
      </x:c>
    </x:row>
    <x:row r="1891">
      <x:c r="A1891">
        <x:v>174323</x:v>
      </x:c>
      <x:c r="B1891" s="1">
        <x:v>44756.5951797454</x:v>
      </x:c>
      <x:c r="C1891" s="6">
        <x:v>31.4807808016667</x:v>
      </x:c>
      <x:c r="D1891" s="14" t="s">
        <x:v>92</x:v>
      </x:c>
      <x:c r="E1891" s="15">
        <x:v>44733.6693862269</x:v>
      </x:c>
      <x:c r="F1891" t="s">
        <x:v>97</x:v>
      </x:c>
      <x:c r="G1891" s="6">
        <x:v>110.933609335661</x:v>
      </x:c>
      <x:c r="H1891" t="s">
        <x:v>95</x:v>
      </x:c>
      <x:c r="I1891" s="6">
        <x:v>30.5316954878444</x:v>
      </x:c>
      <x:c r="J1891" t="s">
        <x:v>93</x:v>
      </x:c>
      <x:c r="K1891" s="6">
        <x:v>1021</x:v>
      </x:c>
      <x:c r="L1891" t="s">
        <x:v>94</x:v>
      </x:c>
      <x:c r="M1891" t="s">
        <x:v>96</x:v>
      </x:c>
      <x:c r="N1891" s="8">
        <x:v>-1</x:v>
      </x:c>
      <x:c r="O1891" s="8">
        <x:v>0</x:v>
      </x:c>
      <x:c r="Q1891">
        <x:v>0</x:v>
      </x:c>
      <x:c r="R1891" s="6">
        <x:v>19.923</x:v>
      </x:c>
      <x:c r="S1891" s="8">
        <x:v>88367.3186733879</x:v>
      </x:c>
      <x:c r="T1891" s="12">
        <x:v>285874.866607015</x:v>
      </x:c>
      <x:c r="U1891" s="12">
        <x:v>33.25</x:v>
      </x:c>
      <x:c r="V1891" s="12">
        <x:v>68.6</x:v>
      </x:c>
      <x:c r="W1891" s="12">
        <x:f>NA()</x:f>
      </x:c>
    </x:row>
    <x:row r="1892">
      <x:c r="A1892">
        <x:v>174330</x:v>
      </x:c>
      <x:c r="B1892" s="1">
        <x:v>44756.5951914352</x:v>
      </x:c>
      <x:c r="C1892" s="6">
        <x:v>31.4976432983333</x:v>
      </x:c>
      <x:c r="D1892" s="14" t="s">
        <x:v>92</x:v>
      </x:c>
      <x:c r="E1892" s="15">
        <x:v>44733.6693862269</x:v>
      </x:c>
      <x:c r="F1892" t="s">
        <x:v>97</x:v>
      </x:c>
      <x:c r="G1892" s="6">
        <x:v>110.870433919323</x:v>
      </x:c>
      <x:c r="H1892" t="s">
        <x:v>95</x:v>
      </x:c>
      <x:c r="I1892" s="6">
        <x:v>30.5255894182765</x:v>
      </x:c>
      <x:c r="J1892" t="s">
        <x:v>93</x:v>
      </x:c>
      <x:c r="K1892" s="6">
        <x:v>1021</x:v>
      </x:c>
      <x:c r="L1892" t="s">
        <x:v>94</x:v>
      </x:c>
      <x:c r="M1892" t="s">
        <x:v>96</x:v>
      </x:c>
      <x:c r="N1892" s="8">
        <x:v>-1</x:v>
      </x:c>
      <x:c r="O1892" s="8">
        <x:v>0</x:v>
      </x:c>
      <x:c r="Q1892">
        <x:v>0</x:v>
      </x:c>
      <x:c r="R1892" s="6">
        <x:v>19.93</x:v>
      </x:c>
      <x:c r="S1892" s="8">
        <x:v>88359.7990589221</x:v>
      </x:c>
      <x:c r="T1892" s="12">
        <x:v>285875.586303369</x:v>
      </x:c>
      <x:c r="U1892" s="12">
        <x:v>33.25</x:v>
      </x:c>
      <x:c r="V1892" s="12">
        <x:v>68.6</x:v>
      </x:c>
      <x:c r="W1892" s="12">
        <x:f>NA()</x:f>
      </x:c>
    </x:row>
    <x:row r="1893">
      <x:c r="A1893">
        <x:v>174337</x:v>
      </x:c>
      <x:c r="B1893" s="1">
        <x:v>44756.5952026273</x:v>
      </x:c>
      <x:c r="C1893" s="6">
        <x:v>31.5137276933333</x:v>
      </x:c>
      <x:c r="D1893" s="14" t="s">
        <x:v>92</x:v>
      </x:c>
      <x:c r="E1893" s="15">
        <x:v>44733.6693862269</x:v>
      </x:c>
      <x:c r="F1893" t="s">
        <x:v>97</x:v>
      </x:c>
      <x:c r="G1893" s="6">
        <x:v>110.890502575546</x:v>
      </x:c>
      <x:c r="H1893" t="s">
        <x:v>95</x:v>
      </x:c>
      <x:c r="I1893" s="6">
        <x:v>30.5255894182765</x:v>
      </x:c>
      <x:c r="J1893" t="s">
        <x:v>93</x:v>
      </x:c>
      <x:c r="K1893" s="6">
        <x:v>1021</x:v>
      </x:c>
      <x:c r="L1893" t="s">
        <x:v>94</x:v>
      </x:c>
      <x:c r="M1893" t="s">
        <x:v>96</x:v>
      </x:c>
      <x:c r="N1893" s="8">
        <x:v>-1</x:v>
      </x:c>
      <x:c r="O1893" s="8">
        <x:v>0</x:v>
      </x:c>
      <x:c r="Q1893">
        <x:v>0</x:v>
      </x:c>
      <x:c r="R1893" s="6">
        <x:v>19.928</x:v>
      </x:c>
      <x:c r="S1893" s="8">
        <x:v>88361.3856556877</x:v>
      </x:c>
      <x:c r="T1893" s="12">
        <x:v>285868.863799743</x:v>
      </x:c>
      <x:c r="U1893" s="12">
        <x:v>33.25</x:v>
      </x:c>
      <x:c r="V1893" s="12">
        <x:v>68.6</x:v>
      </x:c>
      <x:c r="W1893" s="12">
        <x:f>NA()</x:f>
      </x:c>
    </x:row>
    <x:row r="1894">
      <x:c r="A1894">
        <x:v>174341</x:v>
      </x:c>
      <x:c r="B1894" s="1">
        <x:v>44756.5952143519</x:v>
      </x:c>
      <x:c r="C1894" s="6">
        <x:v>31.5306153066667</x:v>
      </x:c>
      <x:c r="D1894" s="14" t="s">
        <x:v>92</x:v>
      </x:c>
      <x:c r="E1894" s="15">
        <x:v>44733.6693862269</x:v>
      </x:c>
      <x:c r="F1894" t="s">
        <x:v>97</x:v>
      </x:c>
      <x:c r="G1894" s="6">
        <x:v>110.930654122983</x:v>
      </x:c>
      <x:c r="H1894" t="s">
        <x:v>95</x:v>
      </x:c>
      <x:c r="I1894" s="6">
        <x:v>30.5255894182765</x:v>
      </x:c>
      <x:c r="J1894" t="s">
        <x:v>93</x:v>
      </x:c>
      <x:c r="K1894" s="6">
        <x:v>1021</x:v>
      </x:c>
      <x:c r="L1894" t="s">
        <x:v>94</x:v>
      </x:c>
      <x:c r="M1894" t="s">
        <x:v>96</x:v>
      </x:c>
      <x:c r="N1894" s="8">
        <x:v>-1</x:v>
      </x:c>
      <x:c r="O1894" s="8">
        <x:v>0</x:v>
      </x:c>
      <x:c r="Q1894">
        <x:v>0</x:v>
      </x:c>
      <x:c r="R1894" s="6">
        <x:v>19.924</x:v>
      </x:c>
      <x:c r="S1894" s="8">
        <x:v>88363.0997094222</x:v>
      </x:c>
      <x:c r="T1894" s="12">
        <x:v>285869.531965674</x:v>
      </x:c>
      <x:c r="U1894" s="12">
        <x:v>33.25</x:v>
      </x:c>
      <x:c r="V1894" s="12">
        <x:v>68.6</x:v>
      </x:c>
      <x:c r="W1894" s="12">
        <x:f>NA()</x:f>
      </x:c>
    </x:row>
    <x:row r="1895">
      <x:c r="A1895">
        <x:v>174346</x:v>
      </x:c>
      <x:c r="B1895" s="1">
        <x:v>44756.5952260764</x:v>
      </x:c>
      <x:c r="C1895" s="6">
        <x:v>31.5475457066667</x:v>
      </x:c>
      <x:c r="D1895" s="14" t="s">
        <x:v>92</x:v>
      </x:c>
      <x:c r="E1895" s="15">
        <x:v>44733.6693862269</x:v>
      </x:c>
      <x:c r="F1895" t="s">
        <x:v>97</x:v>
      </x:c>
      <x:c r="G1895" s="6">
        <x:v>110.913530069616</x:v>
      </x:c>
      <x:c r="H1895" t="s">
        <x:v>95</x:v>
      </x:c>
      <x:c r="I1895" s="6">
        <x:v>30.5316954878444</x:v>
      </x:c>
      <x:c r="J1895" t="s">
        <x:v>93</x:v>
      </x:c>
      <x:c r="K1895" s="6">
        <x:v>1021</x:v>
      </x:c>
      <x:c r="L1895" t="s">
        <x:v>94</x:v>
      </x:c>
      <x:c r="M1895" t="s">
        <x:v>96</x:v>
      </x:c>
      <x:c r="N1895" s="8">
        <x:v>-1</x:v>
      </x:c>
      <x:c r="O1895" s="8">
        <x:v>0</x:v>
      </x:c>
      <x:c r="Q1895">
        <x:v>0</x:v>
      </x:c>
      <x:c r="R1895" s="6">
        <x:v>19.925</x:v>
      </x:c>
      <x:c r="S1895" s="8">
        <x:v>88363.0066912806</x:v>
      </x:c>
      <x:c r="T1895" s="12">
        <x:v>285858.10843805</x:v>
      </x:c>
      <x:c r="U1895" s="12">
        <x:v>33.25</x:v>
      </x:c>
      <x:c r="V1895" s="12">
        <x:v>68.6</x:v>
      </x:c>
      <x:c r="W1895" s="12">
        <x:f>NA()</x:f>
      </x:c>
    </x:row>
    <x:row r="1896">
      <x:c r="A1896">
        <x:v>174357</x:v>
      </x:c>
      <x:c r="B1896" s="1">
        <x:v>44756.5952377662</x:v>
      </x:c>
      <x:c r="C1896" s="6">
        <x:v>31.564361625</x:v>
      </x:c>
      <x:c r="D1896" s="14" t="s">
        <x:v>92</x:v>
      </x:c>
      <x:c r="E1896" s="15">
        <x:v>44733.6693862269</x:v>
      </x:c>
      <x:c r="F1896" t="s">
        <x:v>97</x:v>
      </x:c>
      <x:c r="G1896" s="6">
        <x:v>110.873385775511</x:v>
      </x:c>
      <x:c r="H1896" t="s">
        <x:v>95</x:v>
      </x:c>
      <x:c r="I1896" s="6">
        <x:v>30.5316954878444</x:v>
      </x:c>
      <x:c r="J1896" t="s">
        <x:v>93</x:v>
      </x:c>
      <x:c r="K1896" s="6">
        <x:v>1021</x:v>
      </x:c>
      <x:c r="L1896" t="s">
        <x:v>94</x:v>
      </x:c>
      <x:c r="M1896" t="s">
        <x:v>96</x:v>
      </x:c>
      <x:c r="N1896" s="8">
        <x:v>-1</x:v>
      </x:c>
      <x:c r="O1896" s="8">
        <x:v>0</x:v>
      </x:c>
      <x:c r="Q1896">
        <x:v>0</x:v>
      </x:c>
      <x:c r="R1896" s="6">
        <x:v>19.929</x:v>
      </x:c>
      <x:c r="S1896" s="8">
        <x:v>88356.395844061</x:v>
      </x:c>
      <x:c r="T1896" s="12">
        <x:v>285860.247520425</x:v>
      </x:c>
      <x:c r="U1896" s="12">
        <x:v>33.25</x:v>
      </x:c>
      <x:c r="V1896" s="12">
        <x:v>68.6</x:v>
      </x:c>
      <x:c r="W1896" s="12">
        <x:f>NA()</x:f>
      </x:c>
    </x:row>
    <x:row r="1897">
      <x:c r="A1897">
        <x:v>174361</x:v>
      </x:c>
      <x:c r="B1897" s="1">
        <x:v>44756.5952489583</x:v>
      </x:c>
      <x:c r="C1897" s="6">
        <x:v>31.5804785066667</x:v>
      </x:c>
      <x:c r="D1897" s="14" t="s">
        <x:v>92</x:v>
      </x:c>
      <x:c r="E1897" s="15">
        <x:v>44733.6693862269</x:v>
      </x:c>
      <x:c r="F1897" t="s">
        <x:v>97</x:v>
      </x:c>
      <x:c r="G1897" s="6">
        <x:v>110.825063729658</x:v>
      </x:c>
      <x:c r="H1897" t="s">
        <x:v>95</x:v>
      </x:c>
      <x:c r="I1897" s="6">
        <x:v>30.5316954878444</x:v>
      </x:c>
      <x:c r="J1897" t="s">
        <x:v>93</x:v>
      </x:c>
      <x:c r="K1897" s="6">
        <x:v>1022</x:v>
      </x:c>
      <x:c r="L1897" t="s">
        <x:v>94</x:v>
      </x:c>
      <x:c r="M1897" t="s">
        <x:v>96</x:v>
      </x:c>
      <x:c r="N1897" s="8">
        <x:v>-1</x:v>
      </x:c>
      <x:c r="O1897" s="8">
        <x:v>0</x:v>
      </x:c>
      <x:c r="Q1897">
        <x:v>0</x:v>
      </x:c>
      <x:c r="R1897" s="6">
        <x:v>19.923</x:v>
      </x:c>
      <x:c r="S1897" s="8">
        <x:v>88358.1727432527</x:v>
      </x:c>
      <x:c r="T1897" s="12">
        <x:v>285857.856236764</x:v>
      </x:c>
      <x:c r="U1897" s="12">
        <x:v>33.25</x:v>
      </x:c>
      <x:c r="V1897" s="12">
        <x:v>68.6</x:v>
      </x:c>
      <x:c r="W1897" s="12">
        <x:f>NA()</x:f>
      </x:c>
    </x:row>
    <x:row r="1898">
      <x:c r="A1898">
        <x:v>174364</x:v>
      </x:c>
      <x:c r="B1898" s="1">
        <x:v>44756.5952606481</x:v>
      </x:c>
      <x:c r="C1898" s="6">
        <x:v>31.5973275083333</x:v>
      </x:c>
      <x:c r="D1898" s="14" t="s">
        <x:v>92</x:v>
      </x:c>
      <x:c r="E1898" s="15">
        <x:v>44733.6693862269</x:v>
      </x:c>
      <x:c r="F1898" t="s">
        <x:v>97</x:v>
      </x:c>
      <x:c r="G1898" s="6">
        <x:v>110.903492216632</x:v>
      </x:c>
      <x:c r="H1898" t="s">
        <x:v>95</x:v>
      </x:c>
      <x:c r="I1898" s="6">
        <x:v>30.5316954878444</x:v>
      </x:c>
      <x:c r="J1898" t="s">
        <x:v>93</x:v>
      </x:c>
      <x:c r="K1898" s="6">
        <x:v>1021</x:v>
      </x:c>
      <x:c r="L1898" t="s">
        <x:v>94</x:v>
      </x:c>
      <x:c r="M1898" t="s">
        <x:v>96</x:v>
      </x:c>
      <x:c r="N1898" s="8">
        <x:v>-1</x:v>
      </x:c>
      <x:c r="O1898" s="8">
        <x:v>0</x:v>
      </x:c>
      <x:c r="Q1898">
        <x:v>0</x:v>
      </x:c>
      <x:c r="R1898" s="6">
        <x:v>19.926</x:v>
      </x:c>
      <x:c r="S1898" s="8">
        <x:v>88355.6385233546</x:v>
      </x:c>
      <x:c r="T1898" s="12">
        <x:v>285848.33438635</x:v>
      </x:c>
      <x:c r="U1898" s="12">
        <x:v>33.25</x:v>
      </x:c>
      <x:c r="V1898" s="12">
        <x:v>68.6</x:v>
      </x:c>
      <x:c r="W1898" s="12">
        <x:f>NA()</x:f>
      </x:c>
    </x:row>
    <x:row r="1899">
      <x:c r="A1899">
        <x:v>174372</x:v>
      </x:c>
      <x:c r="B1899" s="1">
        <x:v>44756.595272419</x:v>
      </x:c>
      <x:c r="C1899" s="6">
        <x:v>31.6142615766667</x:v>
      </x:c>
      <x:c r="D1899" s="14" t="s">
        <x:v>92</x:v>
      </x:c>
      <x:c r="E1899" s="15">
        <x:v>44733.6693862269</x:v>
      </x:c>
      <x:c r="F1899" t="s">
        <x:v>97</x:v>
      </x:c>
      <x:c r="G1899" s="6">
        <x:v>110.825063729658</x:v>
      </x:c>
      <x:c r="H1899" t="s">
        <x:v>95</x:v>
      </x:c>
      <x:c r="I1899" s="6">
        <x:v>30.5316954878444</x:v>
      </x:c>
      <x:c r="J1899" t="s">
        <x:v>93</x:v>
      </x:c>
      <x:c r="K1899" s="6">
        <x:v>1022</x:v>
      </x:c>
      <x:c r="L1899" t="s">
        <x:v>94</x:v>
      </x:c>
      <x:c r="M1899" t="s">
        <x:v>96</x:v>
      </x:c>
      <x:c r="N1899" s="8">
        <x:v>-1</x:v>
      </x:c>
      <x:c r="O1899" s="8">
        <x:v>0</x:v>
      </x:c>
      <x:c r="Q1899">
        <x:v>0</x:v>
      </x:c>
      <x:c r="R1899" s="6">
        <x:v>19.923</x:v>
      </x:c>
      <x:c r="S1899" s="8">
        <x:v>88356.4406745605</x:v>
      </x:c>
      <x:c r="T1899" s="12">
        <x:v>285849.299685414</x:v>
      </x:c>
      <x:c r="U1899" s="12">
        <x:v>33.25</x:v>
      </x:c>
      <x:c r="V1899" s="12">
        <x:v>68.6</x:v>
      </x:c>
      <x:c r="W1899" s="12">
        <x:f>NA()</x:f>
      </x:c>
    </x:row>
    <x:row r="1900">
      <x:c r="A1900">
        <x:v>174378</x:v>
      </x:c>
      <x:c r="B1900" s="1">
        <x:v>44756.5952840625</x:v>
      </x:c>
      <x:c r="C1900" s="6">
        <x:v>31.631040865</x:v>
      </x:c>
      <x:c r="D1900" s="14" t="s">
        <x:v>92</x:v>
      </x:c>
      <x:c r="E1900" s="15">
        <x:v>44733.6693862269</x:v>
      </x:c>
      <x:c r="F1900" t="s">
        <x:v>97</x:v>
      </x:c>
      <x:c r="G1900" s="6">
        <x:v>110.903492216632</x:v>
      </x:c>
      <x:c r="H1900" t="s">
        <x:v>95</x:v>
      </x:c>
      <x:c r="I1900" s="6">
        <x:v>30.5316954878444</x:v>
      </x:c>
      <x:c r="J1900" t="s">
        <x:v>93</x:v>
      </x:c>
      <x:c r="K1900" s="6">
        <x:v>1021</x:v>
      </x:c>
      <x:c r="L1900" t="s">
        <x:v>94</x:v>
      </x:c>
      <x:c r="M1900" t="s">
        <x:v>96</x:v>
      </x:c>
      <x:c r="N1900" s="8">
        <x:v>-1</x:v>
      </x:c>
      <x:c r="O1900" s="8">
        <x:v>0</x:v>
      </x:c>
      <x:c r="Q1900">
        <x:v>0</x:v>
      </x:c>
      <x:c r="R1900" s="6">
        <x:v>19.926</x:v>
      </x:c>
      <x:c r="S1900" s="8">
        <x:v>88357.115562423</x:v>
      </x:c>
      <x:c r="T1900" s="12">
        <x:v>285846.003667762</x:v>
      </x:c>
      <x:c r="U1900" s="12">
        <x:v>33.25</x:v>
      </x:c>
      <x:c r="V1900" s="12">
        <x:v>68.6</x:v>
      </x:c>
      <x:c r="W1900" s="12">
        <x:f>NA()</x:f>
      </x:c>
    </x:row>
    <x:row r="1901">
      <x:c r="A1901">
        <x:v>174385</x:v>
      </x:c>
      <x:c r="B1901" s="1">
        <x:v>44756.5952951736</x:v>
      </x:c>
      <x:c r="C1901" s="6">
        <x:v>31.6470172533333</x:v>
      </x:c>
      <x:c r="D1901" s="14" t="s">
        <x:v>92</x:v>
      </x:c>
      <x:c r="E1901" s="15">
        <x:v>44733.6693862269</x:v>
      </x:c>
      <x:c r="F1901" t="s">
        <x:v>97</x:v>
      </x:c>
      <x:c r="G1901" s="6">
        <x:v>110.817985748968</x:v>
      </x:c>
      <x:c r="H1901" t="s">
        <x:v>95</x:v>
      </x:c>
      <x:c r="I1901" s="6">
        <x:v>30.5378015685305</x:v>
      </x:c>
      <x:c r="J1901" t="s">
        <x:v>93</x:v>
      </x:c>
      <x:c r="K1901" s="6">
        <x:v>1022</x:v>
      </x:c>
      <x:c r="L1901" t="s">
        <x:v>94</x:v>
      </x:c>
      <x:c r="M1901" t="s">
        <x:v>96</x:v>
      </x:c>
      <x:c r="N1901" s="8">
        <x:v>-1</x:v>
      </x:c>
      <x:c r="O1901" s="8">
        <x:v>0</x:v>
      </x:c>
      <x:c r="Q1901">
        <x:v>0</x:v>
      </x:c>
      <x:c r="R1901" s="6">
        <x:v>19.923</x:v>
      </x:c>
      <x:c r="S1901" s="8">
        <x:v>88350.6847339689</x:v>
      </x:c>
      <x:c r="T1901" s="12">
        <x:v>285842.850236721</x:v>
      </x:c>
      <x:c r="U1901" s="12">
        <x:v>33.25</x:v>
      </x:c>
      <x:c r="V1901" s="12">
        <x:v>68.6</x:v>
      </x:c>
      <x:c r="W1901" s="12">
        <x:f>NA()</x:f>
      </x:c>
    </x:row>
    <x:row r="1902">
      <x:c r="A1902">
        <x:v>174393</x:v>
      </x:c>
      <x:c r="B1902" s="1">
        <x:v>44756.5953069792</x:v>
      </x:c>
      <x:c r="C1902" s="6">
        <x:v>31.6640256083333</x:v>
      </x:c>
      <x:c r="D1902" s="14" t="s">
        <x:v>92</x:v>
      </x:c>
      <x:c r="E1902" s="15">
        <x:v>44733.6693862269</x:v>
      </x:c>
      <x:c r="F1902" t="s">
        <x:v>97</x:v>
      </x:c>
      <x:c r="G1902" s="6">
        <x:v>110.815033327321</x:v>
      </x:c>
      <x:c r="H1902" t="s">
        <x:v>95</x:v>
      </x:c>
      <x:c r="I1902" s="6">
        <x:v>30.5316954878444</x:v>
      </x:c>
      <x:c r="J1902" t="s">
        <x:v>93</x:v>
      </x:c>
      <x:c r="K1902" s="6">
        <x:v>1022</x:v>
      </x:c>
      <x:c r="L1902" t="s">
        <x:v>94</x:v>
      </x:c>
      <x:c r="M1902" t="s">
        <x:v>96</x:v>
      </x:c>
      <x:c r="N1902" s="8">
        <x:v>-1</x:v>
      </x:c>
      <x:c r="O1902" s="8">
        <x:v>0</x:v>
      </x:c>
      <x:c r="Q1902">
        <x:v>0</x:v>
      </x:c>
      <x:c r="R1902" s="6">
        <x:v>19.924</x:v>
      </x:c>
      <x:c r="S1902" s="8">
        <x:v>88357.4104515947</x:v>
      </x:c>
      <x:c r="T1902" s="12">
        <x:v>285850.875021752</x:v>
      </x:c>
      <x:c r="U1902" s="12">
        <x:v>33.25</x:v>
      </x:c>
      <x:c r="V1902" s="12">
        <x:v>68.6</x:v>
      </x:c>
      <x:c r="W1902" s="12">
        <x:f>NA()</x:f>
      </x:c>
    </x:row>
    <x:row r="1903">
      <x:c r="A1903">
        <x:v>174397</x:v>
      </x:c>
      <x:c r="B1903" s="1">
        <x:v>44756.5953187153</x:v>
      </x:c>
      <x:c r="C1903" s="6">
        <x:v>31.6809238966667</x:v>
      </x:c>
      <x:c r="D1903" s="14" t="s">
        <x:v>92</x:v>
      </x:c>
      <x:c r="E1903" s="15">
        <x:v>44733.6693862269</x:v>
      </x:c>
      <x:c r="F1903" t="s">
        <x:v>97</x:v>
      </x:c>
      <x:c r="G1903" s="6">
        <x:v>110.807955973131</x:v>
      </x:c>
      <x:c r="H1903" t="s">
        <x:v>95</x:v>
      </x:c>
      <x:c r="I1903" s="6">
        <x:v>30.5378015685305</x:v>
      </x:c>
      <x:c r="J1903" t="s">
        <x:v>93</x:v>
      </x:c>
      <x:c r="K1903" s="6">
        <x:v>1022</x:v>
      </x:c>
      <x:c r="L1903" t="s">
        <x:v>94</x:v>
      </x:c>
      <x:c r="M1903" t="s">
        <x:v>96</x:v>
      </x:c>
      <x:c r="N1903" s="8">
        <x:v>-1</x:v>
      </x:c>
      <x:c r="O1903" s="8">
        <x:v>0</x:v>
      </x:c>
      <x:c r="Q1903">
        <x:v>0</x:v>
      </x:c>
      <x:c r="R1903" s="6">
        <x:v>19.924</x:v>
      </x:c>
      <x:c r="S1903" s="8">
        <x:v>88351.9873404699</x:v>
      </x:c>
      <x:c r="T1903" s="12">
        <x:v>285852.929947465</x:v>
      </x:c>
      <x:c r="U1903" s="12">
        <x:v>33.25</x:v>
      </x:c>
      <x:c r="V1903" s="12">
        <x:v>68.6</x:v>
      </x:c>
      <x:c r="W1903" s="12">
        <x:f>NA()</x:f>
      </x:c>
    </x:row>
    <x:row r="1904">
      <x:c r="A1904">
        <x:v>174403</x:v>
      </x:c>
      <x:c r="B1904" s="1">
        <x:v>44756.5953304398</x:v>
      </x:c>
      <x:c r="C1904" s="6">
        <x:v>31.697790295</x:v>
      </x:c>
      <x:c r="D1904" s="14" t="s">
        <x:v>92</x:v>
      </x:c>
      <x:c r="E1904" s="15">
        <x:v>44733.6693862269</x:v>
      </x:c>
      <x:c r="F1904" t="s">
        <x:v>97</x:v>
      </x:c>
      <x:c r="G1904" s="6">
        <x:v>110.822111408577</x:v>
      </x:c>
      <x:c r="H1904" t="s">
        <x:v>95</x:v>
      </x:c>
      <x:c r="I1904" s="6">
        <x:v>30.5255894182765</x:v>
      </x:c>
      <x:c r="J1904" t="s">
        <x:v>93</x:v>
      </x:c>
      <x:c r="K1904" s="6">
        <x:v>1022</x:v>
      </x:c>
      <x:c r="L1904" t="s">
        <x:v>94</x:v>
      </x:c>
      <x:c r="M1904" t="s">
        <x:v>96</x:v>
      </x:c>
      <x:c r="N1904" s="8">
        <x:v>-1</x:v>
      </x:c>
      <x:c r="O1904" s="8">
        <x:v>0</x:v>
      </x:c>
      <x:c r="Q1904">
        <x:v>0</x:v>
      </x:c>
      <x:c r="R1904" s="6">
        <x:v>19.924</x:v>
      </x:c>
      <x:c r="S1904" s="8">
        <x:v>88349.1889642362</x:v>
      </x:c>
      <x:c r="T1904" s="12">
        <x:v>285857.747629108</x:v>
      </x:c>
      <x:c r="U1904" s="12">
        <x:v>33.25</x:v>
      </x:c>
      <x:c r="V1904" s="12">
        <x:v>68.6</x:v>
      </x:c>
      <x:c r="W1904" s="12">
        <x:f>NA()</x:f>
      </x:c>
    </x:row>
    <x:row r="1905">
      <x:c r="A1905">
        <x:v>174407</x:v>
      </x:c>
      <x:c r="B1905" s="1">
        <x:v>44756.5953415856</x:v>
      </x:c>
      <x:c r="C1905" s="6">
        <x:v>31.713846725</x:v>
      </x:c>
      <x:c r="D1905" s="14" t="s">
        <x:v>92</x:v>
      </x:c>
      <x:c r="E1905" s="15">
        <x:v>44733.6693862269</x:v>
      </x:c>
      <x:c r="F1905" t="s">
        <x:v>97</x:v>
      </x:c>
      <x:c r="G1905" s="6">
        <x:v>110.87633829152</x:v>
      </x:c>
      <x:c r="H1905" t="s">
        <x:v>95</x:v>
      </x:c>
      <x:c r="I1905" s="6">
        <x:v>30.5378015685305</x:v>
      </x:c>
      <x:c r="J1905" t="s">
        <x:v>93</x:v>
      </x:c>
      <x:c r="K1905" s="6">
        <x:v>1021</x:v>
      </x:c>
      <x:c r="L1905" t="s">
        <x:v>94</x:v>
      </x:c>
      <x:c r="M1905" t="s">
        <x:v>96</x:v>
      </x:c>
      <x:c r="N1905" s="8">
        <x:v>-1</x:v>
      </x:c>
      <x:c r="O1905" s="8">
        <x:v>0</x:v>
      </x:c>
      <x:c r="Q1905">
        <x:v>0</x:v>
      </x:c>
      <x:c r="R1905" s="6">
        <x:v>19.928</x:v>
      </x:c>
      <x:c r="S1905" s="8">
        <x:v>88346.0168831631</x:v>
      </x:c>
      <x:c r="T1905" s="12">
        <x:v>285845.400091422</x:v>
      </x:c>
      <x:c r="U1905" s="12">
        <x:v>33.25</x:v>
      </x:c>
      <x:c r="V1905" s="12">
        <x:v>68.6</x:v>
      </x:c>
      <x:c r="W1905" s="12">
        <x:f>NA()</x:f>
      </x:c>
    </x:row>
    <x:row r="1906">
      <x:c r="A1906">
        <x:v>174415</x:v>
      </x:c>
      <x:c r="B1906" s="1">
        <x:v>44756.5953533218</x:v>
      </x:c>
      <x:c r="C1906" s="6">
        <x:v>31.730747815</x:v>
      </x:c>
      <x:c r="D1906" s="14" t="s">
        <x:v>92</x:v>
      </x:c>
      <x:c r="E1906" s="15">
        <x:v>44733.6693862269</x:v>
      </x:c>
      <x:c r="F1906" t="s">
        <x:v>97</x:v>
      </x:c>
      <x:c r="G1906" s="6">
        <x:v>110.913530069616</x:v>
      </x:c>
      <x:c r="H1906" t="s">
        <x:v>95</x:v>
      </x:c>
      <x:c r="I1906" s="6">
        <x:v>30.5316954878444</x:v>
      </x:c>
      <x:c r="J1906" t="s">
        <x:v>93</x:v>
      </x:c>
      <x:c r="K1906" s="6">
        <x:v>1021</x:v>
      </x:c>
      <x:c r="L1906" t="s">
        <x:v>94</x:v>
      </x:c>
      <x:c r="M1906" t="s">
        <x:v>96</x:v>
      </x:c>
      <x:c r="N1906" s="8">
        <x:v>-1</x:v>
      </x:c>
      <x:c r="O1906" s="8">
        <x:v>0</x:v>
      </x:c>
      <x:c r="Q1906">
        <x:v>0</x:v>
      </x:c>
      <x:c r="R1906" s="6">
        <x:v>19.925</x:v>
      </x:c>
      <x:c r="S1906" s="8">
        <x:v>88347.826657401</x:v>
      </x:c>
      <x:c r="T1906" s="12">
        <x:v>285850.576555964</x:v>
      </x:c>
      <x:c r="U1906" s="12">
        <x:v>33.25</x:v>
      </x:c>
      <x:c r="V1906" s="12">
        <x:v>68.6</x:v>
      </x:c>
      <x:c r="W1906" s="12">
        <x:f>NA()</x:f>
      </x:c>
    </x:row>
    <x:row r="1907">
      <x:c r="A1907">
        <x:v>174421</x:v>
      </x:c>
      <x:c r="B1907" s="1">
        <x:v>44756.5953650116</x:v>
      </x:c>
      <x:c r="C1907" s="6">
        <x:v>31.7475700216667</x:v>
      </x:c>
      <x:c r="D1907" s="14" t="s">
        <x:v>92</x:v>
      </x:c>
      <x:c r="E1907" s="15">
        <x:v>44733.6693862269</x:v>
      </x:c>
      <x:c r="F1907" t="s">
        <x:v>97</x:v>
      </x:c>
      <x:c r="G1907" s="6">
        <x:v>110.812081565408</x:v>
      </x:c>
      <x:c r="H1907" t="s">
        <x:v>95</x:v>
      </x:c>
      <x:c r="I1907" s="6">
        <x:v>30.5255894182765</x:v>
      </x:c>
      <x:c r="J1907" t="s">
        <x:v>93</x:v>
      </x:c>
      <x:c r="K1907" s="6">
        <x:v>1022</x:v>
      </x:c>
      <x:c r="L1907" t="s">
        <x:v>94</x:v>
      </x:c>
      <x:c r="M1907" t="s">
        <x:v>96</x:v>
      </x:c>
      <x:c r="N1907" s="8">
        <x:v>-1</x:v>
      </x:c>
      <x:c r="O1907" s="8">
        <x:v>0</x:v>
      </x:c>
      <x:c r="Q1907">
        <x:v>0</x:v>
      </x:c>
      <x:c r="R1907" s="6">
        <x:v>19.925</x:v>
      </x:c>
      <x:c r="S1907" s="8">
        <x:v>88359.3247772135</x:v>
      </x:c>
      <x:c r="T1907" s="12">
        <x:v>285842.308722952</x:v>
      </x:c>
      <x:c r="U1907" s="12">
        <x:v>33.25</x:v>
      </x:c>
      <x:c r="V1907" s="12">
        <x:v>68.6</x:v>
      </x:c>
      <x:c r="W1907" s="12">
        <x:f>NA()</x:f>
      </x:c>
    </x:row>
    <x:row r="1908">
      <x:c r="A1908">
        <x:v>174428</x:v>
      </x:c>
      <x:c r="B1908" s="1">
        <x:v>44756.5953767014</x:v>
      </x:c>
      <x:c r="C1908" s="6">
        <x:v>31.7644253266667</x:v>
      </x:c>
      <x:c r="D1908" s="14" t="s">
        <x:v>92</x:v>
      </x:c>
      <x:c r="E1908" s="15">
        <x:v>44733.6693862269</x:v>
      </x:c>
      <x:c r="F1908" t="s">
        <x:v>97</x:v>
      </x:c>
      <x:c r="G1908" s="6">
        <x:v>110.883420069773</x:v>
      </x:c>
      <x:c r="H1908" t="s">
        <x:v>95</x:v>
      </x:c>
      <x:c r="I1908" s="6">
        <x:v>30.5316954878444</x:v>
      </x:c>
      <x:c r="J1908" t="s">
        <x:v>93</x:v>
      </x:c>
      <x:c r="K1908" s="6">
        <x:v>1021</x:v>
      </x:c>
      <x:c r="L1908" t="s">
        <x:v>94</x:v>
      </x:c>
      <x:c r="M1908" t="s">
        <x:v>96</x:v>
      </x:c>
      <x:c r="N1908" s="8">
        <x:v>-1</x:v>
      </x:c>
      <x:c r="O1908" s="8">
        <x:v>0</x:v>
      </x:c>
      <x:c r="Q1908">
        <x:v>0</x:v>
      </x:c>
      <x:c r="R1908" s="6">
        <x:v>19.928</x:v>
      </x:c>
      <x:c r="S1908" s="8">
        <x:v>88357.7097209397</x:v>
      </x:c>
      <x:c r="T1908" s="12">
        <x:v>285846.035671987</x:v>
      </x:c>
      <x:c r="U1908" s="12">
        <x:v>33.25</x:v>
      </x:c>
      <x:c r="V1908" s="12">
        <x:v>68.6</x:v>
      </x:c>
      <x:c r="W1908" s="12">
        <x:f>NA()</x:f>
      </x:c>
    </x:row>
    <x:row r="1909">
      <x:c r="A1909">
        <x:v>174433</x:v>
      </x:c>
      <x:c r="B1909" s="1">
        <x:v>44756.5953878819</x:v>
      </x:c>
      <x:c r="C1909" s="6">
        <x:v>31.7805386116667</x:v>
      </x:c>
      <x:c r="D1909" s="14" t="s">
        <x:v>92</x:v>
      </x:c>
      <x:c r="E1909" s="15">
        <x:v>44733.6693862269</x:v>
      </x:c>
      <x:c r="F1909" t="s">
        <x:v>97</x:v>
      </x:c>
      <x:c r="G1909" s="6">
        <x:v>110.94365074911</x:v>
      </x:c>
      <x:c r="H1909" t="s">
        <x:v>95</x:v>
      </x:c>
      <x:c r="I1909" s="6">
        <x:v>30.5316954878444</x:v>
      </x:c>
      <x:c r="J1909" t="s">
        <x:v>93</x:v>
      </x:c>
      <x:c r="K1909" s="6">
        <x:v>1021</x:v>
      </x:c>
      <x:c r="L1909" t="s">
        <x:v>94</x:v>
      </x:c>
      <x:c r="M1909" t="s">
        <x:v>96</x:v>
      </x:c>
      <x:c r="N1909" s="8">
        <x:v>-1</x:v>
      </x:c>
      <x:c r="O1909" s="8">
        <x:v>0</x:v>
      </x:c>
      <x:c r="Q1909">
        <x:v>0</x:v>
      </x:c>
      <x:c r="R1909" s="6">
        <x:v>19.922</x:v>
      </x:c>
      <x:c r="S1909" s="8">
        <x:v>88356.3039972262</x:v>
      </x:c>
      <x:c r="T1909" s="12">
        <x:v>285845.369873603</x:v>
      </x:c>
      <x:c r="U1909" s="12">
        <x:v>33.25</x:v>
      </x:c>
      <x:c r="V1909" s="12">
        <x:v>68.6</x:v>
      </x:c>
      <x:c r="W1909" s="12">
        <x:f>NA()</x:f>
      </x:c>
    </x:row>
    <x:row r="1910">
      <x:c r="A1910">
        <x:v>174438</x:v>
      </x:c>
      <x:c r="B1910" s="1">
        <x:v>44756.5953996181</x:v>
      </x:c>
      <x:c r="C1910" s="6">
        <x:v>31.7974389583333</x:v>
      </x:c>
      <x:c r="D1910" s="14" t="s">
        <x:v>92</x:v>
      </x:c>
      <x:c r="E1910" s="15">
        <x:v>44733.6693862269</x:v>
      </x:c>
      <x:c r="F1910" t="s">
        <x:v>97</x:v>
      </x:c>
      <x:c r="G1910" s="6">
        <x:v>110.784949233497</x:v>
      </x:c>
      <x:c r="H1910" t="s">
        <x:v>95</x:v>
      </x:c>
      <x:c r="I1910" s="6">
        <x:v>30.5316954878444</x:v>
      </x:c>
      <x:c r="J1910" t="s">
        <x:v>93</x:v>
      </x:c>
      <x:c r="K1910" s="6">
        <x:v>1022</x:v>
      </x:c>
      <x:c r="L1910" t="s">
        <x:v>94</x:v>
      </x:c>
      <x:c r="M1910" t="s">
        <x:v>96</x:v>
      </x:c>
      <x:c r="N1910" s="8">
        <x:v>-1</x:v>
      </x:c>
      <x:c r="O1910" s="8">
        <x:v>0</x:v>
      </x:c>
      <x:c r="Q1910">
        <x:v>0</x:v>
      </x:c>
      <x:c r="R1910" s="6">
        <x:v>19.927</x:v>
      </x:c>
      <x:c r="S1910" s="8">
        <x:v>88360.3708630774</x:v>
      </x:c>
      <x:c r="T1910" s="12">
        <x:v>285840.632609859</x:v>
      </x:c>
      <x:c r="U1910" s="12">
        <x:v>33.25</x:v>
      </x:c>
      <x:c r="V1910" s="12">
        <x:v>68.6</x:v>
      </x:c>
      <x:c r="W1910" s="12">
        <x:f>NA()</x:f>
      </x:c>
    </x:row>
    <x:row r="1911">
      <x:c r="A1911">
        <x:v>174447</x:v>
      </x:c>
      <x:c r="B1911" s="1">
        <x:v>44756.5954113079</x:v>
      </x:c>
      <x:c r="C1911" s="6">
        <x:v>31.8142653666667</x:v>
      </x:c>
      <x:c r="D1911" s="14" t="s">
        <x:v>92</x:v>
      </x:c>
      <x:c r="E1911" s="15">
        <x:v>44733.6693862269</x:v>
      </x:c>
      <x:c r="F1911" t="s">
        <x:v>97</x:v>
      </x:c>
      <x:c r="G1911" s="6">
        <x:v>110.896409184664</x:v>
      </x:c>
      <x:c r="H1911" t="s">
        <x:v>95</x:v>
      </x:c>
      <x:c r="I1911" s="6">
        <x:v>30.5378015685305</x:v>
      </x:c>
      <x:c r="J1911" t="s">
        <x:v>93</x:v>
      </x:c>
      <x:c r="K1911" s="6">
        <x:v>1021</x:v>
      </x:c>
      <x:c r="L1911" t="s">
        <x:v>94</x:v>
      </x:c>
      <x:c r="M1911" t="s">
        <x:v>96</x:v>
      </x:c>
      <x:c r="N1911" s="8">
        <x:v>-1</x:v>
      </x:c>
      <x:c r="O1911" s="8">
        <x:v>0</x:v>
      </x:c>
      <x:c r="Q1911">
        <x:v>0</x:v>
      </x:c>
      <x:c r="R1911" s="6">
        <x:v>19.926</x:v>
      </x:c>
      <x:c r="S1911" s="8">
        <x:v>88357.8305301002</x:v>
      </x:c>
      <x:c r="T1911" s="12">
        <x:v>285851.90558191</x:v>
      </x:c>
      <x:c r="U1911" s="12">
        <x:v>33.25</x:v>
      </x:c>
      <x:c r="V1911" s="12">
        <x:v>68.6</x:v>
      </x:c>
      <x:c r="W1911" s="12">
        <x:f>NA()</x:f>
      </x:c>
    </x:row>
    <x:row r="1912">
      <x:c r="A1912">
        <x:v>174452</x:v>
      </x:c>
      <x:c r="B1912" s="1">
        <x:v>44756.5954238426</x:v>
      </x:c>
      <x:c r="C1912" s="6">
        <x:v>31.8323015683333</x:v>
      </x:c>
      <x:c r="D1912" s="14" t="s">
        <x:v>92</x:v>
      </x:c>
      <x:c r="E1912" s="15">
        <x:v>44733.6693862269</x:v>
      </x:c>
      <x:c r="F1912" t="s">
        <x:v>97</x:v>
      </x:c>
      <x:c r="G1912" s="6">
        <x:v>110.805004110644</x:v>
      </x:c>
      <x:c r="H1912" t="s">
        <x:v>95</x:v>
      </x:c>
      <x:c r="I1912" s="6">
        <x:v>30.5316954878444</x:v>
      </x:c>
      <x:c r="J1912" t="s">
        <x:v>93</x:v>
      </x:c>
      <x:c r="K1912" s="6">
        <x:v>1022</x:v>
      </x:c>
      <x:c r="L1912" t="s">
        <x:v>94</x:v>
      </x:c>
      <x:c r="M1912" t="s">
        <x:v>96</x:v>
      </x:c>
      <x:c r="N1912" s="8">
        <x:v>-1</x:v>
      </x:c>
      <x:c r="O1912" s="8">
        <x:v>0</x:v>
      </x:c>
      <x:c r="Q1912">
        <x:v>0</x:v>
      </x:c>
      <x:c r="R1912" s="6">
        <x:v>19.925</x:v>
      </x:c>
      <x:c r="S1912" s="8">
        <x:v>88359.8735885962</x:v>
      </x:c>
      <x:c r="T1912" s="12">
        <x:v>285850.213178241</x:v>
      </x:c>
      <x:c r="U1912" s="12">
        <x:v>33.25</x:v>
      </x:c>
      <x:c r="V1912" s="12">
        <x:v>68.6</x:v>
      </x:c>
      <x:c r="W1912" s="12">
        <x:f>NA()</x:f>
      </x:c>
    </x:row>
    <x:row r="1913">
      <x:c r="A1913">
        <x:v>174459</x:v>
      </x:c>
      <x:c r="B1913" s="1">
        <x:v>44756.5954344097</x:v>
      </x:c>
      <x:c r="C1913" s="6">
        <x:v>31.84752144</x:v>
      </x:c>
      <x:c r="D1913" s="14" t="s">
        <x:v>92</x:v>
      </x:c>
      <x:c r="E1913" s="15">
        <x:v>44733.6693862269</x:v>
      </x:c>
      <x:c r="F1913" t="s">
        <x:v>97</x:v>
      </x:c>
      <x:c r="G1913" s="6">
        <x:v>110.855162052566</x:v>
      </x:c>
      <x:c r="H1913" t="s">
        <x:v>95</x:v>
      </x:c>
      <x:c r="I1913" s="6">
        <x:v>30.5316954878444</x:v>
      </x:c>
      <x:c r="J1913" t="s">
        <x:v>93</x:v>
      </x:c>
      <x:c r="K1913" s="6">
        <x:v>1022</x:v>
      </x:c>
      <x:c r="L1913" t="s">
        <x:v>94</x:v>
      </x:c>
      <x:c r="M1913" t="s">
        <x:v>96</x:v>
      </x:c>
      <x:c r="N1913" s="8">
        <x:v>-1</x:v>
      </x:c>
      <x:c r="O1913" s="8">
        <x:v>0</x:v>
      </x:c>
      <x:c r="Q1913">
        <x:v>0</x:v>
      </x:c>
      <x:c r="R1913" s="6">
        <x:v>19.92</x:v>
      </x:c>
      <x:c r="S1913" s="8">
        <x:v>88365.9185645296</x:v>
      </x:c>
      <x:c r="T1913" s="12">
        <x:v>285845.888736072</x:v>
      </x:c>
      <x:c r="U1913" s="12">
        <x:v>33.25</x:v>
      </x:c>
      <x:c r="V1913" s="12">
        <x:v>68.6</x:v>
      </x:c>
      <x:c r="W1913" s="12">
        <x:f>NA()</x:f>
      </x:c>
    </x:row>
    <x:row r="1914">
      <x:c r="A1914">
        <x:v>174460</x:v>
      </x:c>
      <x:c r="B1914" s="1">
        <x:v>44756.5954456829</x:v>
      </x:c>
      <x:c r="C1914" s="6">
        <x:v>31.8637164216667</x:v>
      </x:c>
      <x:c r="D1914" s="14" t="s">
        <x:v>92</x:v>
      </x:c>
      <x:c r="E1914" s="15">
        <x:v>44733.6693862269</x:v>
      </x:c>
      <x:c r="F1914" t="s">
        <x:v>97</x:v>
      </x:c>
      <x:c r="G1914" s="6">
        <x:v>110.812081565408</x:v>
      </x:c>
      <x:c r="H1914" t="s">
        <x:v>95</x:v>
      </x:c>
      <x:c r="I1914" s="6">
        <x:v>30.5255894182765</x:v>
      </x:c>
      <x:c r="J1914" t="s">
        <x:v>93</x:v>
      </x:c>
      <x:c r="K1914" s="6">
        <x:v>1022</x:v>
      </x:c>
      <x:c r="L1914" t="s">
        <x:v>94</x:v>
      </x:c>
      <x:c r="M1914" t="s">
        <x:v>96</x:v>
      </x:c>
      <x:c r="N1914" s="8">
        <x:v>-1</x:v>
      </x:c>
      <x:c r="O1914" s="8">
        <x:v>0</x:v>
      </x:c>
      <x:c r="Q1914">
        <x:v>0</x:v>
      </x:c>
      <x:c r="R1914" s="6">
        <x:v>19.925</x:v>
      </x:c>
      <x:c r="S1914" s="8">
        <x:v>88361.7031045271</x:v>
      </x:c>
      <x:c r="T1914" s="12">
        <x:v>285849.073527379</x:v>
      </x:c>
      <x:c r="U1914" s="12">
        <x:v>33.25</x:v>
      </x:c>
      <x:c r="V1914" s="12">
        <x:v>68.6</x:v>
      </x:c>
      <x:c r="W1914" s="12">
        <x:f>NA()</x:f>
      </x:c>
    </x:row>
    <x:row r="1915">
      <x:c r="A1915">
        <x:v>174471</x:v>
      </x:c>
      <x:c r="B1915" s="1">
        <x:v>44756.5954573727</x:v>
      </x:c>
      <x:c r="C1915" s="6">
        <x:v>31.8805746433333</x:v>
      </x:c>
      <x:c r="D1915" s="14" t="s">
        <x:v>92</x:v>
      </x:c>
      <x:c r="E1915" s="15">
        <x:v>44733.6693862269</x:v>
      </x:c>
      <x:c r="F1915" t="s">
        <x:v>97</x:v>
      </x:c>
      <x:c r="G1915" s="6">
        <x:v>110.825063729658</x:v>
      </x:c>
      <x:c r="H1915" t="s">
        <x:v>95</x:v>
      </x:c>
      <x:c r="I1915" s="6">
        <x:v>30.5316954878444</x:v>
      </x:c>
      <x:c r="J1915" t="s">
        <x:v>93</x:v>
      </x:c>
      <x:c r="K1915" s="6">
        <x:v>1022</x:v>
      </x:c>
      <x:c r="L1915" t="s">
        <x:v>94</x:v>
      </x:c>
      <x:c r="M1915" t="s">
        <x:v>96</x:v>
      </x:c>
      <x:c r="N1915" s="8">
        <x:v>-1</x:v>
      </x:c>
      <x:c r="O1915" s="8">
        <x:v>0</x:v>
      </x:c>
      <x:c r="Q1915">
        <x:v>0</x:v>
      </x:c>
      <x:c r="R1915" s="6">
        <x:v>19.923</x:v>
      </x:c>
      <x:c r="S1915" s="8">
        <x:v>88360.3020213331</x:v>
      </x:c>
      <x:c r="T1915" s="12">
        <x:v>285845.155924307</x:v>
      </x:c>
      <x:c r="U1915" s="12">
        <x:v>33.25</x:v>
      </x:c>
      <x:c r="V1915" s="12">
        <x:v>68.6</x:v>
      </x:c>
      <x:c r="W1915" s="12">
        <x:f>NA()</x:f>
      </x:c>
    </x:row>
    <x:row r="1916">
      <x:c r="A1916">
        <x:v>174473</x:v>
      </x:c>
      <x:c r="B1916" s="1">
        <x:v>44756.5954690625</x:v>
      </x:c>
      <x:c r="C1916" s="6">
        <x:v>31.8974229666667</x:v>
      </x:c>
      <x:c r="D1916" s="14" t="s">
        <x:v>92</x:v>
      </x:c>
      <x:c r="E1916" s="15">
        <x:v>44733.6693862269</x:v>
      </x:c>
      <x:c r="F1916" t="s">
        <x:v>97</x:v>
      </x:c>
      <x:c r="G1916" s="6">
        <x:v>110.900538682741</x:v>
      </x:c>
      <x:c r="H1916" t="s">
        <x:v>95</x:v>
      </x:c>
      <x:c r="I1916" s="6">
        <x:v>30.5255894182765</x:v>
      </x:c>
      <x:c r="J1916" t="s">
        <x:v>93</x:v>
      </x:c>
      <x:c r="K1916" s="6">
        <x:v>1021</x:v>
      </x:c>
      <x:c r="L1916" t="s">
        <x:v>94</x:v>
      </x:c>
      <x:c r="M1916" t="s">
        <x:v>96</x:v>
      </x:c>
      <x:c r="N1916" s="8">
        <x:v>-1</x:v>
      </x:c>
      <x:c r="O1916" s="8">
        <x:v>0</x:v>
      </x:c>
      <x:c r="Q1916">
        <x:v>0</x:v>
      </x:c>
      <x:c r="R1916" s="6">
        <x:v>19.927</x:v>
      </x:c>
      <x:c r="S1916" s="8">
        <x:v>88362.1842977494</x:v>
      </x:c>
      <x:c r="T1916" s="12">
        <x:v>285850.124378153</x:v>
      </x:c>
      <x:c r="U1916" s="12">
        <x:v>33.25</x:v>
      </x:c>
      <x:c r="V1916" s="12">
        <x:v>68.6</x:v>
      </x:c>
      <x:c r="W1916" s="12">
        <x:f>NA()</x:f>
      </x:c>
    </x:row>
    <x:row r="1917">
      <x:c r="A1917">
        <x:v>174481</x:v>
      </x:c>
      <x:c r="B1917" s="1">
        <x:v>44756.5954807523</x:v>
      </x:c>
      <x:c r="C1917" s="6">
        <x:v>31.9142157833333</x:v>
      </x:c>
      <x:c r="D1917" s="14" t="s">
        <x:v>92</x:v>
      </x:c>
      <x:c r="E1917" s="15">
        <x:v>44733.6693862269</x:v>
      </x:c>
      <x:c r="F1917" t="s">
        <x:v>97</x:v>
      </x:c>
      <x:c r="G1917" s="6">
        <x:v>110.910575976249</x:v>
      </x:c>
      <x:c r="H1917" t="s">
        <x:v>95</x:v>
      </x:c>
      <x:c r="I1917" s="6">
        <x:v>30.5255894182765</x:v>
      </x:c>
      <x:c r="J1917" t="s">
        <x:v>93</x:v>
      </x:c>
      <x:c r="K1917" s="6">
        <x:v>1021</x:v>
      </x:c>
      <x:c r="L1917" t="s">
        <x:v>94</x:v>
      </x:c>
      <x:c r="M1917" t="s">
        <x:v>96</x:v>
      </x:c>
      <x:c r="N1917" s="8">
        <x:v>-1</x:v>
      </x:c>
      <x:c r="O1917" s="8">
        <x:v>0</x:v>
      </x:c>
      <x:c r="Q1917">
        <x:v>0</x:v>
      </x:c>
      <x:c r="R1917" s="6">
        <x:v>19.926</x:v>
      </x:c>
      <x:c r="S1917" s="8">
        <x:v>88364.6839870809</x:v>
      </x:c>
      <x:c r="T1917" s="12">
        <x:v>285859.774571506</x:v>
      </x:c>
      <x:c r="U1917" s="12">
        <x:v>33.25</x:v>
      </x:c>
      <x:c r="V1917" s="12">
        <x:v>68.6</x:v>
      </x:c>
      <x:c r="W1917" s="12">
        <x:f>NA()</x:f>
      </x:c>
    </x:row>
    <x:row r="1918">
      <x:c r="A1918">
        <x:v>174487</x:v>
      </x:c>
      <x:c r="B1918" s="1">
        <x:v>44756.5954924769</x:v>
      </x:c>
      <x:c r="C1918" s="6">
        <x:v>31.9311170833333</x:v>
      </x:c>
      <x:c r="D1918" s="14" t="s">
        <x:v>92</x:v>
      </x:c>
      <x:c r="E1918" s="15">
        <x:v>44733.6693862269</x:v>
      </x:c>
      <x:c r="F1918" t="s">
        <x:v>97</x:v>
      </x:c>
      <x:c r="G1918" s="6">
        <x:v>110.87633829152</x:v>
      </x:c>
      <x:c r="H1918" t="s">
        <x:v>95</x:v>
      </x:c>
      <x:c r="I1918" s="6">
        <x:v>30.5378015685305</x:v>
      </x:c>
      <x:c r="J1918" t="s">
        <x:v>93</x:v>
      </x:c>
      <x:c r="K1918" s="6">
        <x:v>1021</x:v>
      </x:c>
      <x:c r="L1918" t="s">
        <x:v>94</x:v>
      </x:c>
      <x:c r="M1918" t="s">
        <x:v>96</x:v>
      </x:c>
      <x:c r="N1918" s="8">
        <x:v>-1</x:v>
      </x:c>
      <x:c r="O1918" s="8">
        <x:v>0</x:v>
      </x:c>
      <x:c r="Q1918">
        <x:v>0</x:v>
      </x:c>
      <x:c r="R1918" s="6">
        <x:v>19.928</x:v>
      </x:c>
      <x:c r="S1918" s="8">
        <x:v>88361.8415230699</x:v>
      </x:c>
      <x:c r="T1918" s="12">
        <x:v>285853.638434635</x:v>
      </x:c>
      <x:c r="U1918" s="12">
        <x:v>33.25</x:v>
      </x:c>
      <x:c r="V1918" s="12">
        <x:v>68.6</x:v>
      </x:c>
      <x:c r="W1918" s="12">
        <x:f>NA()</x:f>
      </x:c>
    </x:row>
    <x:row r="1919">
      <x:c r="A1919">
        <x:v>174495</x:v>
      </x:c>
      <x:c r="B1919" s="1">
        <x:v>44756.5955037384</x:v>
      </x:c>
      <x:c r="C1919" s="6">
        <x:v>31.94734363</x:v>
      </x:c>
      <x:c r="D1919" s="14" t="s">
        <x:v>92</x:v>
      </x:c>
      <x:c r="E1919" s="15">
        <x:v>44733.6693862269</x:v>
      </x:c>
      <x:c r="F1919" t="s">
        <x:v>97</x:v>
      </x:c>
      <x:c r="G1919" s="6">
        <x:v>110.903492216632</x:v>
      </x:c>
      <x:c r="H1919" t="s">
        <x:v>95</x:v>
      </x:c>
      <x:c r="I1919" s="6">
        <x:v>30.5316954878444</x:v>
      </x:c>
      <x:c r="J1919" t="s">
        <x:v>93</x:v>
      </x:c>
      <x:c r="K1919" s="6">
        <x:v>1021</x:v>
      </x:c>
      <x:c r="L1919" t="s">
        <x:v>94</x:v>
      </x:c>
      <x:c r="M1919" t="s">
        <x:v>96</x:v>
      </x:c>
      <x:c r="N1919" s="8">
        <x:v>-1</x:v>
      </x:c>
      <x:c r="O1919" s="8">
        <x:v>0</x:v>
      </x:c>
      <x:c r="Q1919">
        <x:v>0</x:v>
      </x:c>
      <x:c r="R1919" s="6">
        <x:v>19.926</x:v>
      </x:c>
      <x:c r="S1919" s="8">
        <x:v>88351.115530484</x:v>
      </x:c>
      <x:c r="T1919" s="12">
        <x:v>285846.848917248</x:v>
      </x:c>
      <x:c r="U1919" s="12">
        <x:v>33.25</x:v>
      </x:c>
      <x:c r="V1919" s="12">
        <x:v>68.6</x:v>
      </x:c>
      <x:c r="W1919" s="12">
        <x:f>NA()</x:f>
      </x:c>
    </x:row>
    <x:row r="1920">
      <x:c r="A1920">
        <x:v>174501</x:v>
      </x:c>
      <x:c r="B1920" s="1">
        <x:v>44756.5955154282</x:v>
      </x:c>
      <x:c r="C1920" s="6">
        <x:v>31.964184785</x:v>
      </x:c>
      <x:c r="D1920" s="14" t="s">
        <x:v>92</x:v>
      </x:c>
      <x:c r="E1920" s="15">
        <x:v>44733.6693862269</x:v>
      </x:c>
      <x:c r="F1920" t="s">
        <x:v>97</x:v>
      </x:c>
      <x:c r="G1920" s="6">
        <x:v>110.903492216632</x:v>
      </x:c>
      <x:c r="H1920" t="s">
        <x:v>95</x:v>
      </x:c>
      <x:c r="I1920" s="6">
        <x:v>30.5316954878444</x:v>
      </x:c>
      <x:c r="J1920" t="s">
        <x:v>93</x:v>
      </x:c>
      <x:c r="K1920" s="6">
        <x:v>1021</x:v>
      </x:c>
      <x:c r="L1920" t="s">
        <x:v>94</x:v>
      </x:c>
      <x:c r="M1920" t="s">
        <x:v>96</x:v>
      </x:c>
      <x:c r="N1920" s="8">
        <x:v>-1</x:v>
      </x:c>
      <x:c r="O1920" s="8">
        <x:v>0</x:v>
      </x:c>
      <x:c r="Q1920">
        <x:v>0</x:v>
      </x:c>
      <x:c r="R1920" s="6">
        <x:v>19.926</x:v>
      </x:c>
      <x:c r="S1920" s="8">
        <x:v>88358.7447123964</x:v>
      </x:c>
      <x:c r="T1920" s="12">
        <x:v>285853.508394914</x:v>
      </x:c>
      <x:c r="U1920" s="12">
        <x:v>33.25</x:v>
      </x:c>
      <x:c r="V1920" s="12">
        <x:v>68.6</x:v>
      </x:c>
      <x:c r="W1920" s="12">
        <x:f>NA()</x:f>
      </x:c>
    </x:row>
    <x:row r="1921">
      <x:c r="A1921">
        <x:v>174507</x:v>
      </x:c>
      <x:c r="B1921" s="1">
        <x:v>44756.5955271181</x:v>
      </x:c>
      <x:c r="C1921" s="6">
        <x:v>31.9810356933333</x:v>
      </x:c>
      <x:c r="D1921" s="14" t="s">
        <x:v>92</x:v>
      </x:c>
      <x:c r="E1921" s="15">
        <x:v>44733.6693862269</x:v>
      </x:c>
      <x:c r="F1921" t="s">
        <x:v>97</x:v>
      </x:c>
      <x:c r="G1921" s="6">
        <x:v>110.815033327321</x:v>
      </x:c>
      <x:c r="H1921" t="s">
        <x:v>95</x:v>
      </x:c>
      <x:c r="I1921" s="6">
        <x:v>30.5316954878444</x:v>
      </x:c>
      <x:c r="J1921" t="s">
        <x:v>93</x:v>
      </x:c>
      <x:c r="K1921" s="6">
        <x:v>1022</x:v>
      </x:c>
      <x:c r="L1921" t="s">
        <x:v>94</x:v>
      </x:c>
      <x:c r="M1921" t="s">
        <x:v>96</x:v>
      </x:c>
      <x:c r="N1921" s="8">
        <x:v>-1</x:v>
      </x:c>
      <x:c r="O1921" s="8">
        <x:v>0</x:v>
      </x:c>
      <x:c r="Q1921">
        <x:v>0</x:v>
      </x:c>
      <x:c r="R1921" s="6">
        <x:v>19.924</x:v>
      </x:c>
      <x:c r="S1921" s="8">
        <x:v>88358.622710871</x:v>
      </x:c>
      <x:c r="T1921" s="12">
        <x:v>285853.409979095</x:v>
      </x:c>
      <x:c r="U1921" s="12">
        <x:v>33.25</x:v>
      </x:c>
      <x:c r="V1921" s="12">
        <x:v>68.6</x:v>
      </x:c>
      <x:c r="W1921" s="12">
        <x:f>NA()</x:f>
      </x:c>
    </x:row>
    <x:row r="1922">
      <x:c r="A1922">
        <x:v>174508</x:v>
      </x:c>
      <x:c r="B1922" s="1">
        <x:v>44756.5955382292</x:v>
      </x:c>
      <x:c r="C1922" s="6">
        <x:v>31.9970270633333</x:v>
      </x:c>
      <x:c r="D1922" s="14" t="s">
        <x:v>92</x:v>
      </x:c>
      <x:c r="E1922" s="15">
        <x:v>44733.6693862269</x:v>
      </x:c>
      <x:c r="F1922" t="s">
        <x:v>97</x:v>
      </x:c>
      <x:c r="G1922" s="6">
        <x:v>110.913530069616</x:v>
      </x:c>
      <x:c r="H1922" t="s">
        <x:v>95</x:v>
      </x:c>
      <x:c r="I1922" s="6">
        <x:v>30.5316954878444</x:v>
      </x:c>
      <x:c r="J1922" t="s">
        <x:v>93</x:v>
      </x:c>
      <x:c r="K1922" s="6">
        <x:v>1021</x:v>
      </x:c>
      <x:c r="L1922" t="s">
        <x:v>94</x:v>
      </x:c>
      <x:c r="M1922" t="s">
        <x:v>96</x:v>
      </x:c>
      <x:c r="N1922" s="8">
        <x:v>-1</x:v>
      </x:c>
      <x:c r="O1922" s="8">
        <x:v>0</x:v>
      </x:c>
      <x:c r="Q1922">
        <x:v>0</x:v>
      </x:c>
      <x:c r="R1922" s="6">
        <x:v>19.925</x:v>
      </x:c>
      <x:c r="S1922" s="8">
        <x:v>88342.9245674639</x:v>
      </x:c>
      <x:c r="T1922" s="12">
        <x:v>285849.969363739</x:v>
      </x:c>
      <x:c r="U1922" s="12">
        <x:v>33.25</x:v>
      </x:c>
      <x:c r="V1922" s="12">
        <x:v>68.6</x:v>
      </x:c>
      <x:c r="W1922" s="12">
        <x:f>NA()</x:f>
      </x:c>
    </x:row>
    <x:row r="1923">
      <x:c r="A1923">
        <x:v>174519</x:v>
      </x:c>
      <x:c r="B1923" s="1">
        <x:v>44756.5955499653</x:v>
      </x:c>
      <x:c r="C1923" s="6">
        <x:v>32.0139282033333</x:v>
      </x:c>
      <x:c r="D1923" s="14" t="s">
        <x:v>92</x:v>
      </x:c>
      <x:c r="E1923" s="15">
        <x:v>44733.6693862269</x:v>
      </x:c>
      <x:c r="F1923" t="s">
        <x:v>97</x:v>
      </x:c>
      <x:c r="G1923" s="6">
        <x:v>110.903492216632</x:v>
      </x:c>
      <x:c r="H1923" t="s">
        <x:v>95</x:v>
      </x:c>
      <x:c r="I1923" s="6">
        <x:v>30.5316954878444</x:v>
      </x:c>
      <x:c r="J1923" t="s">
        <x:v>93</x:v>
      </x:c>
      <x:c r="K1923" s="6">
        <x:v>1021</x:v>
      </x:c>
      <x:c r="L1923" t="s">
        <x:v>94</x:v>
      </x:c>
      <x:c r="M1923" t="s">
        <x:v>96</x:v>
      </x:c>
      <x:c r="N1923" s="8">
        <x:v>-1</x:v>
      </x:c>
      <x:c r="O1923" s="8">
        <x:v>0</x:v>
      </x:c>
      <x:c r="Q1923">
        <x:v>0</x:v>
      </x:c>
      <x:c r="R1923" s="6">
        <x:v>19.926</x:v>
      </x:c>
      <x:c r="S1923" s="8">
        <x:v>88353.5327589299</x:v>
      </x:c>
      <x:c r="T1923" s="12">
        <x:v>285840.200082171</x:v>
      </x:c>
      <x:c r="U1923" s="12">
        <x:v>33.25</x:v>
      </x:c>
      <x:c r="V1923" s="12">
        <x:v>68.6</x:v>
      </x:c>
      <x:c r="W1923" s="12">
        <x:f>NA()</x:f>
      </x:c>
    </x:row>
    <x:row r="1924">
      <x:c r="A1924">
        <x:v>174523</x:v>
      </x:c>
      <x:c r="B1924" s="1">
        <x:v>44756.5955616551</x:v>
      </x:c>
      <x:c r="C1924" s="6">
        <x:v>32.0307722516667</x:v>
      </x:c>
      <x:c r="D1924" s="14" t="s">
        <x:v>92</x:v>
      </x:c>
      <x:c r="E1924" s="15">
        <x:v>44733.6693862269</x:v>
      </x:c>
      <x:c r="F1924" t="s">
        <x:v>97</x:v>
      </x:c>
      <x:c r="G1924" s="6">
        <x:v>110.910575976249</x:v>
      </x:c>
      <x:c r="H1924" t="s">
        <x:v>95</x:v>
      </x:c>
      <x:c r="I1924" s="6">
        <x:v>30.5255894182765</x:v>
      </x:c>
      <x:c r="J1924" t="s">
        <x:v>93</x:v>
      </x:c>
      <x:c r="K1924" s="6">
        <x:v>1021</x:v>
      </x:c>
      <x:c r="L1924" t="s">
        <x:v>94</x:v>
      </x:c>
      <x:c r="M1924" t="s">
        <x:v>96</x:v>
      </x:c>
      <x:c r="N1924" s="8">
        <x:v>-1</x:v>
      </x:c>
      <x:c r="O1924" s="8">
        <x:v>0</x:v>
      </x:c>
      <x:c r="Q1924">
        <x:v>0</x:v>
      </x:c>
      <x:c r="R1924" s="6">
        <x:v>19.926</x:v>
      </x:c>
      <x:c r="S1924" s="8">
        <x:v>88352.1371886148</x:v>
      </x:c>
      <x:c r="T1924" s="12">
        <x:v>285849.417846291</x:v>
      </x:c>
      <x:c r="U1924" s="12">
        <x:v>33.25</x:v>
      </x:c>
      <x:c r="V1924" s="12">
        <x:v>68.6</x:v>
      </x:c>
      <x:c r="W1924" s="12">
        <x:f>NA()</x:f>
      </x:c>
    </x:row>
    <x:row r="1925">
      <x:c r="A1925">
        <x:v>174531</x:v>
      </x:c>
      <x:c r="B1925" s="1">
        <x:v>44756.5955733796</x:v>
      </x:c>
      <x:c r="C1925" s="6">
        <x:v>32.0476233783333</x:v>
      </x:c>
      <x:c r="D1925" s="14" t="s">
        <x:v>92</x:v>
      </x:c>
      <x:c r="E1925" s="15">
        <x:v>44733.6693862269</x:v>
      </x:c>
      <x:c r="F1925" t="s">
        <x:v>97</x:v>
      </x:c>
      <x:c r="G1925" s="6">
        <x:v>110.76784872372</x:v>
      </x:c>
      <x:c r="H1925" t="s">
        <x:v>95</x:v>
      </x:c>
      <x:c r="I1925" s="6">
        <x:v>30.5378015685305</x:v>
      </x:c>
      <x:c r="J1925" t="s">
        <x:v>93</x:v>
      </x:c>
      <x:c r="K1925" s="6">
        <x:v>1022</x:v>
      </x:c>
      <x:c r="L1925" t="s">
        <x:v>94</x:v>
      </x:c>
      <x:c r="M1925" t="s">
        <x:v>96</x:v>
      </x:c>
      <x:c r="N1925" s="8">
        <x:v>-1</x:v>
      </x:c>
      <x:c r="O1925" s="8">
        <x:v>0</x:v>
      </x:c>
      <x:c r="Q1925">
        <x:v>0</x:v>
      </x:c>
      <x:c r="R1925" s="6">
        <x:v>19.928</x:v>
      </x:c>
      <x:c r="S1925" s="8">
        <x:v>88353.3919938303</x:v>
      </x:c>
      <x:c r="T1925" s="12">
        <x:v>285855.923218683</x:v>
      </x:c>
      <x:c r="U1925" s="12">
        <x:v>33.25</x:v>
      </x:c>
      <x:c r="V1925" s="12">
        <x:v>68.6</x:v>
      </x:c>
      <x:c r="W1925" s="12">
        <x:f>NA()</x:f>
      </x:c>
    </x:row>
    <x:row r="1926">
      <x:c r="A1926">
        <x:v>174537</x:v>
      </x:c>
      <x:c r="B1926" s="1">
        <x:v>44756.5955850694</x:v>
      </x:c>
      <x:c r="C1926" s="6">
        <x:v>32.0644945216667</x:v>
      </x:c>
      <x:c r="D1926" s="14" t="s">
        <x:v>92</x:v>
      </x:c>
      <x:c r="E1926" s="15">
        <x:v>44733.6693862269</x:v>
      </x:c>
      <x:c r="F1926" t="s">
        <x:v>97</x:v>
      </x:c>
      <x:c r="G1926" s="6">
        <x:v>110.815033327321</x:v>
      </x:c>
      <x:c r="H1926" t="s">
        <x:v>95</x:v>
      </x:c>
      <x:c r="I1926" s="6">
        <x:v>30.5316954878444</x:v>
      </x:c>
      <x:c r="J1926" t="s">
        <x:v>93</x:v>
      </x:c>
      <x:c r="K1926" s="6">
        <x:v>1022</x:v>
      </x:c>
      <x:c r="L1926" t="s">
        <x:v>94</x:v>
      </x:c>
      <x:c r="M1926" t="s">
        <x:v>96</x:v>
      </x:c>
      <x:c r="N1926" s="8">
        <x:v>-1</x:v>
      </x:c>
      <x:c r="O1926" s="8">
        <x:v>0</x:v>
      </x:c>
      <x:c r="Q1926">
        <x:v>0</x:v>
      </x:c>
      <x:c r="R1926" s="6">
        <x:v>19.924</x:v>
      </x:c>
      <x:c r="S1926" s="8">
        <x:v>88349.571338641</x:v>
      </x:c>
      <x:c r="T1926" s="12">
        <x:v>285854.621732127</x:v>
      </x:c>
      <x:c r="U1926" s="12">
        <x:v>33.25</x:v>
      </x:c>
      <x:c r="V1926" s="12">
        <x:v>68.6</x:v>
      </x:c>
      <x:c r="W1926" s="12">
        <x:f>NA()</x:f>
      </x:c>
    </x:row>
    <x:row r="1927">
      <x:c r="A1927">
        <x:v>174539</x:v>
      </x:c>
      <x:c r="B1927" s="1">
        <x:v>44756.5955962153</x:v>
      </x:c>
      <x:c r="C1927" s="6">
        <x:v>32.0805201066667</x:v>
      </x:c>
      <x:c r="D1927" s="14" t="s">
        <x:v>92</x:v>
      </x:c>
      <x:c r="E1927" s="15">
        <x:v>44733.6693862269</x:v>
      </x:c>
      <x:c r="F1927" t="s">
        <x:v>97</x:v>
      </x:c>
      <x:c r="G1927" s="6">
        <x:v>110.873385775511</x:v>
      </x:c>
      <x:c r="H1927" t="s">
        <x:v>95</x:v>
      </x:c>
      <x:c r="I1927" s="6">
        <x:v>30.5316954878444</x:v>
      </x:c>
      <x:c r="J1927" t="s">
        <x:v>93</x:v>
      </x:c>
      <x:c r="K1927" s="6">
        <x:v>1021</x:v>
      </x:c>
      <x:c r="L1927" t="s">
        <x:v>94</x:v>
      </x:c>
      <x:c r="M1927" t="s">
        <x:v>96</x:v>
      </x:c>
      <x:c r="N1927" s="8">
        <x:v>-1</x:v>
      </x:c>
      <x:c r="O1927" s="8">
        <x:v>0</x:v>
      </x:c>
      <x:c r="Q1927">
        <x:v>0</x:v>
      </x:c>
      <x:c r="R1927" s="6">
        <x:v>19.929</x:v>
      </x:c>
      <x:c r="S1927" s="8">
        <x:v>88354.1217176397</x:v>
      </x:c>
      <x:c r="T1927" s="12">
        <x:v>285849.770027888</x:v>
      </x:c>
      <x:c r="U1927" s="12">
        <x:v>33.25</x:v>
      </x:c>
      <x:c r="V1927" s="12">
        <x:v>68.6</x:v>
      </x:c>
      <x:c r="W1927" s="12">
        <x:f>NA()</x:f>
      </x:c>
    </x:row>
    <x:row r="1928">
      <x:c r="A1928">
        <x:v>174549</x:v>
      </x:c>
      <x:c r="B1928" s="1">
        <x:v>44756.5956079514</x:v>
      </x:c>
      <x:c r="C1928" s="6">
        <x:v>32.09741512</x:v>
      </x:c>
      <x:c r="D1928" s="14" t="s">
        <x:v>92</x:v>
      </x:c>
      <x:c r="E1928" s="15">
        <x:v>44733.6693862269</x:v>
      </x:c>
      <x:c r="F1928" t="s">
        <x:v>97</x:v>
      </x:c>
      <x:c r="G1928" s="6">
        <x:v>110.920614456266</x:v>
      </x:c>
      <x:c r="H1928" t="s">
        <x:v>95</x:v>
      </x:c>
      <x:c r="I1928" s="6">
        <x:v>30.5255894182765</x:v>
      </x:c>
      <x:c r="J1928" t="s">
        <x:v>93</x:v>
      </x:c>
      <x:c r="K1928" s="6">
        <x:v>1021</x:v>
      </x:c>
      <x:c r="L1928" t="s">
        <x:v>94</x:v>
      </x:c>
      <x:c r="M1928" t="s">
        <x:v>96</x:v>
      </x:c>
      <x:c r="N1928" s="8">
        <x:v>-1</x:v>
      </x:c>
      <x:c r="O1928" s="8">
        <x:v>0</x:v>
      </x:c>
      <x:c r="Q1928">
        <x:v>0</x:v>
      </x:c>
      <x:c r="R1928" s="6">
        <x:v>19.925</x:v>
      </x:c>
      <x:c r="S1928" s="8">
        <x:v>88350.6706377155</x:v>
      </x:c>
      <x:c r="T1928" s="12">
        <x:v>285844.436069393</x:v>
      </x:c>
      <x:c r="U1928" s="12">
        <x:v>33.25</x:v>
      </x:c>
      <x:c r="V1928" s="12">
        <x:v>68.6</x:v>
      </x:c>
      <x:c r="W1928" s="12">
        <x:f>NA()</x:f>
      </x:c>
    </x:row>
    <x:row r="1929">
      <x:c r="A1929">
        <x:v>174554</x:v>
      </x:c>
      <x:c r="B1929" s="1">
        <x:v>44756.5956194097</x:v>
      </x:c>
      <x:c r="C1929" s="6">
        <x:v>32.1139218516667</x:v>
      </x:c>
      <x:c r="D1929" s="14" t="s">
        <x:v>92</x:v>
      </x:c>
      <x:c r="E1929" s="15">
        <x:v>44733.6693862269</x:v>
      </x:c>
      <x:c r="F1929" t="s">
        <x:v>97</x:v>
      </x:c>
      <x:c r="G1929" s="6">
        <x:v>110.946607182229</x:v>
      </x:c>
      <x:c r="H1929" t="s">
        <x:v>95</x:v>
      </x:c>
      <x:c r="I1929" s="6">
        <x:v>30.5378015685305</x:v>
      </x:c>
      <x:c r="J1929" t="s">
        <x:v>93</x:v>
      </x:c>
      <x:c r="K1929" s="6">
        <x:v>1021</x:v>
      </x:c>
      <x:c r="L1929" t="s">
        <x:v>94</x:v>
      </x:c>
      <x:c r="M1929" t="s">
        <x:v>96</x:v>
      </x:c>
      <x:c r="N1929" s="8">
        <x:v>-1</x:v>
      </x:c>
      <x:c r="O1929" s="8">
        <x:v>0</x:v>
      </x:c>
      <x:c r="Q1929">
        <x:v>0</x:v>
      </x:c>
      <x:c r="R1929" s="6">
        <x:v>19.921</x:v>
      </x:c>
      <x:c r="S1929" s="8">
        <x:v>88357.2931324813</x:v>
      </x:c>
      <x:c r="T1929" s="12">
        <x:v>285858.229393915</x:v>
      </x:c>
      <x:c r="U1929" s="12">
        <x:v>33.25</x:v>
      </x:c>
      <x:c r="V1929" s="12">
        <x:v>68.6</x:v>
      </x:c>
      <x:c r="W1929" s="12">
        <x:f>NA()</x:f>
      </x:c>
    </x:row>
    <x:row r="1930">
      <x:c r="A1930">
        <x:v>174560</x:v>
      </x:c>
      <x:c r="B1930" s="1">
        <x:v>44756.5956311343</x:v>
      </x:c>
      <x:c r="C1930" s="6">
        <x:v>32.130787145</x:v>
      </x:c>
      <x:c r="D1930" s="14" t="s">
        <x:v>92</x:v>
      </x:c>
      <x:c r="E1930" s="15">
        <x:v>44733.6693862269</x:v>
      </x:c>
      <x:c r="F1930" t="s">
        <x:v>97</x:v>
      </x:c>
      <x:c r="G1930" s="6">
        <x:v>110.913530069616</x:v>
      </x:c>
      <x:c r="H1930" t="s">
        <x:v>95</x:v>
      </x:c>
      <x:c r="I1930" s="6">
        <x:v>30.5316954878444</x:v>
      </x:c>
      <x:c r="J1930" t="s">
        <x:v>93</x:v>
      </x:c>
      <x:c r="K1930" s="6">
        <x:v>1021</x:v>
      </x:c>
      <x:c r="L1930" t="s">
        <x:v>94</x:v>
      </x:c>
      <x:c r="M1930" t="s">
        <x:v>96</x:v>
      </x:c>
      <x:c r="N1930" s="8">
        <x:v>-1</x:v>
      </x:c>
      <x:c r="O1930" s="8">
        <x:v>0</x:v>
      </x:c>
      <x:c r="Q1930">
        <x:v>0</x:v>
      </x:c>
      <x:c r="R1930" s="6">
        <x:v>19.925</x:v>
      </x:c>
      <x:c r="S1930" s="8">
        <x:v>88358.6396463746</x:v>
      </x:c>
      <x:c r="T1930" s="12">
        <x:v>285864.097982916</x:v>
      </x:c>
      <x:c r="U1930" s="12">
        <x:v>33.25</x:v>
      </x:c>
      <x:c r="V1930" s="12">
        <x:v>68.6</x:v>
      </x:c>
      <x:c r="W1930" s="12">
        <x:f>NA()</x:f>
      </x:c>
    </x:row>
    <x:row r="1931">
      <x:c r="A1931">
        <x:v>174564</x:v>
      </x:c>
      <x:c r="B1931" s="1">
        <x:v>44756.5956428241</x:v>
      </x:c>
      <x:c r="C1931" s="6">
        <x:v>32.1476346183333</x:v>
      </x:c>
      <x:c r="D1931" s="14" t="s">
        <x:v>92</x:v>
      </x:c>
      <x:c r="E1931" s="15">
        <x:v>44733.6693862269</x:v>
      </x:c>
      <x:c r="F1931" t="s">
        <x:v>97</x:v>
      </x:c>
      <x:c r="G1931" s="6">
        <x:v>110.906446410681</x:v>
      </x:c>
      <x:c r="H1931" t="s">
        <x:v>95</x:v>
      </x:c>
      <x:c r="I1931" s="6">
        <x:v>30.5378015685305</x:v>
      </x:c>
      <x:c r="J1931" t="s">
        <x:v>93</x:v>
      </x:c>
      <x:c r="K1931" s="6">
        <x:v>1021</x:v>
      </x:c>
      <x:c r="L1931" t="s">
        <x:v>94</x:v>
      </x:c>
      <x:c r="M1931" t="s">
        <x:v>96</x:v>
      </x:c>
      <x:c r="N1931" s="8">
        <x:v>-1</x:v>
      </x:c>
      <x:c r="O1931" s="8">
        <x:v>0</x:v>
      </x:c>
      <x:c r="Q1931">
        <x:v>0</x:v>
      </x:c>
      <x:c r="R1931" s="6">
        <x:v>19.925</x:v>
      </x:c>
      <x:c r="S1931" s="8">
        <x:v>88364.5572682212</x:v>
      </x:c>
      <x:c r="T1931" s="12">
        <x:v>285865.266802665</x:v>
      </x:c>
      <x:c r="U1931" s="12">
        <x:v>33.25</x:v>
      </x:c>
      <x:c r="V1931" s="12">
        <x:v>68.6</x:v>
      </x:c>
      <x:c r="W1931" s="12">
        <x:f>NA()</x:f>
      </x:c>
    </x:row>
    <x:row r="1932">
      <x:c r="A1932">
        <x:v>174570</x:v>
      </x:c>
      <x:c r="B1932" s="1">
        <x:v>44756.5956540857</x:v>
      </x:c>
      <x:c r="C1932" s="6">
        <x:v>32.16387432</x:v>
      </x:c>
      <x:c r="D1932" s="14" t="s">
        <x:v>92</x:v>
      </x:c>
      <x:c r="E1932" s="15">
        <x:v>44733.6693862269</x:v>
      </x:c>
      <x:c r="F1932" t="s">
        <x:v>97</x:v>
      </x:c>
      <x:c r="G1932" s="6">
        <x:v>110.805004110644</x:v>
      </x:c>
      <x:c r="H1932" t="s">
        <x:v>95</x:v>
      </x:c>
      <x:c r="I1932" s="6">
        <x:v>30.5316954878444</x:v>
      </x:c>
      <x:c r="J1932" t="s">
        <x:v>93</x:v>
      </x:c>
      <x:c r="K1932" s="6">
        <x:v>1022</x:v>
      </x:c>
      <x:c r="L1932" t="s">
        <x:v>94</x:v>
      </x:c>
      <x:c r="M1932" t="s">
        <x:v>96</x:v>
      </x:c>
      <x:c r="N1932" s="8">
        <x:v>-1</x:v>
      </x:c>
      <x:c r="O1932" s="8">
        <x:v>0</x:v>
      </x:c>
      <x:c r="Q1932">
        <x:v>0</x:v>
      </x:c>
      <x:c r="R1932" s="6">
        <x:v>19.925</x:v>
      </x:c>
      <x:c r="S1932" s="8">
        <x:v>88349.5471117959</x:v>
      </x:c>
      <x:c r="T1932" s="12">
        <x:v>285857.312278767</x:v>
      </x:c>
      <x:c r="U1932" s="12">
        <x:v>33.25</x:v>
      </x:c>
      <x:c r="V1932" s="12">
        <x:v>68.6</x:v>
      </x:c>
      <x:c r="W1932" s="12">
        <x:f>NA()</x:f>
      </x:c>
    </x:row>
    <x:row r="1933">
      <x:c r="A1933">
        <x:v>174571</x:v>
      </x:c>
      <x:c r="B1933" s="1">
        <x:v>44756.5956658218</x:v>
      </x:c>
      <x:c r="C1933" s="6">
        <x:v>32.1807366316667</x:v>
      </x:c>
      <x:c r="D1933" s="14" t="s">
        <x:v>92</x:v>
      </x:c>
      <x:c r="E1933" s="15">
        <x:v>44733.6693862269</x:v>
      </x:c>
      <x:c r="F1933" t="s">
        <x:v>97</x:v>
      </x:c>
      <x:c r="G1933" s="6">
        <x:v>110.825063729658</x:v>
      </x:c>
      <x:c r="H1933" t="s">
        <x:v>95</x:v>
      </x:c>
      <x:c r="I1933" s="6">
        <x:v>30.5316954878444</x:v>
      </x:c>
      <x:c r="J1933" t="s">
        <x:v>93</x:v>
      </x:c>
      <x:c r="K1933" s="6">
        <x:v>1022</x:v>
      </x:c>
      <x:c r="L1933" t="s">
        <x:v>94</x:v>
      </x:c>
      <x:c r="M1933" t="s">
        <x:v>96</x:v>
      </x:c>
      <x:c r="N1933" s="8">
        <x:v>-1</x:v>
      </x:c>
      <x:c r="O1933" s="8">
        <x:v>0</x:v>
      </x:c>
      <x:c r="Q1933">
        <x:v>0</x:v>
      </x:c>
      <x:c r="R1933" s="6">
        <x:v>19.923</x:v>
      </x:c>
      <x:c r="S1933" s="8">
        <x:v>88354.9363218277</x:v>
      </x:c>
      <x:c r="T1933" s="12">
        <x:v>285854.692928723</x:v>
      </x:c>
      <x:c r="U1933" s="12">
        <x:v>33.25</x:v>
      </x:c>
      <x:c r="V1933" s="12">
        <x:v>68.6</x:v>
      </x:c>
      <x:c r="W1933" s="12">
        <x:f>NA()</x:f>
      </x:c>
    </x:row>
    <x:row r="1934">
      <x:c r="A1934">
        <x:v>174575</x:v>
      </x:c>
      <x:c r="B1934" s="1">
        <x:v>44756.5956771643</x:v>
      </x:c>
      <x:c r="C1934" s="6">
        <x:v>32.197089835</x:v>
      </x:c>
      <x:c r="D1934" s="14" t="s">
        <x:v>92</x:v>
      </x:c>
      <x:c r="E1934" s="15">
        <x:v>44733.6693862269</x:v>
      </x:c>
      <x:c r="F1934" t="s">
        <x:v>97</x:v>
      </x:c>
      <x:c r="G1934" s="6">
        <x:v>110.812081565408</x:v>
      </x:c>
      <x:c r="H1934" t="s">
        <x:v>95</x:v>
      </x:c>
      <x:c r="I1934" s="6">
        <x:v>30.5255894182765</x:v>
      </x:c>
      <x:c r="J1934" t="s">
        <x:v>93</x:v>
      </x:c>
      <x:c r="K1934" s="6">
        <x:v>1022</x:v>
      </x:c>
      <x:c r="L1934" t="s">
        <x:v>94</x:v>
      </x:c>
      <x:c r="M1934" t="s">
        <x:v>96</x:v>
      </x:c>
      <x:c r="N1934" s="8">
        <x:v>-1</x:v>
      </x:c>
      <x:c r="O1934" s="8">
        <x:v>0</x:v>
      </x:c>
      <x:c r="Q1934">
        <x:v>0</x:v>
      </x:c>
      <x:c r="R1934" s="6">
        <x:v>19.925</x:v>
      </x:c>
      <x:c r="S1934" s="8">
        <x:v>88353.5578814097</x:v>
      </x:c>
      <x:c r="T1934" s="12">
        <x:v>285851.497048139</x:v>
      </x:c>
      <x:c r="U1934" s="12">
        <x:v>33.25</x:v>
      </x:c>
      <x:c r="V1934" s="12">
        <x:v>68.6</x:v>
      </x:c>
      <x:c r="W1934" s="12">
        <x:f>NA()</x:f>
      </x:c>
    </x:row>
    <x:row r="1935">
      <x:c r="A1935">
        <x:v>174580</x:v>
      </x:c>
      <x:c r="B1935" s="1">
        <x:v>44756.5956888542</x:v>
      </x:c>
      <x:c r="C1935" s="6">
        <x:v>32.21391984</x:v>
      </x:c>
      <x:c r="D1935" s="14" t="s">
        <x:v>92</x:v>
      </x:c>
      <x:c r="E1935" s="15">
        <x:v>44733.6693862269</x:v>
      </x:c>
      <x:c r="F1935" t="s">
        <x:v>97</x:v>
      </x:c>
      <x:c r="G1935" s="6">
        <x:v>110.792025435497</x:v>
      </x:c>
      <x:c r="H1935" t="s">
        <x:v>95</x:v>
      </x:c>
      <x:c r="I1935" s="6">
        <x:v>30.5255894182765</x:v>
      </x:c>
      <x:c r="J1935" t="s">
        <x:v>93</x:v>
      </x:c>
      <x:c r="K1935" s="6">
        <x:v>1022</x:v>
      </x:c>
      <x:c r="L1935" t="s">
        <x:v>94</x:v>
      </x:c>
      <x:c r="M1935" t="s">
        <x:v>96</x:v>
      </x:c>
      <x:c r="N1935" s="8">
        <x:v>-1</x:v>
      </x:c>
      <x:c r="O1935" s="8">
        <x:v>0</x:v>
      </x:c>
      <x:c r="Q1935">
        <x:v>0</x:v>
      </x:c>
      <x:c r="R1935" s="6">
        <x:v>19.927</x:v>
      </x:c>
      <x:c r="S1935" s="8">
        <x:v>88349.3671468693</x:v>
      </x:c>
      <x:c r="T1935" s="12">
        <x:v>285863.053099386</x:v>
      </x:c>
      <x:c r="U1935" s="12">
        <x:v>33.25</x:v>
      </x:c>
      <x:c r="V1935" s="12">
        <x:v>68.6</x:v>
      </x:c>
      <x:c r="W1935" s="12">
        <x:f>NA()</x:f>
      </x:c>
    </x:row>
    <x:row r="1936">
      <x:c r="A1936">
        <x:v>174584</x:v>
      </x:c>
      <x:c r="B1936" s="1">
        <x:v>44756.595700544</x:v>
      </x:c>
      <x:c r="C1936" s="6">
        <x:v>32.230720195</x:v>
      </x:c>
      <x:c r="D1936" s="14" t="s">
        <x:v>92</x:v>
      </x:c>
      <x:c r="E1936" s="15">
        <x:v>44733.6693862269</x:v>
      </x:c>
      <x:c r="F1936" t="s">
        <x:v>97</x:v>
      </x:c>
      <x:c r="G1936" s="6">
        <x:v>110.900538682741</x:v>
      </x:c>
      <x:c r="H1936" t="s">
        <x:v>95</x:v>
      </x:c>
      <x:c r="I1936" s="6">
        <x:v>30.5255894182765</x:v>
      </x:c>
      <x:c r="J1936" t="s">
        <x:v>93</x:v>
      </x:c>
      <x:c r="K1936" s="6">
        <x:v>1021</x:v>
      </x:c>
      <x:c r="L1936" t="s">
        <x:v>94</x:v>
      </x:c>
      <x:c r="M1936" t="s">
        <x:v>96</x:v>
      </x:c>
      <x:c r="N1936" s="8">
        <x:v>-1</x:v>
      </x:c>
      <x:c r="O1936" s="8">
        <x:v>0</x:v>
      </x:c>
      <x:c r="Q1936">
        <x:v>0</x:v>
      </x:c>
      <x:c r="R1936" s="6">
        <x:v>19.927</x:v>
      </x:c>
      <x:c r="S1936" s="8">
        <x:v>88353.0200584932</x:v>
      </x:c>
      <x:c r="T1936" s="12">
        <x:v>285855.543746871</x:v>
      </x:c>
      <x:c r="U1936" s="12">
        <x:v>33.25</x:v>
      </x:c>
      <x:c r="V1936" s="12">
        <x:v>68.6</x:v>
      </x:c>
      <x:c r="W1936" s="12">
        <x:f>NA()</x:f>
      </x:c>
    </x:row>
    <x:row r="1937">
      <x:c r="A1937">
        <x:v>174587</x:v>
      </x:c>
      <x:c r="B1937" s="1">
        <x:v>44756.595712419</x:v>
      </x:c>
      <x:c r="C1937" s="6">
        <x:v>32.2478337616667</x:v>
      </x:c>
      <x:c r="D1937" s="14" t="s">
        <x:v>92</x:v>
      </x:c>
      <x:c r="E1937" s="15">
        <x:v>44733.6693862269</x:v>
      </x:c>
      <x:c r="F1937" t="s">
        <x:v>97</x:v>
      </x:c>
      <x:c r="G1937" s="6">
        <x:v>110.880467654471</x:v>
      </x:c>
      <x:c r="H1937" t="s">
        <x:v>95</x:v>
      </x:c>
      <x:c r="I1937" s="6">
        <x:v>30.5255894182765</x:v>
      </x:c>
      <x:c r="J1937" t="s">
        <x:v>93</x:v>
      </x:c>
      <x:c r="K1937" s="6">
        <x:v>1021</x:v>
      </x:c>
      <x:c r="L1937" t="s">
        <x:v>94</x:v>
      </x:c>
      <x:c r="M1937" t="s">
        <x:v>96</x:v>
      </x:c>
      <x:c r="N1937" s="8">
        <x:v>-1</x:v>
      </x:c>
      <x:c r="O1937" s="8">
        <x:v>0</x:v>
      </x:c>
      <x:c r="Q1937">
        <x:v>0</x:v>
      </x:c>
      <x:c r="R1937" s="6">
        <x:v>19.929</x:v>
      </x:c>
      <x:c r="S1937" s="8">
        <x:v>88356.1878687633</x:v>
      </x:c>
      <x:c r="T1937" s="12">
        <x:v>285869.028991807</x:v>
      </x:c>
      <x:c r="U1937" s="12">
        <x:v>33.25</x:v>
      </x:c>
      <x:c r="V1937" s="12">
        <x:v>68.6</x:v>
      </x:c>
      <x:c r="W1937" s="12">
        <x:f>NA()</x:f>
      </x:c>
    </x:row>
    <x:row r="1938">
      <x:c r="A1938">
        <x:v>174590</x:v>
      </x:c>
      <x:c r="B1938" s="1">
        <x:v>44756.5957234954</x:v>
      </x:c>
      <x:c r="C1938" s="6">
        <x:v>32.2638156533333</x:v>
      </x:c>
      <x:c r="D1938" s="14" t="s">
        <x:v>92</x:v>
      </x:c>
      <x:c r="E1938" s="15">
        <x:v>44733.6693862269</x:v>
      </x:c>
      <x:c r="F1938" t="s">
        <x:v>97</x:v>
      </x:c>
      <x:c r="G1938" s="6">
        <x:v>110.815033327321</x:v>
      </x:c>
      <x:c r="H1938" t="s">
        <x:v>95</x:v>
      </x:c>
      <x:c r="I1938" s="6">
        <x:v>30.5316954878444</x:v>
      </x:c>
      <x:c r="J1938" t="s">
        <x:v>93</x:v>
      </x:c>
      <x:c r="K1938" s="6">
        <x:v>1022</x:v>
      </x:c>
      <x:c r="L1938" t="s">
        <x:v>94</x:v>
      </x:c>
      <x:c r="M1938" t="s">
        <x:v>96</x:v>
      </x:c>
      <x:c r="N1938" s="8">
        <x:v>-1</x:v>
      </x:c>
      <x:c r="O1938" s="8">
        <x:v>0</x:v>
      </x:c>
      <x:c r="Q1938">
        <x:v>0</x:v>
      </x:c>
      <x:c r="R1938" s="6">
        <x:v>19.924</x:v>
      </x:c>
      <x:c r="S1938" s="8">
        <x:v>88352.5519631282</x:v>
      </x:c>
      <x:c r="T1938" s="12">
        <x:v>285849.357496344</x:v>
      </x:c>
      <x:c r="U1938" s="12">
        <x:v>33.25</x:v>
      </x:c>
      <x:c r="V1938" s="12">
        <x:v>68.6</x:v>
      </x:c>
      <x:c r="W1938" s="12">
        <x:f>NA()</x:f>
      </x:c>
    </x:row>
    <x:row r="1939">
      <x:c r="A1939">
        <x:v>174592</x:v>
      </x:c>
      <x:c r="B1939" s="1">
        <x:v>44756.5957351852</x:v>
      </x:c>
      <x:c r="C1939" s="6">
        <x:v>32.280624155</x:v>
      </x:c>
      <x:c r="D1939" s="14" t="s">
        <x:v>92</x:v>
      </x:c>
      <x:c r="E1939" s="15">
        <x:v>44733.6693862269</x:v>
      </x:c>
      <x:c r="F1939" t="s">
        <x:v>97</x:v>
      </x:c>
      <x:c r="G1939" s="6">
        <x:v>110.923569109228</x:v>
      </x:c>
      <x:c r="H1939" t="s">
        <x:v>95</x:v>
      </x:c>
      <x:c r="I1939" s="6">
        <x:v>30.5316954878444</x:v>
      </x:c>
      <x:c r="J1939" t="s">
        <x:v>93</x:v>
      </x:c>
      <x:c r="K1939" s="6">
        <x:v>1021</x:v>
      </x:c>
      <x:c r="L1939" t="s">
        <x:v>94</x:v>
      </x:c>
      <x:c r="M1939" t="s">
        <x:v>96</x:v>
      </x:c>
      <x:c r="N1939" s="8">
        <x:v>-1</x:v>
      </x:c>
      <x:c r="O1939" s="8">
        <x:v>0</x:v>
      </x:c>
      <x:c r="Q1939">
        <x:v>0</x:v>
      </x:c>
      <x:c r="R1939" s="6">
        <x:v>19.924</x:v>
      </x:c>
      <x:c r="S1939" s="8">
        <x:v>88346.2220111151</x:v>
      </x:c>
      <x:c r="T1939" s="12">
        <x:v>285848.961490611</x:v>
      </x:c>
      <x:c r="U1939" s="12">
        <x:v>33.25</x:v>
      </x:c>
      <x:c r="V1939" s="12">
        <x:v>68.6</x:v>
      </x:c>
      <x:c r="W1939" s="12">
        <x:f>NA()</x:f>
      </x:c>
    </x:row>
    <x:row r="1940">
      <x:c r="A1940">
        <x:v>174594</x:v>
      </x:c>
      <x:c r="B1940" s="1">
        <x:v>44756.5957465625</x:v>
      </x:c>
      <x:c r="C1940" s="6">
        <x:v>32.29702527</x:v>
      </x:c>
      <x:c r="D1940" s="14" t="s">
        <x:v>92</x:v>
      </x:c>
      <x:c r="E1940" s="15">
        <x:v>44733.6693862269</x:v>
      </x:c>
      <x:c r="F1940" t="s">
        <x:v>97</x:v>
      </x:c>
      <x:c r="G1940" s="6">
        <x:v>110.903492216632</x:v>
      </x:c>
      <x:c r="H1940" t="s">
        <x:v>95</x:v>
      </x:c>
      <x:c r="I1940" s="6">
        <x:v>30.5316954878444</x:v>
      </x:c>
      <x:c r="J1940" t="s">
        <x:v>93</x:v>
      </x:c>
      <x:c r="K1940" s="6">
        <x:v>1021</x:v>
      </x:c>
      <x:c r="L1940" t="s">
        <x:v>94</x:v>
      </x:c>
      <x:c r="M1940" t="s">
        <x:v>96</x:v>
      </x:c>
      <x:c r="N1940" s="8">
        <x:v>-1</x:v>
      </x:c>
      <x:c r="O1940" s="8">
        <x:v>0</x:v>
      </x:c>
      <x:c r="Q1940">
        <x:v>0</x:v>
      </x:c>
      <x:c r="R1940" s="6">
        <x:v>19.926</x:v>
      </x:c>
      <x:c r="S1940" s="8">
        <x:v>88353.7843923722</x:v>
      </x:c>
      <x:c r="T1940" s="12">
        <x:v>285847.892537388</x:v>
      </x:c>
      <x:c r="U1940" s="12">
        <x:v>33.25</x:v>
      </x:c>
      <x:c r="V1940" s="12">
        <x:v>68.6</x:v>
      </x:c>
      <x:c r="W1940" s="12">
        <x:f>NA()</x:f>
      </x:c>
    </x:row>
    <x:row r="1941">
      <x:c r="A1941">
        <x:v>174596</x:v>
      </x:c>
      <x:c r="B1941" s="1">
        <x:v>44756.5957582523</x:v>
      </x:c>
      <x:c r="C1941" s="6">
        <x:v>32.3138774316667</x:v>
      </x:c>
      <x:c r="D1941" s="14" t="s">
        <x:v>92</x:v>
      </x:c>
      <x:c r="E1941" s="15">
        <x:v>44733.6693862269</x:v>
      </x:c>
      <x:c r="F1941" t="s">
        <x:v>97</x:v>
      </x:c>
      <x:c r="G1941" s="6">
        <x:v>110.940694976595</x:v>
      </x:c>
      <x:c r="H1941" t="s">
        <x:v>95</x:v>
      </x:c>
      <x:c r="I1941" s="6">
        <x:v>30.5255894182765</x:v>
      </x:c>
      <x:c r="J1941" t="s">
        <x:v>93</x:v>
      </x:c>
      <x:c r="K1941" s="6">
        <x:v>1021</x:v>
      </x:c>
      <x:c r="L1941" t="s">
        <x:v>94</x:v>
      </x:c>
      <x:c r="M1941" t="s">
        <x:v>96</x:v>
      </x:c>
      <x:c r="N1941" s="8">
        <x:v>-1</x:v>
      </x:c>
      <x:c r="O1941" s="8">
        <x:v>0</x:v>
      </x:c>
      <x:c r="Q1941">
        <x:v>0</x:v>
      </x:c>
      <x:c r="R1941" s="6">
        <x:v>19.923</x:v>
      </x:c>
      <x:c r="S1941" s="8">
        <x:v>88356.5804465547</x:v>
      </x:c>
      <x:c r="T1941" s="12">
        <x:v>285861.844424172</x:v>
      </x:c>
      <x:c r="U1941" s="12">
        <x:v>33.25</x:v>
      </x:c>
      <x:c r="V1941" s="12">
        <x:v>68.6</x:v>
      </x:c>
      <x:c r="W1941" s="12">
        <x:f>NA()</x:f>
      </x:c>
    </x:row>
    <x:row r="1942">
      <x:c r="A1942">
        <x:v>174597</x:v>
      </x:c>
      <x:c r="B1942" s="1">
        <x:v>44756.5957699884</x:v>
      </x:c>
      <x:c r="C1942" s="6">
        <x:v>32.3307253183333</x:v>
      </x:c>
      <x:c r="D1942" s="14" t="s">
        <x:v>92</x:v>
      </x:c>
      <x:c r="E1942" s="15">
        <x:v>44733.6693862269</x:v>
      </x:c>
      <x:c r="F1942" t="s">
        <x:v>97</x:v>
      </x:c>
      <x:c r="G1942" s="6">
        <x:v>110.893455550082</x:v>
      </x:c>
      <x:c r="H1942" t="s">
        <x:v>95</x:v>
      </x:c>
      <x:c r="I1942" s="6">
        <x:v>30.5316954878444</x:v>
      </x:c>
      <x:c r="J1942" t="s">
        <x:v>93</x:v>
      </x:c>
      <x:c r="K1942" s="6">
        <x:v>1021</x:v>
      </x:c>
      <x:c r="L1942" t="s">
        <x:v>94</x:v>
      </x:c>
      <x:c r="M1942" t="s">
        <x:v>96</x:v>
      </x:c>
      <x:c r="N1942" s="8">
        <x:v>-1</x:v>
      </x:c>
      <x:c r="O1942" s="8">
        <x:v>0</x:v>
      </x:c>
      <x:c r="Q1942">
        <x:v>0</x:v>
      </x:c>
      <x:c r="R1942" s="6">
        <x:v>19.927</x:v>
      </x:c>
      <x:c r="S1942" s="8">
        <x:v>88362.4995701821</x:v>
      </x:c>
      <x:c r="T1942" s="12">
        <x:v>285848.969793338</x:v>
      </x:c>
      <x:c r="U1942" s="12">
        <x:v>33.25</x:v>
      </x:c>
      <x:c r="V1942" s="12">
        <x:v>68.6</x:v>
      </x:c>
      <x:c r="W1942" s="12">
        <x:f>NA()</x:f>
      </x:c>
    </x:row>
    <x:row r="1943">
      <x:c r="A1943">
        <x:v>174598</x:v>
      </x:c>
      <x:c r="B1943" s="1">
        <x:v>44756.595781794</x:v>
      </x:c>
      <x:c r="C1943" s="6">
        <x:v>32.3477702883333</x:v>
      </x:c>
      <x:c r="D1943" s="14" t="s">
        <x:v>92</x:v>
      </x:c>
      <x:c r="E1943" s="15">
        <x:v>44733.6693862269</x:v>
      </x:c>
      <x:c r="F1943" t="s">
        <x:v>97</x:v>
      </x:c>
      <x:c r="G1943" s="6">
        <x:v>110.890502575546</x:v>
      </x:c>
      <x:c r="H1943" t="s">
        <x:v>95</x:v>
      </x:c>
      <x:c r="I1943" s="6">
        <x:v>30.5255894182765</x:v>
      </x:c>
      <x:c r="J1943" t="s">
        <x:v>93</x:v>
      </x:c>
      <x:c r="K1943" s="6">
        <x:v>1021</x:v>
      </x:c>
      <x:c r="L1943" t="s">
        <x:v>94</x:v>
      </x:c>
      <x:c r="M1943" t="s">
        <x:v>96</x:v>
      </x:c>
      <x:c r="N1943" s="8">
        <x:v>-1</x:v>
      </x:c>
      <x:c r="O1943" s="8">
        <x:v>0</x:v>
      </x:c>
      <x:c r="Q1943">
        <x:v>0</x:v>
      </x:c>
      <x:c r="R1943" s="6">
        <x:v>19.928</x:v>
      </x:c>
      <x:c r="S1943" s="8">
        <x:v>88364.3880277461</x:v>
      </x:c>
      <x:c r="T1943" s="12">
        <x:v>285850.652077505</x:v>
      </x:c>
      <x:c r="U1943" s="12">
        <x:v>33.25</x:v>
      </x:c>
      <x:c r="V1943" s="12">
        <x:v>68.6</x:v>
      </x:c>
      <x:c r="W1943" s="12">
        <x:f>NA()</x:f>
      </x:c>
    </x:row>
    <x:row r="1944">
      <x:c r="A1944">
        <x:v>174653</x:v>
      </x:c>
      <x:c r="B1944" s="1">
        <x:v>44756.5975183681</x:v>
      </x:c>
      <x:c r="C1944" s="6">
        <x:v>34.848404995</x:v>
      </x:c>
      <x:c r="D1944" s="14" t="s">
        <x:v>92</x:v>
      </x:c>
      <x:c r="E1944" s="15">
        <x:v>44733.6693862269</x:v>
      </x:c>
      <x:c r="F1944" t="s">
        <x:v>97</x:v>
      </x:c>
      <x:c r="G1944" s="6">
        <x:v>110.780183637778</x:v>
      </x:c>
      <x:c r="H1944" t="s">
        <x:v>95</x:v>
      </x:c>
      <x:c r="I1944" s="6">
        <x:v>30.5255894182765</x:v>
      </x:c>
      <x:c r="J1944" t="s">
        <x:v>93</x:v>
      </x:c>
      <x:c r="K1944" s="6">
        <x:v>1021</x:v>
      </x:c>
      <x:c r="L1944" t="s">
        <x:v>94</x:v>
      </x:c>
      <x:c r="M1944" t="s">
        <x:v>96</x:v>
      </x:c>
      <x:c r="N1944" s="8">
        <x:v>-1</x:v>
      </x:c>
      <x:c r="O1944" s="8">
        <x:v>0</x:v>
      </x:c>
      <x:c r="Q1944">
        <x:v>0</x:v>
      </x:c>
      <x:c r="R1944" s="6">
        <x:v>19.939</x:v>
      </x:c>
      <x:c r="S1944" s="8">
        <x:v>88675.412783304</x:v>
      </x:c>
      <x:c r="T1944" s="12">
        <x:v>286327.947002113</x:v>
      </x:c>
      <x:c r="U1944" s="12">
        <x:v>33.25</x:v>
      </x:c>
      <x:c r="V1944" s="12">
        <x:v>68.6</x:v>
      </x:c>
      <x:c r="W1944" s="12">
        <x:f>NA()</x:f>
      </x:c>
    </x:row>
    <x:row r="1945">
      <x:c r="A1945">
        <x:v>174659</x:v>
      </x:c>
      <x:c r="B1945" s="1">
        <x:v>44756.5975295139</x:v>
      </x:c>
      <x:c r="C1945" s="6">
        <x:v>34.864453205</x:v>
      </x:c>
      <x:c r="D1945" s="14" t="s">
        <x:v>92</x:v>
      </x:c>
      <x:c r="E1945" s="15">
        <x:v>44733.6693862269</x:v>
      </x:c>
      <x:c r="F1945" t="s">
        <x:v>97</x:v>
      </x:c>
      <x:c r="G1945" s="6">
        <x:v>110.790206708289</x:v>
      </x:c>
      <x:c r="H1945" t="s">
        <x:v>95</x:v>
      </x:c>
      <x:c r="I1945" s="6">
        <x:v>30.5255894182765</x:v>
      </x:c>
      <x:c r="J1945" t="s">
        <x:v>93</x:v>
      </x:c>
      <x:c r="K1945" s="6">
        <x:v>1021</x:v>
      </x:c>
      <x:c r="L1945" t="s">
        <x:v>94</x:v>
      </x:c>
      <x:c r="M1945" t="s">
        <x:v>96</x:v>
      </x:c>
      <x:c r="N1945" s="8">
        <x:v>-1</x:v>
      </x:c>
      <x:c r="O1945" s="8">
        <x:v>0</x:v>
      </x:c>
      <x:c r="Q1945">
        <x:v>0</x:v>
      </x:c>
      <x:c r="R1945" s="6">
        <x:v>19.938</x:v>
      </x:c>
      <x:c r="S1945" s="8">
        <x:v>88649.5627982502</x:v>
      </x:c>
      <x:c r="T1945" s="12">
        <x:v>286273.816634121</x:v>
      </x:c>
      <x:c r="U1945" s="12">
        <x:v>33.25</x:v>
      </x:c>
      <x:c r="V1945" s="12">
        <x:v>68.6</x:v>
      </x:c>
      <x:c r="W1945" s="12">
        <x:f>NA()</x:f>
      </x:c>
    </x:row>
    <x:row r="1946">
      <x:c r="A1946">
        <x:v>174660</x:v>
      </x:c>
      <x:c r="B1946" s="1">
        <x:v>44756.5975405903</x:v>
      </x:c>
      <x:c r="C1946" s="6">
        <x:v>34.8804398966667</x:v>
      </x:c>
      <x:c r="D1946" s="14" t="s">
        <x:v>92</x:v>
      </x:c>
      <x:c r="E1946" s="15">
        <x:v>44733.6693862269</x:v>
      </x:c>
      <x:c r="F1946" t="s">
        <x:v>97</x:v>
      </x:c>
      <x:c r="G1946" s="6">
        <x:v>110.790206708289</x:v>
      </x:c>
      <x:c r="H1946" t="s">
        <x:v>95</x:v>
      </x:c>
      <x:c r="I1946" s="6">
        <x:v>30.5255894182765</x:v>
      </x:c>
      <x:c r="J1946" t="s">
        <x:v>93</x:v>
      </x:c>
      <x:c r="K1946" s="6">
        <x:v>1021</x:v>
      </x:c>
      <x:c r="L1946" t="s">
        <x:v>94</x:v>
      </x:c>
      <x:c r="M1946" t="s">
        <x:v>96</x:v>
      </x:c>
      <x:c r="N1946" s="8">
        <x:v>-1</x:v>
      </x:c>
      <x:c r="O1946" s="8">
        <x:v>0</x:v>
      </x:c>
      <x:c r="Q1946">
        <x:v>0</x:v>
      </x:c>
      <x:c r="R1946" s="6">
        <x:v>19.938</x:v>
      </x:c>
      <x:c r="S1946" s="8">
        <x:v>88631.9331241573</x:v>
      </x:c>
      <x:c r="T1946" s="12">
        <x:v>286237.877951179</x:v>
      </x:c>
      <x:c r="U1946" s="12">
        <x:v>33.25</x:v>
      </x:c>
      <x:c r="V1946" s="12">
        <x:v>68.6</x:v>
      </x:c>
      <x:c r="W1946" s="12">
        <x:f>NA()</x:f>
      </x:c>
    </x:row>
    <x:row r="1947">
      <x:c r="A1947">
        <x:v>174671</x:v>
      </x:c>
      <x:c r="B1947" s="1">
        <x:v>44756.5975523495</x:v>
      </x:c>
      <x:c r="C1947" s="6">
        <x:v>34.8973650683333</x:v>
      </x:c>
      <x:c r="D1947" s="14" t="s">
        <x:v>92</x:v>
      </x:c>
      <x:c r="E1947" s="15">
        <x:v>44733.6693862269</x:v>
      </x:c>
      <x:c r="F1947" t="s">
        <x:v>97</x:v>
      </x:c>
      <x:c r="G1947" s="6">
        <x:v>110.770161751262</x:v>
      </x:c>
      <x:c r="H1947" t="s">
        <x:v>95</x:v>
      </x:c>
      <x:c r="I1947" s="6">
        <x:v>30.5255894182765</x:v>
      </x:c>
      <x:c r="J1947" t="s">
        <x:v>93</x:v>
      </x:c>
      <x:c r="K1947" s="6">
        <x:v>1021</x:v>
      </x:c>
      <x:c r="L1947" t="s">
        <x:v>94</x:v>
      </x:c>
      <x:c r="M1947" t="s">
        <x:v>96</x:v>
      </x:c>
      <x:c r="N1947" s="8">
        <x:v>-1</x:v>
      </x:c>
      <x:c r="O1947" s="8">
        <x:v>0</x:v>
      </x:c>
      <x:c r="Q1947">
        <x:v>0</x:v>
      </x:c>
      <x:c r="R1947" s="6">
        <x:v>19.94</x:v>
      </x:c>
      <x:c r="S1947" s="8">
        <x:v>88618.7929728617</x:v>
      </x:c>
      <x:c r="T1947" s="12">
        <x:v>286212.410578978</x:v>
      </x:c>
      <x:c r="U1947" s="12">
        <x:v>33.25</x:v>
      </x:c>
      <x:c r="V1947" s="12">
        <x:v>68.6</x:v>
      </x:c>
      <x:c r="W1947" s="12">
        <x:f>NA()</x:f>
      </x:c>
    </x:row>
    <x:row r="1948">
      <x:c r="A1948">
        <x:v>174677</x:v>
      </x:c>
      <x:c r="B1948" s="1">
        <x:v>44756.5975640856</x:v>
      </x:c>
      <x:c r="C1948" s="6">
        <x:v>34.914223145</x:v>
      </x:c>
      <x:c r="D1948" s="14" t="s">
        <x:v>92</x:v>
      </x:c>
      <x:c r="E1948" s="15">
        <x:v>44733.6693862269</x:v>
      </x:c>
      <x:c r="F1948" t="s">
        <x:v>97</x:v>
      </x:c>
      <x:c r="G1948" s="6">
        <x:v>110.757195993224</x:v>
      </x:c>
      <x:c r="H1948" t="s">
        <x:v>95</x:v>
      </x:c>
      <x:c r="I1948" s="6">
        <x:v>30.5194833598275</x:v>
      </x:c>
      <x:c r="J1948" t="s">
        <x:v>93</x:v>
      </x:c>
      <x:c r="K1948" s="6">
        <x:v>1021</x:v>
      </x:c>
      <x:c r="L1948" t="s">
        <x:v>94</x:v>
      </x:c>
      <x:c r="M1948" t="s">
        <x:v>96</x:v>
      </x:c>
      <x:c r="N1948" s="8">
        <x:v>-1</x:v>
      </x:c>
      <x:c r="O1948" s="8">
        <x:v>0</x:v>
      </x:c>
      <x:c r="Q1948">
        <x:v>0</x:v>
      </x:c>
      <x:c r="R1948" s="6">
        <x:v>19.942</x:v>
      </x:c>
      <x:c r="S1948" s="8">
        <x:v>88619.1102929723</x:v>
      </x:c>
      <x:c r="T1948" s="12">
        <x:v>286205.874769927</x:v>
      </x:c>
      <x:c r="U1948" s="12">
        <x:v>33.25</x:v>
      </x:c>
      <x:c r="V1948" s="12">
        <x:v>68.6</x:v>
      </x:c>
      <x:c r="W1948" s="12">
        <x:f>NA()</x:f>
      </x:c>
    </x:row>
    <x:row r="1949">
      <x:c r="A1949">
        <x:v>174683</x:v>
      </x:c>
      <x:c r="B1949" s="1">
        <x:v>44756.5975757755</x:v>
      </x:c>
      <x:c r="C1949" s="6">
        <x:v>34.931047355</x:v>
      </x:c>
      <x:c r="D1949" s="14" t="s">
        <x:v>92</x:v>
      </x:c>
      <x:c r="E1949" s="15">
        <x:v>44733.6693862269</x:v>
      </x:c>
      <x:c r="F1949" t="s">
        <x:v>97</x:v>
      </x:c>
      <x:c r="G1949" s="6">
        <x:v>110.681801417967</x:v>
      </x:c>
      <x:c r="H1949" t="s">
        <x:v>95</x:v>
      </x:c>
      <x:c r="I1949" s="6">
        <x:v>30.5255894182765</x:v>
      </x:c>
      <x:c r="J1949" t="s">
        <x:v>93</x:v>
      </x:c>
      <x:c r="K1949" s="6">
        <x:v>1022</x:v>
      </x:c>
      <x:c r="L1949" t="s">
        <x:v>94</x:v>
      </x:c>
      <x:c r="M1949" t="s">
        <x:v>96</x:v>
      </x:c>
      <x:c r="N1949" s="8">
        <x:v>-1</x:v>
      </x:c>
      <x:c r="O1949" s="8">
        <x:v>0</x:v>
      </x:c>
      <x:c r="Q1949">
        <x:v>0</x:v>
      </x:c>
      <x:c r="R1949" s="6">
        <x:v>19.938</x:v>
      </x:c>
      <x:c r="S1949" s="8">
        <x:v>88613.5983657783</x:v>
      </x:c>
      <x:c r="T1949" s="12">
        <x:v>286210.494945249</x:v>
      </x:c>
      <x:c r="U1949" s="12">
        <x:v>33.25</x:v>
      </x:c>
      <x:c r="V1949" s="12">
        <x:v>68.6</x:v>
      </x:c>
      <x:c r="W1949" s="12">
        <x:f>NA()</x:f>
      </x:c>
    </x:row>
    <x:row r="1950">
      <x:c r="A1950">
        <x:v>174684</x:v>
      </x:c>
      <x:c r="B1950" s="1">
        <x:v>44756.5975868403</x:v>
      </x:c>
      <x:c r="C1950" s="6">
        <x:v>34.94702232</x:v>
      </x:c>
      <x:c r="D1950" s="14" t="s">
        <x:v>92</x:v>
      </x:c>
      <x:c r="E1950" s="15">
        <x:v>44733.6693862269</x:v>
      </x:c>
      <x:c r="F1950" t="s">
        <x:v>97</x:v>
      </x:c>
      <x:c r="G1950" s="6">
        <x:v>110.780183637778</x:v>
      </x:c>
      <x:c r="H1950" t="s">
        <x:v>95</x:v>
      </x:c>
      <x:c r="I1950" s="6">
        <x:v>30.5255894182765</x:v>
      </x:c>
      <x:c r="J1950" t="s">
        <x:v>93</x:v>
      </x:c>
      <x:c r="K1950" s="6">
        <x:v>1021</x:v>
      </x:c>
      <x:c r="L1950" t="s">
        <x:v>94</x:v>
      </x:c>
      <x:c r="M1950" t="s">
        <x:v>96</x:v>
      </x:c>
      <x:c r="N1950" s="8">
        <x:v>-1</x:v>
      </x:c>
      <x:c r="O1950" s="8">
        <x:v>0</x:v>
      </x:c>
      <x:c r="Q1950">
        <x:v>0</x:v>
      </x:c>
      <x:c r="R1950" s="6">
        <x:v>19.939</x:v>
      </x:c>
      <x:c r="S1950" s="8">
        <x:v>88609.5590114899</x:v>
      </x:c>
      <x:c r="T1950" s="12">
        <x:v>286191.044313335</x:v>
      </x:c>
      <x:c r="U1950" s="12">
        <x:v>33.25</x:v>
      </x:c>
      <x:c r="V1950" s="12">
        <x:v>68.6</x:v>
      </x:c>
      <x:c r="W1950" s="12">
        <x:f>NA()</x:f>
      </x:c>
    </x:row>
    <x:row r="1951">
      <x:c r="A1951">
        <x:v>174695</x:v>
      </x:c>
      <x:c r="B1951" s="1">
        <x:v>44756.5975985301</x:v>
      </x:c>
      <x:c r="C1951" s="6">
        <x:v>34.9638317833333</x:v>
      </x:c>
      <x:c r="D1951" s="14" t="s">
        <x:v>92</x:v>
      </x:c>
      <x:c r="E1951" s="15">
        <x:v>44733.6693862269</x:v>
      </x:c>
      <x:c r="F1951" t="s">
        <x:v>97</x:v>
      </x:c>
      <x:c r="G1951" s="6">
        <x:v>110.750121529437</x:v>
      </x:c>
      <x:c r="H1951" t="s">
        <x:v>95</x:v>
      </x:c>
      <x:c r="I1951" s="6">
        <x:v>30.5255894182765</x:v>
      </x:c>
      <x:c r="J1951" t="s">
        <x:v>93</x:v>
      </x:c>
      <x:c r="K1951" s="6">
        <x:v>1021</x:v>
      </x:c>
      <x:c r="L1951" t="s">
        <x:v>94</x:v>
      </x:c>
      <x:c r="M1951" t="s">
        <x:v>96</x:v>
      </x:c>
      <x:c r="N1951" s="8">
        <x:v>-1</x:v>
      </x:c>
      <x:c r="O1951" s="8">
        <x:v>0</x:v>
      </x:c>
      <x:c r="Q1951">
        <x:v>0</x:v>
      </x:c>
      <x:c r="R1951" s="6">
        <x:v>19.942</x:v>
      </x:c>
      <x:c r="S1951" s="8">
        <x:v>88598.2538503048</x:v>
      </x:c>
      <x:c r="T1951" s="12">
        <x:v>286194.231888828</x:v>
      </x:c>
      <x:c r="U1951" s="12">
        <x:v>33.25</x:v>
      </x:c>
      <x:c r="V1951" s="12">
        <x:v>68.6</x:v>
      </x:c>
      <x:c r="W1951" s="12">
        <x:f>NA()</x:f>
      </x:c>
    </x:row>
    <x:row r="1952">
      <x:c r="A1952">
        <x:v>174700</x:v>
      </x:c>
      <x:c r="B1952" s="1">
        <x:v>44756.5976102199</x:v>
      </x:c>
      <x:c r="C1952" s="6">
        <x:v>34.98070594</x:v>
      </x:c>
      <x:c r="D1952" s="14" t="s">
        <x:v>92</x:v>
      </x:c>
      <x:c r="E1952" s="15">
        <x:v>44733.6693862269</x:v>
      </x:c>
      <x:c r="F1952" t="s">
        <x:v>97</x:v>
      </x:c>
      <x:c r="G1952" s="6">
        <x:v>110.727142658272</x:v>
      </x:c>
      <x:c r="H1952" t="s">
        <x:v>95</x:v>
      </x:c>
      <x:c r="I1952" s="6">
        <x:v>30.5194833598275</x:v>
      </x:c>
      <x:c r="J1952" t="s">
        <x:v>93</x:v>
      </x:c>
      <x:c r="K1952" s="6">
        <x:v>1021</x:v>
      </x:c>
      <x:c r="L1952" t="s">
        <x:v>94</x:v>
      </x:c>
      <x:c r="M1952" t="s">
        <x:v>96</x:v>
      </x:c>
      <x:c r="N1952" s="8">
        <x:v>-1</x:v>
      </x:c>
      <x:c r="O1952" s="8">
        <x:v>0</x:v>
      </x:c>
      <x:c r="Q1952">
        <x:v>0</x:v>
      </x:c>
      <x:c r="R1952" s="6">
        <x:v>19.945</x:v>
      </x:c>
      <x:c r="S1952" s="8">
        <x:v>88599.064669101</x:v>
      </x:c>
      <x:c r="T1952" s="12">
        <x:v>286204.405748248</x:v>
      </x:c>
      <x:c r="U1952" s="12">
        <x:v>33.25</x:v>
      </x:c>
      <x:c r="V1952" s="12">
        <x:v>68.6</x:v>
      </x:c>
      <x:c r="W1952" s="12">
        <x:f>NA()</x:f>
      </x:c>
    </x:row>
    <x:row r="1953">
      <x:c r="A1953">
        <x:v>174707</x:v>
      </x:c>
      <x:c r="B1953" s="1">
        <x:v>44756.597621956</x:v>
      </x:c>
      <x:c r="C1953" s="6">
        <x:v>34.9975555883333</x:v>
      </x:c>
      <x:c r="D1953" s="14" t="s">
        <x:v>92</x:v>
      </x:c>
      <x:c r="E1953" s="15">
        <x:v>44733.6693862269</x:v>
      </x:c>
      <x:c r="F1953" t="s">
        <x:v>97</x:v>
      </x:c>
      <x:c r="G1953" s="6">
        <x:v>110.737159253424</x:v>
      </x:c>
      <x:c r="H1953" t="s">
        <x:v>95</x:v>
      </x:c>
      <x:c r="I1953" s="6">
        <x:v>30.5194833598275</x:v>
      </x:c>
      <x:c r="J1953" t="s">
        <x:v>93</x:v>
      </x:c>
      <x:c r="K1953" s="6">
        <x:v>1021</x:v>
      </x:c>
      <x:c r="L1953" t="s">
        <x:v>94</x:v>
      </x:c>
      <x:c r="M1953" t="s">
        <x:v>96</x:v>
      </x:c>
      <x:c r="N1953" s="8">
        <x:v>-1</x:v>
      </x:c>
      <x:c r="O1953" s="8">
        <x:v>0</x:v>
      </x:c>
      <x:c r="Q1953">
        <x:v>0</x:v>
      </x:c>
      <x:c r="R1953" s="6">
        <x:v>19.944</x:v>
      </x:c>
      <x:c r="S1953" s="8">
        <x:v>88607.947396321</x:v>
      </x:c>
      <x:c r="T1953" s="12">
        <x:v>286183.696106495</x:v>
      </x:c>
      <x:c r="U1953" s="12">
        <x:v>33.25</x:v>
      </x:c>
      <x:c r="V1953" s="12">
        <x:v>68.6</x:v>
      </x:c>
      <x:c r="W1953" s="12">
        <x:f>NA()</x:f>
      </x:c>
    </x:row>
    <x:row r="1954">
      <x:c r="A1954">
        <x:v>174711</x:v>
      </x:c>
      <x:c r="B1954" s="1">
        <x:v>44756.5976336458</x:v>
      </x:c>
      <x:c r="C1954" s="6">
        <x:v>35.01441487</x:v>
      </x:c>
      <x:c r="D1954" s="14" t="s">
        <x:v>92</x:v>
      </x:c>
      <x:c r="E1954" s="15">
        <x:v>44733.6693862269</x:v>
      </x:c>
      <x:c r="F1954" t="s">
        <x:v>97</x:v>
      </x:c>
      <x:c r="G1954" s="6">
        <x:v>110.641755461404</x:v>
      </x:c>
      <x:c r="H1954" t="s">
        <x:v>95</x:v>
      </x:c>
      <x:c r="I1954" s="6">
        <x:v>30.5255894182765</x:v>
      </x:c>
      <x:c r="J1954" t="s">
        <x:v>93</x:v>
      </x:c>
      <x:c r="K1954" s="6">
        <x:v>1022</x:v>
      </x:c>
      <x:c r="L1954" t="s">
        <x:v>94</x:v>
      </x:c>
      <x:c r="M1954" t="s">
        <x:v>96</x:v>
      </x:c>
      <x:c r="N1954" s="8">
        <x:v>-1</x:v>
      </x:c>
      <x:c r="O1954" s="8">
        <x:v>0</x:v>
      </x:c>
      <x:c r="Q1954">
        <x:v>0</x:v>
      </x:c>
      <x:c r="R1954" s="6">
        <x:v>19.942</x:v>
      </x:c>
      <x:c r="S1954" s="8">
        <x:v>88601.9546762504</x:v>
      </x:c>
      <x:c r="T1954" s="12">
        <x:v>286181.71408789</x:v>
      </x:c>
      <x:c r="U1954" s="12">
        <x:v>33.25</x:v>
      </x:c>
      <x:c r="V1954" s="12">
        <x:v>68.6</x:v>
      </x:c>
      <x:c r="W1954" s="12">
        <x:f>NA()</x:f>
      </x:c>
    </x:row>
    <x:row r="1955">
      <x:c r="A1955">
        <x:v>174714</x:v>
      </x:c>
      <x:c r="B1955" s="1">
        <x:v>44756.5976447569</x:v>
      </x:c>
      <x:c r="C1955" s="6">
        <x:v>35.0304036783333</x:v>
      </x:c>
      <x:c r="D1955" s="14" t="s">
        <x:v>92</x:v>
      </x:c>
      <x:c r="E1955" s="15">
        <x:v>44733.6693862269</x:v>
      </x:c>
      <x:c r="F1955" t="s">
        <x:v>97</x:v>
      </x:c>
      <x:c r="G1955" s="6">
        <x:v>110.710055285215</x:v>
      </x:c>
      <x:c r="H1955" t="s">
        <x:v>95</x:v>
      </x:c>
      <x:c r="I1955" s="6">
        <x:v>30.5255894182765</x:v>
      </x:c>
      <x:c r="J1955" t="s">
        <x:v>93</x:v>
      </x:c>
      <x:c r="K1955" s="6">
        <x:v>1021</x:v>
      </x:c>
      <x:c r="L1955" t="s">
        <x:v>94</x:v>
      </x:c>
      <x:c r="M1955" t="s">
        <x:v>96</x:v>
      </x:c>
      <x:c r="N1955" s="8">
        <x:v>-1</x:v>
      </x:c>
      <x:c r="O1955" s="8">
        <x:v>0</x:v>
      </x:c>
      <x:c r="Q1955">
        <x:v>0</x:v>
      </x:c>
      <x:c r="R1955" s="6">
        <x:v>19.946</x:v>
      </x:c>
      <x:c r="S1955" s="8">
        <x:v>88601.7836198841</x:v>
      </x:c>
      <x:c r="T1955" s="12">
        <x:v>286168.410143984</x:v>
      </x:c>
      <x:c r="U1955" s="12">
        <x:v>33.25</x:v>
      </x:c>
      <x:c r="V1955" s="12">
        <x:v>68.6</x:v>
      </x:c>
      <x:c r="W1955" s="12">
        <x:f>NA()</x:f>
      </x:c>
    </x:row>
    <x:row r="1956">
      <x:c r="A1956">
        <x:v>174725</x:v>
      </x:c>
      <x:c r="B1956" s="1">
        <x:v>44756.5976564468</x:v>
      </x:c>
      <x:c r="C1956" s="6">
        <x:v>35.0472604933333</x:v>
      </x:c>
      <x:c r="D1956" s="14" t="s">
        <x:v>92</x:v>
      </x:c>
      <x:c r="E1956" s="15">
        <x:v>44733.6693862269</x:v>
      </x:c>
      <x:c r="F1956" t="s">
        <x:v>97</x:v>
      </x:c>
      <x:c r="G1956" s="6">
        <x:v>110.581721990397</x:v>
      </x:c>
      <x:c r="H1956" t="s">
        <x:v>95</x:v>
      </x:c>
      <x:c r="I1956" s="6">
        <x:v>30.5255894182765</x:v>
      </x:c>
      <x:c r="J1956" t="s">
        <x:v>93</x:v>
      </x:c>
      <x:c r="K1956" s="6">
        <x:v>1022</x:v>
      </x:c>
      <x:c r="L1956" t="s">
        <x:v>94</x:v>
      </x:c>
      <x:c r="M1956" t="s">
        <x:v>96</x:v>
      </x:c>
      <x:c r="N1956" s="8">
        <x:v>-1</x:v>
      </x:c>
      <x:c r="O1956" s="8">
        <x:v>0</x:v>
      </x:c>
      <x:c r="Q1956">
        <x:v>0</x:v>
      </x:c>
      <x:c r="R1956" s="6">
        <x:v>19.948</x:v>
      </x:c>
      <x:c r="S1956" s="8">
        <x:v>88603.4154985123</x:v>
      </x:c>
      <x:c r="T1956" s="12">
        <x:v>286180.665921353</x:v>
      </x:c>
      <x:c r="U1956" s="12">
        <x:v>33.25</x:v>
      </x:c>
      <x:c r="V1956" s="12">
        <x:v>68.6</x:v>
      </x:c>
      <x:c r="W1956" s="12">
        <x:f>NA()</x:f>
      </x:c>
    </x:row>
    <x:row r="1957">
      <x:c r="A1957">
        <x:v>174731</x:v>
      </x:c>
      <x:c r="B1957" s="1">
        <x:v>44756.5976681366</x:v>
      </x:c>
      <x:c r="C1957" s="6">
        <x:v>35.06411331</x:v>
      </x:c>
      <x:c r="D1957" s="14" t="s">
        <x:v>92</x:v>
      </x:c>
      <x:c r="E1957" s="15">
        <x:v>44733.6693862269</x:v>
      </x:c>
      <x:c r="F1957" t="s">
        <x:v>97</x:v>
      </x:c>
      <x:c r="G1957" s="6">
        <x:v>110.720070071824</x:v>
      </x:c>
      <x:c r="H1957" t="s">
        <x:v>95</x:v>
      </x:c>
      <x:c r="I1957" s="6">
        <x:v>30.5255894182765</x:v>
      </x:c>
      <x:c r="J1957" t="s">
        <x:v>93</x:v>
      </x:c>
      <x:c r="K1957" s="6">
        <x:v>1021</x:v>
      </x:c>
      <x:c r="L1957" t="s">
        <x:v>94</x:v>
      </x:c>
      <x:c r="M1957" t="s">
        <x:v>96</x:v>
      </x:c>
      <x:c r="N1957" s="8">
        <x:v>-1</x:v>
      </x:c>
      <x:c r="O1957" s="8">
        <x:v>0</x:v>
      </x:c>
      <x:c r="Q1957">
        <x:v>0</x:v>
      </x:c>
      <x:c r="R1957" s="6">
        <x:v>19.945</x:v>
      </x:c>
      <x:c r="S1957" s="8">
        <x:v>88594.1537982432</x:v>
      </x:c>
      <x:c r="T1957" s="12">
        <x:v>286184.210774455</x:v>
      </x:c>
      <x:c r="U1957" s="12">
        <x:v>33.25</x:v>
      </x:c>
      <x:c r="V1957" s="12">
        <x:v>68.6</x:v>
      </x:c>
      <x:c r="W1957" s="12">
        <x:f>NA()</x:f>
      </x:c>
    </x:row>
    <x:row r="1958">
      <x:c r="A1958">
        <x:v>174737</x:v>
      </x:c>
      <x:c r="B1958" s="1">
        <x:v>44756.5976798611</x:v>
      </x:c>
      <x:c r="C1958" s="6">
        <x:v>35.0809823766667</x:v>
      </x:c>
      <x:c r="D1958" s="14" t="s">
        <x:v>92</x:v>
      </x:c>
      <x:c r="E1958" s="15">
        <x:v>44733.6693862269</x:v>
      </x:c>
      <x:c r="F1958" t="s">
        <x:v>97</x:v>
      </x:c>
      <x:c r="G1958" s="6">
        <x:v>110.720070071824</x:v>
      </x:c>
      <x:c r="H1958" t="s">
        <x:v>95</x:v>
      </x:c>
      <x:c r="I1958" s="6">
        <x:v>30.5255894182765</x:v>
      </x:c>
      <x:c r="J1958" t="s">
        <x:v>93</x:v>
      </x:c>
      <x:c r="K1958" s="6">
        <x:v>1021</x:v>
      </x:c>
      <x:c r="L1958" t="s">
        <x:v>94</x:v>
      </x:c>
      <x:c r="M1958" t="s">
        <x:v>96</x:v>
      </x:c>
      <x:c r="N1958" s="8">
        <x:v>-1</x:v>
      </x:c>
      <x:c r="O1958" s="8">
        <x:v>0</x:v>
      </x:c>
      <x:c r="Q1958">
        <x:v>0</x:v>
      </x:c>
      <x:c r="R1958" s="6">
        <x:v>19.945</x:v>
      </x:c>
      <x:c r="S1958" s="8">
        <x:v>88599.3610214214</x:v>
      </x:c>
      <x:c r="T1958" s="12">
        <x:v>286169.562073215</x:v>
      </x:c>
      <x:c r="U1958" s="12">
        <x:v>33.25</x:v>
      </x:c>
      <x:c r="V1958" s="12">
        <x:v>68.6</x:v>
      </x:c>
      <x:c r="W1958" s="12">
        <x:f>NA()</x:f>
      </x:c>
    </x:row>
    <x:row r="1959">
      <x:c r="A1959">
        <x:v>174743</x:v>
      </x:c>
      <x:c r="B1959" s="1">
        <x:v>44756.5976915509</x:v>
      </x:c>
      <x:c r="C1959" s="6">
        <x:v>35.0978298833333</x:v>
      </x:c>
      <x:c r="D1959" s="14" t="s">
        <x:v>92</x:v>
      </x:c>
      <x:c r="E1959" s="15">
        <x:v>44733.6693862269</x:v>
      </x:c>
      <x:c r="F1959" t="s">
        <x:v>97</x:v>
      </x:c>
      <x:c r="G1959" s="6">
        <x:v>110.700041681248</x:v>
      </x:c>
      <x:c r="H1959" t="s">
        <x:v>95</x:v>
      </x:c>
      <x:c r="I1959" s="6">
        <x:v>30.5255894182765</x:v>
      </x:c>
      <x:c r="J1959" t="s">
        <x:v>93</x:v>
      </x:c>
      <x:c r="K1959" s="6">
        <x:v>1021</x:v>
      </x:c>
      <x:c r="L1959" t="s">
        <x:v>94</x:v>
      </x:c>
      <x:c r="M1959" t="s">
        <x:v>96</x:v>
      </x:c>
      <x:c r="N1959" s="8">
        <x:v>-1</x:v>
      </x:c>
      <x:c r="O1959" s="8">
        <x:v>0</x:v>
      </x:c>
      <x:c r="Q1959">
        <x:v>0</x:v>
      </x:c>
      <x:c r="R1959" s="6">
        <x:v>19.947</x:v>
      </x:c>
      <x:c r="S1959" s="8">
        <x:v>88594.2815877163</x:v>
      </x:c>
      <x:c r="T1959" s="12">
        <x:v>286185.246049104</x:v>
      </x:c>
      <x:c r="U1959" s="12">
        <x:v>33.25</x:v>
      </x:c>
      <x:c r="V1959" s="12">
        <x:v>68.6</x:v>
      </x:c>
      <x:c r="W1959" s="12">
        <x:f>NA()</x:f>
      </x:c>
    </x:row>
    <x:row r="1960">
      <x:c r="A1960">
        <x:v>174748</x:v>
      </x:c>
      <x:c r="B1960" s="1">
        <x:v>44756.597702662</x:v>
      </x:c>
      <x:c r="C1960" s="6">
        <x:v>35.113801335</x:v>
      </x:c>
      <x:c r="D1960" s="14" t="s">
        <x:v>92</x:v>
      </x:c>
      <x:c r="E1960" s="15">
        <x:v>44733.6693862269</x:v>
      </x:c>
      <x:c r="F1960" t="s">
        <x:v>97</x:v>
      </x:c>
      <x:c r="G1960" s="6">
        <x:v>110.717127246029</x:v>
      </x:c>
      <x:c r="H1960" t="s">
        <x:v>95</x:v>
      </x:c>
      <x:c r="I1960" s="6">
        <x:v>30.5194833598275</x:v>
      </x:c>
      <x:c r="J1960" t="s">
        <x:v>93</x:v>
      </x:c>
      <x:c r="K1960" s="6">
        <x:v>1021</x:v>
      </x:c>
      <x:c r="L1960" t="s">
        <x:v>94</x:v>
      </x:c>
      <x:c r="M1960" t="s">
        <x:v>96</x:v>
      </x:c>
      <x:c r="N1960" s="8">
        <x:v>-1</x:v>
      </x:c>
      <x:c r="O1960" s="8">
        <x:v>0</x:v>
      </x:c>
      <x:c r="Q1960">
        <x:v>0</x:v>
      </x:c>
      <x:c r="R1960" s="6">
        <x:v>19.946</x:v>
      </x:c>
      <x:c r="S1960" s="8">
        <x:v>88597.3718406332</x:v>
      </x:c>
      <x:c r="T1960" s="12">
        <x:v>286174.798728982</x:v>
      </x:c>
      <x:c r="U1960" s="12">
        <x:v>33.25</x:v>
      </x:c>
      <x:c r="V1960" s="12">
        <x:v>68.6</x:v>
      </x:c>
      <x:c r="W1960" s="12">
        <x:f>NA()</x:f>
      </x:c>
    </x:row>
    <x:row r="1961">
      <x:c r="A1961">
        <x:v>174753</x:v>
      </x:c>
      <x:c r="B1961" s="1">
        <x:v>44756.5977143866</x:v>
      </x:c>
      <x:c r="C1961" s="6">
        <x:v>35.13067807</x:v>
      </x:c>
      <x:c r="D1961" s="14" t="s">
        <x:v>92</x:v>
      </x:c>
      <x:c r="E1961" s="15">
        <x:v>44733.6693862269</x:v>
      </x:c>
      <x:c r="F1961" t="s">
        <x:v>97</x:v>
      </x:c>
      <x:c r="G1961" s="6">
        <x:v>110.717127246029</x:v>
      </x:c>
      <x:c r="H1961" t="s">
        <x:v>95</x:v>
      </x:c>
      <x:c r="I1961" s="6">
        <x:v>30.5194833598275</x:v>
      </x:c>
      <x:c r="J1961" t="s">
        <x:v>93</x:v>
      </x:c>
      <x:c r="K1961" s="6">
        <x:v>1021</x:v>
      </x:c>
      <x:c r="L1961" t="s">
        <x:v>94</x:v>
      </x:c>
      <x:c r="M1961" t="s">
        <x:v>96</x:v>
      </x:c>
      <x:c r="N1961" s="8">
        <x:v>-1</x:v>
      </x:c>
      <x:c r="O1961" s="8">
        <x:v>0</x:v>
      </x:c>
      <x:c r="Q1961">
        <x:v>0</x:v>
      </x:c>
      <x:c r="R1961" s="6">
        <x:v>19.946</x:v>
      </x:c>
      <x:c r="S1961" s="8">
        <x:v>88595.0303806294</x:v>
      </x:c>
      <x:c r="T1961" s="12">
        <x:v>286170.331984596</x:v>
      </x:c>
      <x:c r="U1961" s="12">
        <x:v>33.25</x:v>
      </x:c>
      <x:c r="V1961" s="12">
        <x:v>68.6</x:v>
      </x:c>
      <x:c r="W1961" s="12">
        <x:f>NA()</x:f>
      </x:c>
    </x:row>
    <x:row r="1962">
      <x:c r="A1962">
        <x:v>174761</x:v>
      </x:c>
      <x:c r="B1962" s="1">
        <x:v>44756.5977260417</x:v>
      </x:c>
      <x:c r="C1962" s="6">
        <x:v>35.1474909983333</x:v>
      </x:c>
      <x:c r="D1962" s="14" t="s">
        <x:v>92</x:v>
      </x:c>
      <x:c r="E1962" s="15">
        <x:v>44733.6693862269</x:v>
      </x:c>
      <x:c r="F1962" t="s">
        <x:v>97</x:v>
      </x:c>
      <x:c r="G1962" s="6">
        <x:v>110.710055285215</x:v>
      </x:c>
      <x:c r="H1962" t="s">
        <x:v>95</x:v>
      </x:c>
      <x:c r="I1962" s="6">
        <x:v>30.5255894182765</x:v>
      </x:c>
      <x:c r="J1962" t="s">
        <x:v>93</x:v>
      </x:c>
      <x:c r="K1962" s="6">
        <x:v>1021</x:v>
      </x:c>
      <x:c r="L1962" t="s">
        <x:v>94</x:v>
      </x:c>
      <x:c r="M1962" t="s">
        <x:v>96</x:v>
      </x:c>
      <x:c r="N1962" s="8">
        <x:v>-1</x:v>
      </x:c>
      <x:c r="O1962" s="8">
        <x:v>0</x:v>
      </x:c>
      <x:c r="Q1962">
        <x:v>0</x:v>
      </x:c>
      <x:c r="R1962" s="6">
        <x:v>19.946</x:v>
      </x:c>
      <x:c r="S1962" s="8">
        <x:v>88592.5068220281</x:v>
      </x:c>
      <x:c r="T1962" s="12">
        <x:v>286156.314082641</x:v>
      </x:c>
      <x:c r="U1962" s="12">
        <x:v>33.25</x:v>
      </x:c>
      <x:c r="V1962" s="12">
        <x:v>68.6</x:v>
      </x:c>
      <x:c r="W1962" s="12">
        <x:f>NA()</x:f>
      </x:c>
    </x:row>
    <x:row r="1963">
      <x:c r="A1963">
        <x:v>174765</x:v>
      </x:c>
      <x:c r="B1963" s="1">
        <x:v>44756.5977377662</x:v>
      </x:c>
      <x:c r="C1963" s="6">
        <x:v>35.1643360983333</x:v>
      </x:c>
      <x:c r="D1963" s="14" t="s">
        <x:v>92</x:v>
      </x:c>
      <x:c r="E1963" s="15">
        <x:v>44733.6693862269</x:v>
      </x:c>
      <x:c r="F1963" t="s">
        <x:v>97</x:v>
      </x:c>
      <x:c r="G1963" s="6">
        <x:v>110.677077422286</x:v>
      </x:c>
      <x:c r="H1963" t="s">
        <x:v>95</x:v>
      </x:c>
      <x:c r="I1963" s="6">
        <x:v>30.5194833598275</x:v>
      </x:c>
      <x:c r="J1963" t="s">
        <x:v>93</x:v>
      </x:c>
      <x:c r="K1963" s="6">
        <x:v>1021</x:v>
      </x:c>
      <x:c r="L1963" t="s">
        <x:v>94</x:v>
      </x:c>
      <x:c r="M1963" t="s">
        <x:v>96</x:v>
      </x:c>
      <x:c r="N1963" s="8">
        <x:v>-1</x:v>
      </x:c>
      <x:c r="O1963" s="8">
        <x:v>0</x:v>
      </x:c>
      <x:c r="Q1963">
        <x:v>0</x:v>
      </x:c>
      <x:c r="R1963" s="6">
        <x:v>19.95</x:v>
      </x:c>
      <x:c r="S1963" s="8">
        <x:v>88597.7709228295</x:v>
      </x:c>
      <x:c r="T1963" s="12">
        <x:v>286165.203564714</x:v>
      </x:c>
      <x:c r="U1963" s="12">
        <x:v>33.25</x:v>
      </x:c>
      <x:c r="V1963" s="12">
        <x:v>68.6</x:v>
      </x:c>
      <x:c r="W1963" s="12">
        <x:f>NA()</x:f>
      </x:c>
    </x:row>
    <x:row r="1964">
      <x:c r="A1964">
        <x:v>174770</x:v>
      </x:c>
      <x:c r="B1964" s="1">
        <x:v>44756.5977489236</x:v>
      </x:c>
      <x:c r="C1964" s="6">
        <x:v>35.1803836133333</x:v>
      </x:c>
      <x:c r="D1964" s="14" t="s">
        <x:v>92</x:v>
      </x:c>
      <x:c r="E1964" s="15">
        <x:v>44733.6693862269</x:v>
      </x:c>
      <x:c r="F1964" t="s">
        <x:v>97</x:v>
      </x:c>
      <x:c r="G1964" s="6">
        <x:v>110.714185078279</x:v>
      </x:c>
      <x:c r="H1964" t="s">
        <x:v>95</x:v>
      </x:c>
      <x:c r="I1964" s="6">
        <x:v>30.5133773124971</x:v>
      </x:c>
      <x:c r="J1964" t="s">
        <x:v>93</x:v>
      </x:c>
      <x:c r="K1964" s="6">
        <x:v>1021</x:v>
      </x:c>
      <x:c r="L1964" t="s">
        <x:v>94</x:v>
      </x:c>
      <x:c r="M1964" t="s">
        <x:v>96</x:v>
      </x:c>
      <x:c r="N1964" s="8">
        <x:v>-1</x:v>
      </x:c>
      <x:c r="O1964" s="8">
        <x:v>0</x:v>
      </x:c>
      <x:c r="Q1964">
        <x:v>0</x:v>
      </x:c>
      <x:c r="R1964" s="6">
        <x:v>19.947</x:v>
      </x:c>
      <x:c r="S1964" s="8">
        <x:v>88592.8768726784</x:v>
      </x:c>
      <x:c r="T1964" s="12">
        <x:v>286164.205140775</x:v>
      </x:c>
      <x:c r="U1964" s="12">
        <x:v>33.25</x:v>
      </x:c>
      <x:c r="V1964" s="12">
        <x:v>68.6</x:v>
      </x:c>
      <x:c r="W1964" s="12">
        <x:f>NA()</x:f>
      </x:c>
    </x:row>
    <x:row r="1965">
      <x:c r="A1965">
        <x:v>174779</x:v>
      </x:c>
      <x:c r="B1965" s="1">
        <x:v>44756.5977606134</x:v>
      </x:c>
      <x:c r="C1965" s="6">
        <x:v>35.1972234516667</x:v>
      </x:c>
      <x:c r="D1965" s="14" t="s">
        <x:v>92</x:v>
      </x:c>
      <x:c r="E1965" s="15">
        <x:v>44733.6693862269</x:v>
      </x:c>
      <x:c r="F1965" t="s">
        <x:v>97</x:v>
      </x:c>
      <x:c r="G1965" s="6">
        <x:v>110.700041681248</x:v>
      </x:c>
      <x:c r="H1965" t="s">
        <x:v>95</x:v>
      </x:c>
      <x:c r="I1965" s="6">
        <x:v>30.5255894182765</x:v>
      </x:c>
      <x:c r="J1965" t="s">
        <x:v>93</x:v>
      </x:c>
      <x:c r="K1965" s="6">
        <x:v>1021</x:v>
      </x:c>
      <x:c r="L1965" t="s">
        <x:v>94</x:v>
      </x:c>
      <x:c r="M1965" t="s">
        <x:v>96</x:v>
      </x:c>
      <x:c r="N1965" s="8">
        <x:v>-1</x:v>
      </x:c>
      <x:c r="O1965" s="8">
        <x:v>0</x:v>
      </x:c>
      <x:c r="Q1965">
        <x:v>0</x:v>
      </x:c>
      <x:c r="R1965" s="6">
        <x:v>19.947</x:v>
      </x:c>
      <x:c r="S1965" s="8">
        <x:v>88604.973784183</x:v>
      </x:c>
      <x:c r="T1965" s="12">
        <x:v>286174.216970245</x:v>
      </x:c>
      <x:c r="U1965" s="12">
        <x:v>33.25</x:v>
      </x:c>
      <x:c r="V1965" s="12">
        <x:v>68.6</x:v>
      </x:c>
      <x:c r="W1965" s="12">
        <x:f>NA()</x:f>
      </x:c>
    </x:row>
    <x:row r="1966">
      <x:c r="A1966">
        <x:v>174780</x:v>
      </x:c>
      <x:c r="B1966" s="1">
        <x:v>44756.5977723727</x:v>
      </x:c>
      <x:c r="C1966" s="6">
        <x:v>35.2141647033333</x:v>
      </x:c>
      <x:c r="D1966" s="14" t="s">
        <x:v>92</x:v>
      </x:c>
      <x:c r="E1966" s="15">
        <x:v>44733.6693862269</x:v>
      </x:c>
      <x:c r="F1966" t="s">
        <x:v>97</x:v>
      </x:c>
      <x:c r="G1966" s="6">
        <x:v>110.639984882149</x:v>
      </x:c>
      <x:c r="H1966" t="s">
        <x:v>95</x:v>
      </x:c>
      <x:c r="I1966" s="6">
        <x:v>30.5255894182765</x:v>
      </x:c>
      <x:c r="J1966" t="s">
        <x:v>93</x:v>
      </x:c>
      <x:c r="K1966" s="6">
        <x:v>1021</x:v>
      </x:c>
      <x:c r="L1966" t="s">
        <x:v>94</x:v>
      </x:c>
      <x:c r="M1966" t="s">
        <x:v>96</x:v>
      </x:c>
      <x:c r="N1966" s="8">
        <x:v>-1</x:v>
      </x:c>
      <x:c r="O1966" s="8">
        <x:v>0</x:v>
      </x:c>
      <x:c r="Q1966">
        <x:v>0</x:v>
      </x:c>
      <x:c r="R1966" s="6">
        <x:v>19.953</x:v>
      </x:c>
      <x:c r="S1966" s="8">
        <x:v>88609.2705809666</x:v>
      </x:c>
      <x:c r="T1966" s="12">
        <x:v>286172.798786335</x:v>
      </x:c>
      <x:c r="U1966" s="12">
        <x:v>33.25</x:v>
      </x:c>
      <x:c r="V1966" s="12">
        <x:v>68.6</x:v>
      </x:c>
      <x:c r="W1966" s="12">
        <x:f>NA()</x:f>
      </x:c>
    </x:row>
    <x:row r="1967">
      <x:c r="A1967">
        <x:v>174789</x:v>
      </x:c>
      <x:c r="B1967" s="1">
        <x:v>44756.5977840625</x:v>
      </x:c>
      <x:c r="C1967" s="6">
        <x:v>35.231015605</x:v>
      </x:c>
      <x:c r="D1967" s="14" t="s">
        <x:v>92</x:v>
      </x:c>
      <x:c r="E1967" s="15">
        <x:v>44733.6693862269</x:v>
      </x:c>
      <x:c r="F1967" t="s">
        <x:v>97</x:v>
      </x:c>
      <x:c r="G1967" s="6">
        <x:v>110.659999087952</x:v>
      </x:c>
      <x:c r="H1967" t="s">
        <x:v>95</x:v>
      </x:c>
      <x:c r="I1967" s="6">
        <x:v>30.5255894182765</x:v>
      </x:c>
      <x:c r="J1967" t="s">
        <x:v>93</x:v>
      </x:c>
      <x:c r="K1967" s="6">
        <x:v>1021</x:v>
      </x:c>
      <x:c r="L1967" t="s">
        <x:v>94</x:v>
      </x:c>
      <x:c r="M1967" t="s">
        <x:v>96</x:v>
      </x:c>
      <x:c r="N1967" s="8">
        <x:v>-1</x:v>
      </x:c>
      <x:c r="O1967" s="8">
        <x:v>0</x:v>
      </x:c>
      <x:c r="Q1967">
        <x:v>0</x:v>
      </x:c>
      <x:c r="R1967" s="6">
        <x:v>19.951</x:v>
      </x:c>
      <x:c r="S1967" s="8">
        <x:v>88612.9751769791</x:v>
      </x:c>
      <x:c r="T1967" s="12">
        <x:v>286173.812149734</x:v>
      </x:c>
      <x:c r="U1967" s="12">
        <x:v>33.25</x:v>
      </x:c>
      <x:c r="V1967" s="12">
        <x:v>68.6</x:v>
      </x:c>
      <x:c r="W1967" s="12">
        <x:f>NA()</x:f>
      </x:c>
    </x:row>
    <x:row r="1968">
      <x:c r="A1968">
        <x:v>174794</x:v>
      </x:c>
      <x:c r="B1968" s="1">
        <x:v>44756.5977951736</x:v>
      </x:c>
      <x:c r="C1968" s="6">
        <x:v>35.247006305</x:v>
      </x:c>
      <x:c r="D1968" s="14" t="s">
        <x:v>92</x:v>
      </x:c>
      <x:c r="E1968" s="15">
        <x:v>44733.6693862269</x:v>
      </x:c>
      <x:c r="F1968" t="s">
        <x:v>97</x:v>
      </x:c>
      <x:c r="G1968" s="6">
        <x:v>110.657059602853</x:v>
      </x:c>
      <x:c r="H1968" t="s">
        <x:v>95</x:v>
      </x:c>
      <x:c r="I1968" s="6">
        <x:v>30.5194833598275</x:v>
      </x:c>
      <x:c r="J1968" t="s">
        <x:v>93</x:v>
      </x:c>
      <x:c r="K1968" s="6">
        <x:v>1021</x:v>
      </x:c>
      <x:c r="L1968" t="s">
        <x:v>94</x:v>
      </x:c>
      <x:c r="M1968" t="s">
        <x:v>96</x:v>
      </x:c>
      <x:c r="N1968" s="8">
        <x:v>-1</x:v>
      </x:c>
      <x:c r="O1968" s="8">
        <x:v>0</x:v>
      </x:c>
      <x:c r="Q1968">
        <x:v>0</x:v>
      </x:c>
      <x:c r="R1968" s="6">
        <x:v>19.952</x:v>
      </x:c>
      <x:c r="S1968" s="8">
        <x:v>88603.9184307264</x:v>
      </x:c>
      <x:c r="T1968" s="12">
        <x:v>286165.230322631</x:v>
      </x:c>
      <x:c r="U1968" s="12">
        <x:v>33.25</x:v>
      </x:c>
      <x:c r="V1968" s="12">
        <x:v>68.6</x:v>
      </x:c>
      <x:c r="W1968" s="12">
        <x:f>NA()</x:f>
      </x:c>
    </x:row>
    <x:row r="1969">
      <x:c r="A1969">
        <x:v>174801</x:v>
      </x:c>
      <x:c r="B1969" s="1">
        <x:v>44756.5978068634</x:v>
      </x:c>
      <x:c r="C1969" s="6">
        <x:v>35.2638375533333</x:v>
      </x:c>
      <x:c r="D1969" s="14" t="s">
        <x:v>92</x:v>
      </x:c>
      <x:c r="E1969" s="15">
        <x:v>44733.6693862269</x:v>
      </x:c>
      <x:c r="F1969" t="s">
        <x:v>97</x:v>
      </x:c>
      <x:c r="G1969" s="6">
        <x:v>110.6741374817</x:v>
      </x:c>
      <x:c r="H1969" t="s">
        <x:v>95</x:v>
      </x:c>
      <x:c r="I1969" s="6">
        <x:v>30.5133773124971</x:v>
      </x:c>
      <x:c r="J1969" t="s">
        <x:v>93</x:v>
      </x:c>
      <x:c r="K1969" s="6">
        <x:v>1021</x:v>
      </x:c>
      <x:c r="L1969" t="s">
        <x:v>94</x:v>
      </x:c>
      <x:c r="M1969" t="s">
        <x:v>96</x:v>
      </x:c>
      <x:c r="N1969" s="8">
        <x:v>-1</x:v>
      </x:c>
      <x:c r="O1969" s="8">
        <x:v>0</x:v>
      </x:c>
      <x:c r="Q1969">
        <x:v>0</x:v>
      </x:c>
      <x:c r="R1969" s="6">
        <x:v>19.951</x:v>
      </x:c>
      <x:c r="S1969" s="8">
        <x:v>88599.5015929761</x:v>
      </x:c>
      <x:c r="T1969" s="12">
        <x:v>286167.921983727</x:v>
      </x:c>
      <x:c r="U1969" s="12">
        <x:v>33.25</x:v>
      </x:c>
      <x:c r="V1969" s="12">
        <x:v>68.6</x:v>
      </x:c>
      <x:c r="W1969" s="12">
        <x:f>NA()</x:f>
      </x:c>
    </x:row>
    <x:row r="1970">
      <x:c r="A1970">
        <x:v>174805</x:v>
      </x:c>
      <x:c r="B1970" s="1">
        <x:v>44756.597818669</x:v>
      </x:c>
      <x:c r="C1970" s="6">
        <x:v>35.2808328083333</x:v>
      </x:c>
      <x:c r="D1970" s="14" t="s">
        <x:v>92</x:v>
      </x:c>
      <x:c r="E1970" s="15">
        <x:v>44733.6693862269</x:v>
      </x:c>
      <x:c r="F1970" t="s">
        <x:v>97</x:v>
      </x:c>
      <x:c r="G1970" s="6">
        <x:v>110.677077422286</x:v>
      </x:c>
      <x:c r="H1970" t="s">
        <x:v>95</x:v>
      </x:c>
      <x:c r="I1970" s="6">
        <x:v>30.5194833598275</x:v>
      </x:c>
      <x:c r="J1970" t="s">
        <x:v>93</x:v>
      </x:c>
      <x:c r="K1970" s="6">
        <x:v>1021</x:v>
      </x:c>
      <x:c r="L1970" t="s">
        <x:v>94</x:v>
      </x:c>
      <x:c r="M1970" t="s">
        <x:v>96</x:v>
      </x:c>
      <x:c r="N1970" s="8">
        <x:v>-1</x:v>
      </x:c>
      <x:c r="O1970" s="8">
        <x:v>0</x:v>
      </x:c>
      <x:c r="Q1970">
        <x:v>0</x:v>
      </x:c>
      <x:c r="R1970" s="6">
        <x:v>19.95</x:v>
      </x:c>
      <x:c r="S1970" s="8">
        <x:v>88594.4492139785</x:v>
      </x:c>
      <x:c r="T1970" s="12">
        <x:v>286155.058194873</x:v>
      </x:c>
      <x:c r="U1970" s="12">
        <x:v>33.25</x:v>
      </x:c>
      <x:c r="V1970" s="12">
        <x:v>68.6</x:v>
      </x:c>
      <x:c r="W1970" s="12">
        <x:f>NA()</x:f>
      </x:c>
    </x:row>
    <x:row r="1971">
      <x:c r="A1971">
        <x:v>174813</x:v>
      </x:c>
      <x:c r="B1971" s="1">
        <x:v>44756.5978303588</x:v>
      </x:c>
      <x:c r="C1971" s="6">
        <x:v>35.297671945</x:v>
      </x:c>
      <x:c r="D1971" s="14" t="s">
        <x:v>92</x:v>
      </x:c>
      <x:c r="E1971" s="15">
        <x:v>44733.6693862269</x:v>
      </x:c>
      <x:c r="F1971" t="s">
        <x:v>97</x:v>
      </x:c>
      <x:c r="G1971" s="6">
        <x:v>110.664128537599</x:v>
      </x:c>
      <x:c r="H1971" t="s">
        <x:v>95</x:v>
      </x:c>
      <x:c r="I1971" s="6">
        <x:v>30.5133773124971</x:v>
      </x:c>
      <x:c r="J1971" t="s">
        <x:v>93</x:v>
      </x:c>
      <x:c r="K1971" s="6">
        <x:v>1021</x:v>
      </x:c>
      <x:c r="L1971" t="s">
        <x:v>94</x:v>
      </x:c>
      <x:c r="M1971" t="s">
        <x:v>96</x:v>
      </x:c>
      <x:c r="N1971" s="8">
        <x:v>-1</x:v>
      </x:c>
      <x:c r="O1971" s="8">
        <x:v>0</x:v>
      </x:c>
      <x:c r="Q1971">
        <x:v>0</x:v>
      </x:c>
      <x:c r="R1971" s="6">
        <x:v>19.952</x:v>
      </x:c>
      <x:c r="S1971" s="8">
        <x:v>88601.059312011</x:v>
      </x:c>
      <x:c r="T1971" s="12">
        <x:v>286165.542251432</x:v>
      </x:c>
      <x:c r="U1971" s="12">
        <x:v>33.25</x:v>
      </x:c>
      <x:c r="V1971" s="12">
        <x:v>68.6</x:v>
      </x:c>
      <x:c r="W1971" s="12">
        <x:f>NA()</x:f>
      </x:c>
    </x:row>
    <x:row r="1972">
      <x:c r="A1972">
        <x:v>174819</x:v>
      </x:c>
      <x:c r="B1972" s="1">
        <x:v>44756.5978415162</x:v>
      </x:c>
      <x:c r="C1972" s="6">
        <x:v>35.3137327366667</x:v>
      </x:c>
      <x:c r="D1972" s="14" t="s">
        <x:v>92</x:v>
      </x:c>
      <x:c r="E1972" s="15">
        <x:v>44733.6693862269</x:v>
      </x:c>
      <x:c r="F1972" t="s">
        <x:v>97</x:v>
      </x:c>
      <x:c r="G1972" s="6">
        <x:v>110.627041734916</x:v>
      </x:c>
      <x:c r="H1972" t="s">
        <x:v>95</x:v>
      </x:c>
      <x:c r="I1972" s="6">
        <x:v>30.5194833598275</x:v>
      </x:c>
      <x:c r="J1972" t="s">
        <x:v>93</x:v>
      </x:c>
      <x:c r="K1972" s="6">
        <x:v>1021</x:v>
      </x:c>
      <x:c r="L1972" t="s">
        <x:v>94</x:v>
      </x:c>
      <x:c r="M1972" t="s">
        <x:v>96</x:v>
      </x:c>
      <x:c r="N1972" s="8">
        <x:v>-1</x:v>
      </x:c>
      <x:c r="O1972" s="8">
        <x:v>0</x:v>
      </x:c>
      <x:c r="Q1972">
        <x:v>0</x:v>
      </x:c>
      <x:c r="R1972" s="6">
        <x:v>19.955</x:v>
      </x:c>
      <x:c r="S1972" s="8">
        <x:v>88591.8753776048</x:v>
      </x:c>
      <x:c r="T1972" s="12">
        <x:v>286153.361808124</x:v>
      </x:c>
      <x:c r="U1972" s="12">
        <x:v>33.25</x:v>
      </x:c>
      <x:c r="V1972" s="12">
        <x:v>68.6</x:v>
      </x:c>
      <x:c r="W1972" s="12">
        <x:f>NA()</x:f>
      </x:c>
    </x:row>
    <x:row r="1973">
      <x:c r="A1973">
        <x:v>174826</x:v>
      </x:c>
      <x:c r="B1973" s="1">
        <x:v>44756.597853206</x:v>
      </x:c>
      <x:c r="C1973" s="6">
        <x:v>35.330604785</x:v>
      </x:c>
      <x:c r="D1973" s="14" t="s">
        <x:v>92</x:v>
      </x:c>
      <x:c r="E1973" s="15">
        <x:v>44733.6693862269</x:v>
      </x:c>
      <x:c r="F1973" t="s">
        <x:v>97</x:v>
      </x:c>
      <x:c r="G1973" s="6">
        <x:v>110.649991394308</x:v>
      </x:c>
      <x:c r="H1973" t="s">
        <x:v>95</x:v>
      </x:c>
      <x:c r="I1973" s="6">
        <x:v>30.5255894182765</x:v>
      </x:c>
      <x:c r="J1973" t="s">
        <x:v>93</x:v>
      </x:c>
      <x:c r="K1973" s="6">
        <x:v>1021</x:v>
      </x:c>
      <x:c r="L1973" t="s">
        <x:v>94</x:v>
      </x:c>
      <x:c r="M1973" t="s">
        <x:v>96</x:v>
      </x:c>
      <x:c r="N1973" s="8">
        <x:v>-1</x:v>
      </x:c>
      <x:c r="O1973" s="8">
        <x:v>0</x:v>
      </x:c>
      <x:c r="Q1973">
        <x:v>0</x:v>
      </x:c>
      <x:c r="R1973" s="6">
        <x:v>19.952</x:v>
      </x:c>
      <x:c r="S1973" s="8">
        <x:v>88598.977776694</x:v>
      </x:c>
      <x:c r="T1973" s="12">
        <x:v>286160.766569788</x:v>
      </x:c>
      <x:c r="U1973" s="12">
        <x:v>33.25</x:v>
      </x:c>
      <x:c r="V1973" s="12">
        <x:v>68.6</x:v>
      </x:c>
      <x:c r="W1973" s="12">
        <x:f>NA()</x:f>
      </x:c>
    </x:row>
    <x:row r="1974">
      <x:c r="A1974">
        <x:v>174832</x:v>
      </x:c>
      <x:c r="B1974" s="1">
        <x:v>44756.5978649306</x:v>
      </x:c>
      <x:c r="C1974" s="6">
        <x:v>35.347481925</x:v>
      </x:c>
      <x:c r="D1974" s="14" t="s">
        <x:v>92</x:v>
      </x:c>
      <x:c r="E1974" s="15">
        <x:v>44733.6693862269</x:v>
      </x:c>
      <x:c r="F1974" t="s">
        <x:v>97</x:v>
      </x:c>
      <x:c r="G1974" s="6">
        <x:v>110.667067921694</x:v>
      </x:c>
      <x:c r="H1974" t="s">
        <x:v>95</x:v>
      </x:c>
      <x:c r="I1974" s="6">
        <x:v>30.5194833598275</x:v>
      </x:c>
      <x:c r="J1974" t="s">
        <x:v>93</x:v>
      </x:c>
      <x:c r="K1974" s="6">
        <x:v>1021</x:v>
      </x:c>
      <x:c r="L1974" t="s">
        <x:v>94</x:v>
      </x:c>
      <x:c r="M1974" t="s">
        <x:v>96</x:v>
      </x:c>
      <x:c r="N1974" s="8">
        <x:v>-1</x:v>
      </x:c>
      <x:c r="O1974" s="8">
        <x:v>0</x:v>
      </x:c>
      <x:c r="Q1974">
        <x:v>0</x:v>
      </x:c>
      <x:c r="R1974" s="6">
        <x:v>19.951</x:v>
      </x:c>
      <x:c r="S1974" s="8">
        <x:v>88601.3266193142</x:v>
      </x:c>
      <x:c r="T1974" s="12">
        <x:v>286157.157074555</x:v>
      </x:c>
      <x:c r="U1974" s="12">
        <x:v>33.25</x:v>
      </x:c>
      <x:c r="V1974" s="12">
        <x:v>68.6</x:v>
      </x:c>
      <x:c r="W1974" s="12">
        <x:f>NA()</x:f>
      </x:c>
    </x:row>
    <x:row r="1975">
      <x:c r="A1975">
        <x:v>174836</x:v>
      </x:c>
      <x:c r="B1975" s="1">
        <x:v>44756.5978766204</x:v>
      </x:c>
      <x:c r="C1975" s="6">
        <x:v>35.3643136083333</x:v>
      </x:c>
      <x:c r="D1975" s="14" t="s">
        <x:v>92</x:v>
      </x:c>
      <x:c r="E1975" s="15">
        <x:v>44733.6693862269</x:v>
      </x:c>
      <x:c r="F1975" t="s">
        <x:v>97</x:v>
      </x:c>
      <x:c r="G1975" s="6">
        <x:v>110.609972432665</x:v>
      </x:c>
      <x:c r="H1975" t="s">
        <x:v>95</x:v>
      </x:c>
      <x:c r="I1975" s="6">
        <x:v>30.5255894182765</x:v>
      </x:c>
      <x:c r="J1975" t="s">
        <x:v>93</x:v>
      </x:c>
      <x:c r="K1975" s="6">
        <x:v>1021</x:v>
      </x:c>
      <x:c r="L1975" t="s">
        <x:v>94</x:v>
      </x:c>
      <x:c r="M1975" t="s">
        <x:v>96</x:v>
      </x:c>
      <x:c r="N1975" s="8">
        <x:v>-1</x:v>
      </x:c>
      <x:c r="O1975" s="8">
        <x:v>0</x:v>
      </x:c>
      <x:c r="Q1975">
        <x:v>0</x:v>
      </x:c>
      <x:c r="R1975" s="6">
        <x:v>19.956</x:v>
      </x:c>
      <x:c r="S1975" s="8">
        <x:v>88596.9428856759</x:v>
      </x:c>
      <x:c r="T1975" s="12">
        <x:v>286158.101386837</x:v>
      </x:c>
      <x:c r="U1975" s="12">
        <x:v>33.25</x:v>
      </x:c>
      <x:c r="V1975" s="12">
        <x:v>68.6</x:v>
      </x:c>
      <x:c r="W1975" s="12">
        <x:f>NA()</x:f>
      </x:c>
    </x:row>
    <x:row r="1976">
      <x:c r="A1976">
        <x:v>174840</x:v>
      </x:c>
      <x:c r="B1976" s="1">
        <x:v>44756.5978877662</x:v>
      </x:c>
      <x:c r="C1976" s="6">
        <x:v>35.3803449783333</x:v>
      </x:c>
      <x:c r="D1976" s="14" t="s">
        <x:v>92</x:v>
      </x:c>
      <x:c r="E1976" s="15">
        <x:v>44733.6693862269</x:v>
      </x:c>
      <x:c r="F1976" t="s">
        <x:v>97</x:v>
      </x:c>
      <x:c r="G1976" s="6">
        <x:v>110.531726579916</x:v>
      </x:c>
      <x:c r="H1976" t="s">
        <x:v>95</x:v>
      </x:c>
      <x:c r="I1976" s="6">
        <x:v>30.5255894182765</x:v>
      </x:c>
      <x:c r="J1976" t="s">
        <x:v>93</x:v>
      </x:c>
      <x:c r="K1976" s="6">
        <x:v>1022</x:v>
      </x:c>
      <x:c r="L1976" t="s">
        <x:v>94</x:v>
      </x:c>
      <x:c r="M1976" t="s">
        <x:v>96</x:v>
      </x:c>
      <x:c r="N1976" s="8">
        <x:v>-1</x:v>
      </x:c>
      <x:c r="O1976" s="8">
        <x:v>0</x:v>
      </x:c>
      <x:c r="Q1976">
        <x:v>0</x:v>
      </x:c>
      <x:c r="R1976" s="6">
        <x:v>19.953</x:v>
      </x:c>
      <x:c r="S1976" s="8">
        <x:v>88592.3810274875</x:v>
      </x:c>
      <x:c r="T1976" s="12">
        <x:v>286161.793760383</x:v>
      </x:c>
      <x:c r="U1976" s="12">
        <x:v>33.25</x:v>
      </x:c>
      <x:c r="V1976" s="12">
        <x:v>68.6</x:v>
      </x:c>
      <x:c r="W1976" s="12">
        <x:f>NA()</x:f>
      </x:c>
    </x:row>
    <x:row r="1977">
      <x:c r="A1977">
        <x:v>174848</x:v>
      </x:c>
      <x:c r="B1977" s="1">
        <x:v>44756.5978995023</x:v>
      </x:c>
      <x:c r="C1977" s="6">
        <x:v>35.3972356133333</x:v>
      </x:c>
      <x:c r="D1977" s="14" t="s">
        <x:v>92</x:v>
      </x:c>
      <x:c r="E1977" s="15">
        <x:v>44733.6693862269</x:v>
      </x:c>
      <x:c r="F1977" t="s">
        <x:v>97</x:v>
      </x:c>
      <x:c r="G1977" s="6">
        <x:v>110.627041734916</x:v>
      </x:c>
      <x:c r="H1977" t="s">
        <x:v>95</x:v>
      </x:c>
      <x:c r="I1977" s="6">
        <x:v>30.5194833598275</x:v>
      </x:c>
      <x:c r="J1977" t="s">
        <x:v>93</x:v>
      </x:c>
      <x:c r="K1977" s="6">
        <x:v>1021</x:v>
      </x:c>
      <x:c r="L1977" t="s">
        <x:v>94</x:v>
      </x:c>
      <x:c r="M1977" t="s">
        <x:v>96</x:v>
      </x:c>
      <x:c r="N1977" s="8">
        <x:v>-1</x:v>
      </x:c>
      <x:c r="O1977" s="8">
        <x:v>0</x:v>
      </x:c>
      <x:c r="Q1977">
        <x:v>0</x:v>
      </x:c>
      <x:c r="R1977" s="6">
        <x:v>19.955</x:v>
      </x:c>
      <x:c r="S1977" s="8">
        <x:v>88592.957367238</x:v>
      </x:c>
      <x:c r="T1977" s="12">
        <x:v>286151.628098851</x:v>
      </x:c>
      <x:c r="U1977" s="12">
        <x:v>33.25</x:v>
      </x:c>
      <x:c r="V1977" s="12">
        <x:v>68.6</x:v>
      </x:c>
      <x:c r="W1977" s="12">
        <x:f>NA()</x:f>
      </x:c>
    </x:row>
    <x:row r="1978">
      <x:c r="A1978">
        <x:v>174857</x:v>
      </x:c>
      <x:c r="B1978" s="1">
        <x:v>44756.5979112268</x:v>
      </x:c>
      <x:c r="C1978" s="6">
        <x:v>35.414122085</x:v>
      </x:c>
      <x:c r="D1978" s="14" t="s">
        <x:v>92</x:v>
      </x:c>
      <x:c r="E1978" s="15">
        <x:v>44733.6693862269</x:v>
      </x:c>
      <x:c r="F1978" t="s">
        <x:v>97</x:v>
      </x:c>
      <x:c r="G1978" s="6">
        <x:v>110.624104575592</x:v>
      </x:c>
      <x:c r="H1978" t="s">
        <x:v>95</x:v>
      </x:c>
      <x:c r="I1978" s="6">
        <x:v>30.5133773124971</x:v>
      </x:c>
      <x:c r="J1978" t="s">
        <x:v>93</x:v>
      </x:c>
      <x:c r="K1978" s="6">
        <x:v>1021</x:v>
      </x:c>
      <x:c r="L1978" t="s">
        <x:v>94</x:v>
      </x:c>
      <x:c r="M1978" t="s">
        <x:v>96</x:v>
      </x:c>
      <x:c r="N1978" s="8">
        <x:v>-1</x:v>
      </x:c>
      <x:c r="O1978" s="8">
        <x:v>0</x:v>
      </x:c>
      <x:c r="Q1978">
        <x:v>0</x:v>
      </x:c>
      <x:c r="R1978" s="6">
        <x:v>19.956</x:v>
      </x:c>
      <x:c r="S1978" s="8">
        <x:v>88591.993944976</x:v>
      </x:c>
      <x:c r="T1978" s="12">
        <x:v>286143.960259537</x:v>
      </x:c>
      <x:c r="U1978" s="12">
        <x:v>33.25</x:v>
      </x:c>
      <x:c r="V1978" s="12">
        <x:v>68.6</x:v>
      </x:c>
      <x:c r="W1978" s="12">
        <x:f>NA()</x:f>
      </x:c>
    </x:row>
    <x:row r="1979">
      <x:c r="A1979">
        <x:v>174862</x:v>
      </x:c>
      <x:c r="B1979" s="1">
        <x:v>44756.5979229167</x:v>
      </x:c>
      <x:c r="C1979" s="6">
        <x:v>35.4309799283333</x:v>
      </x:c>
      <x:c r="D1979" s="14" t="s">
        <x:v>92</x:v>
      </x:c>
      <x:c r="E1979" s="15">
        <x:v>44733.6693862269</x:v>
      </x:c>
      <x:c r="F1979" t="s">
        <x:v>97</x:v>
      </x:c>
      <x:c r="G1979" s="6">
        <x:v>110.627041734916</x:v>
      </x:c>
      <x:c r="H1979" t="s">
        <x:v>95</x:v>
      </x:c>
      <x:c r="I1979" s="6">
        <x:v>30.5194833598275</x:v>
      </x:c>
      <x:c r="J1979" t="s">
        <x:v>93</x:v>
      </x:c>
      <x:c r="K1979" s="6">
        <x:v>1021</x:v>
      </x:c>
      <x:c r="L1979" t="s">
        <x:v>94</x:v>
      </x:c>
      <x:c r="M1979" t="s">
        <x:v>96</x:v>
      </x:c>
      <x:c r="N1979" s="8">
        <x:v>-1</x:v>
      </x:c>
      <x:c r="O1979" s="8">
        <x:v>0</x:v>
      </x:c>
      <x:c r="Q1979">
        <x:v>0</x:v>
      </x:c>
      <x:c r="R1979" s="6">
        <x:v>19.955</x:v>
      </x:c>
      <x:c r="S1979" s="8">
        <x:v>88594.460723335</x:v>
      </x:c>
      <x:c r="T1979" s="12">
        <x:v>286154.725108873</x:v>
      </x:c>
      <x:c r="U1979" s="12">
        <x:v>33.25</x:v>
      </x:c>
      <x:c r="V1979" s="12">
        <x:v>68.6</x:v>
      </x:c>
      <x:c r="W1979" s="12">
        <x:f>NA()</x:f>
      </x:c>
    </x:row>
    <x:row r="1980">
      <x:c r="A1980">
        <x:v>174869</x:v>
      </x:c>
      <x:c r="B1980" s="1">
        <x:v>44756.5979346065</x:v>
      </x:c>
      <x:c r="C1980" s="6">
        <x:v>35.4478255116667</x:v>
      </x:c>
      <x:c r="D1980" s="14" t="s">
        <x:v>92</x:v>
      </x:c>
      <x:c r="E1980" s="15">
        <x:v>44733.6693862269</x:v>
      </x:c>
      <x:c r="F1980" t="s">
        <x:v>97</x:v>
      </x:c>
      <x:c r="G1980" s="6">
        <x:v>110.629979551284</x:v>
      </x:c>
      <x:c r="H1980" t="s">
        <x:v>95</x:v>
      </x:c>
      <x:c r="I1980" s="6">
        <x:v>30.5255894182765</x:v>
      </x:c>
      <x:c r="J1980" t="s">
        <x:v>93</x:v>
      </x:c>
      <x:c r="K1980" s="6">
        <x:v>1021</x:v>
      </x:c>
      <x:c r="L1980" t="s">
        <x:v>94</x:v>
      </x:c>
      <x:c r="M1980" t="s">
        <x:v>96</x:v>
      </x:c>
      <x:c r="N1980" s="8">
        <x:v>-1</x:v>
      </x:c>
      <x:c r="O1980" s="8">
        <x:v>0</x:v>
      </x:c>
      <x:c r="Q1980">
        <x:v>0</x:v>
      </x:c>
      <x:c r="R1980" s="6">
        <x:v>19.954</x:v>
      </x:c>
      <x:c r="S1980" s="8">
        <x:v>88597.5177492852</x:v>
      </x:c>
      <x:c r="T1980" s="12">
        <x:v>286151.022888518</x:v>
      </x:c>
      <x:c r="U1980" s="12">
        <x:v>33.25</x:v>
      </x:c>
      <x:c r="V1980" s="12">
        <x:v>68.6</x:v>
      </x:c>
      <x:c r="W1980" s="12">
        <x:f>NA()</x:f>
      </x:c>
    </x:row>
    <x:row r="1981">
      <x:c r="A1981">
        <x:v>174874</x:v>
      </x:c>
      <x:c r="B1981" s="1">
        <x:v>44756.5979457176</x:v>
      </x:c>
      <x:c r="C1981" s="6">
        <x:v>35.4637933183333</x:v>
      </x:c>
      <x:c r="D1981" s="14" t="s">
        <x:v>92</x:v>
      </x:c>
      <x:c r="E1981" s="15">
        <x:v>44733.6693862269</x:v>
      </x:c>
      <x:c r="F1981" t="s">
        <x:v>97</x:v>
      </x:c>
      <x:c r="G1981" s="6">
        <x:v>110.647052465572</x:v>
      </x:c>
      <x:c r="H1981" t="s">
        <x:v>95</x:v>
      </x:c>
      <x:c r="I1981" s="6">
        <x:v>30.5194833598275</x:v>
      </x:c>
      <x:c r="J1981" t="s">
        <x:v>93</x:v>
      </x:c>
      <x:c r="K1981" s="6">
        <x:v>1021</x:v>
      </x:c>
      <x:c r="L1981" t="s">
        <x:v>94</x:v>
      </x:c>
      <x:c r="M1981" t="s">
        <x:v>96</x:v>
      </x:c>
      <x:c r="N1981" s="8">
        <x:v>-1</x:v>
      </x:c>
      <x:c r="O1981" s="8">
        <x:v>0</x:v>
      </x:c>
      <x:c r="Q1981">
        <x:v>0</x:v>
      </x:c>
      <x:c r="R1981" s="6">
        <x:v>19.953</x:v>
      </x:c>
      <x:c r="S1981" s="8">
        <x:v>88597.3557150074</x:v>
      </x:c>
      <x:c r="T1981" s="12">
        <x:v>286157.883706308</x:v>
      </x:c>
      <x:c r="U1981" s="12">
        <x:v>33.25</x:v>
      </x:c>
      <x:c r="V1981" s="12">
        <x:v>68.6</x:v>
      </x:c>
      <x:c r="W1981" s="12">
        <x:f>NA()</x:f>
      </x:c>
    </x:row>
    <x:row r="1982">
      <x:c r="A1982">
        <x:v>174880</x:v>
      </x:c>
      <x:c r="B1982" s="1">
        <x:v>44756.5979574074</x:v>
      </x:c>
      <x:c r="C1982" s="6">
        <x:v>35.4806328416667</x:v>
      </x:c>
      <x:c r="D1982" s="14" t="s">
        <x:v>92</x:v>
      </x:c>
      <x:c r="E1982" s="15">
        <x:v>44733.6693862269</x:v>
      </x:c>
      <x:c r="F1982" t="s">
        <x:v>97</x:v>
      </x:c>
      <x:c r="G1982" s="6">
        <x:v>110.647052465572</x:v>
      </x:c>
      <x:c r="H1982" t="s">
        <x:v>95</x:v>
      </x:c>
      <x:c r="I1982" s="6">
        <x:v>30.5194833598275</x:v>
      </x:c>
      <x:c r="J1982" t="s">
        <x:v>93</x:v>
      </x:c>
      <x:c r="K1982" s="6">
        <x:v>1021</x:v>
      </x:c>
      <x:c r="L1982" t="s">
        <x:v>94</x:v>
      </x:c>
      <x:c r="M1982" t="s">
        <x:v>96</x:v>
      </x:c>
      <x:c r="N1982" s="8">
        <x:v>-1</x:v>
      </x:c>
      <x:c r="O1982" s="8">
        <x:v>0</x:v>
      </x:c>
      <x:c r="Q1982">
        <x:v>0</x:v>
      </x:c>
      <x:c r="R1982" s="6">
        <x:v>19.953</x:v>
      </x:c>
      <x:c r="S1982" s="8">
        <x:v>88594.089892934</x:v>
      </x:c>
      <x:c r="T1982" s="12">
        <x:v>286140.956529246</x:v>
      </x:c>
      <x:c r="U1982" s="12">
        <x:v>33.25</x:v>
      </x:c>
      <x:c r="V1982" s="12">
        <x:v>68.6</x:v>
      </x:c>
      <x:c r="W1982" s="12">
        <x:f>NA()</x:f>
      </x:c>
    </x:row>
    <x:row r="1983">
      <x:c r="A1983">
        <x:v>174887</x:v>
      </x:c>
      <x:c r="B1983" s="1">
        <x:v>44756.5979690972</x:v>
      </x:c>
      <x:c r="C1983" s="6">
        <x:v>35.497453545</x:v>
      </x:c>
      <x:c r="D1983" s="14" t="s">
        <x:v>92</x:v>
      </x:c>
      <x:c r="E1983" s="15">
        <x:v>44733.6693862269</x:v>
      </x:c>
      <x:c r="F1983" t="s">
        <x:v>97</x:v>
      </x:c>
      <x:c r="G1983" s="6">
        <x:v>110.617038141157</x:v>
      </x:c>
      <x:c r="H1983" t="s">
        <x:v>95</x:v>
      </x:c>
      <x:c r="I1983" s="6">
        <x:v>30.5194833598275</x:v>
      </x:c>
      <x:c r="J1983" t="s">
        <x:v>93</x:v>
      </x:c>
      <x:c r="K1983" s="6">
        <x:v>1021</x:v>
      </x:c>
      <x:c r="L1983" t="s">
        <x:v>94</x:v>
      </x:c>
      <x:c r="M1983" t="s">
        <x:v>96</x:v>
      </x:c>
      <x:c r="N1983" s="8">
        <x:v>-1</x:v>
      </x:c>
      <x:c r="O1983" s="8">
        <x:v>0</x:v>
      </x:c>
      <x:c r="Q1983">
        <x:v>0</x:v>
      </x:c>
      <x:c r="R1983" s="6">
        <x:v>19.956</x:v>
      </x:c>
      <x:c r="S1983" s="8">
        <x:v>88592.4517529104</x:v>
      </x:c>
      <x:c r="T1983" s="12">
        <x:v>286142.016901597</x:v>
      </x:c>
      <x:c r="U1983" s="12">
        <x:v>33.25</x:v>
      </x:c>
      <x:c r="V1983" s="12">
        <x:v>68.6</x:v>
      </x:c>
      <x:c r="W1983" s="12">
        <x:f>NA()</x:f>
      </x:c>
    </x:row>
    <x:row r="1984">
      <x:c r="A1984">
        <x:v>174890</x:v>
      </x:c>
      <x:c r="B1984" s="1">
        <x:v>44756.5979807523</x:v>
      </x:c>
      <x:c r="C1984" s="6">
        <x:v>35.514268825</x:v>
      </x:c>
      <x:c r="D1984" s="14" t="s">
        <x:v>92</x:v>
      </x:c>
      <x:c r="E1984" s="15">
        <x:v>44733.6693862269</x:v>
      </x:c>
      <x:c r="F1984" t="s">
        <x:v>97</x:v>
      </x:c>
      <x:c r="G1984" s="6">
        <x:v>110.468838864092</x:v>
      </x:c>
      <x:c r="H1984" t="s">
        <x:v>95</x:v>
      </x:c>
      <x:c r="I1984" s="6">
        <x:v>30.5194833598275</x:v>
      </x:c>
      <x:c r="J1984" t="s">
        <x:v>93</x:v>
      </x:c>
      <x:c r="K1984" s="6">
        <x:v>1022</x:v>
      </x:c>
      <x:c r="L1984" t="s">
        <x:v>94</x:v>
      </x:c>
      <x:c r="M1984" t="s">
        <x:v>96</x:v>
      </x:c>
      <x:c r="N1984" s="8">
        <x:v>-1</x:v>
      </x:c>
      <x:c r="O1984" s="8">
        <x:v>0</x:v>
      </x:c>
      <x:c r="Q1984">
        <x:v>0</x:v>
      </x:c>
      <x:c r="R1984" s="6">
        <x:v>19.96</x:v>
      </x:c>
      <x:c r="S1984" s="8">
        <x:v>88601.6874867295</x:v>
      </x:c>
      <x:c r="T1984" s="12">
        <x:v>286150.239902051</x:v>
      </x:c>
      <x:c r="U1984" s="12">
        <x:v>33.25</x:v>
      </x:c>
      <x:c r="V1984" s="12">
        <x:v>68.6</x:v>
      </x:c>
      <x:c r="W1984" s="12">
        <x:f>NA()</x:f>
      </x:c>
    </x:row>
    <x:row r="1985">
      <x:c r="A1985">
        <x:v>174896</x:v>
      </x:c>
      <x:c r="B1985" s="1">
        <x:v>44756.5979924768</x:v>
      </x:c>
      <x:c r="C1985" s="6">
        <x:v>35.5311202833333</x:v>
      </x:c>
      <x:c r="D1985" s="14" t="s">
        <x:v>92</x:v>
      </x:c>
      <x:c r="E1985" s="15">
        <x:v>44733.6693862269</x:v>
      </x:c>
      <x:c r="F1985" t="s">
        <x:v>97</x:v>
      </x:c>
      <x:c r="G1985" s="6">
        <x:v>110.627041734916</x:v>
      </x:c>
      <x:c r="H1985" t="s">
        <x:v>95</x:v>
      </x:c>
      <x:c r="I1985" s="6">
        <x:v>30.5194833598275</x:v>
      </x:c>
      <x:c r="J1985" t="s">
        <x:v>93</x:v>
      </x:c>
      <x:c r="K1985" s="6">
        <x:v>1021</x:v>
      </x:c>
      <x:c r="L1985" t="s">
        <x:v>94</x:v>
      </x:c>
      <x:c r="M1985" t="s">
        <x:v>96</x:v>
      </x:c>
      <x:c r="N1985" s="8">
        <x:v>-1</x:v>
      </x:c>
      <x:c r="O1985" s="8">
        <x:v>0</x:v>
      </x:c>
      <x:c r="Q1985">
        <x:v>0</x:v>
      </x:c>
      <x:c r="R1985" s="6">
        <x:v>19.955</x:v>
      </x:c>
      <x:c r="S1985" s="8">
        <x:v>88597.2107445943</x:v>
      </x:c>
      <x:c r="T1985" s="12">
        <x:v>286145.875104389</x:v>
      </x:c>
      <x:c r="U1985" s="12">
        <x:v>33.25</x:v>
      </x:c>
      <x:c r="V1985" s="12">
        <x:v>68.6</x:v>
      </x:c>
      <x:c r="W1985" s="12">
        <x:f>NA()</x:f>
      </x:c>
    </x:row>
    <x:row r="1986">
      <x:c r="A1986">
        <x:v>174902</x:v>
      </x:c>
      <x:c r="B1986" s="1">
        <x:v>44756.598003588</x:v>
      </x:c>
      <x:c r="C1986" s="6">
        <x:v>35.5471433466667</x:v>
      </x:c>
      <x:c r="D1986" s="14" t="s">
        <x:v>92</x:v>
      </x:c>
      <x:c r="E1986" s="15">
        <x:v>44733.6693862269</x:v>
      </x:c>
      <x:c r="F1986" t="s">
        <x:v>97</x:v>
      </x:c>
      <x:c r="G1986" s="6">
        <x:v>110.599970644526</x:v>
      </x:c>
      <x:c r="H1986" t="s">
        <x:v>95</x:v>
      </x:c>
      <x:c r="I1986" s="6">
        <x:v>30.5255894182765</x:v>
      </x:c>
      <x:c r="J1986" t="s">
        <x:v>93</x:v>
      </x:c>
      <x:c r="K1986" s="6">
        <x:v>1021</x:v>
      </x:c>
      <x:c r="L1986" t="s">
        <x:v>94</x:v>
      </x:c>
      <x:c r="M1986" t="s">
        <x:v>96</x:v>
      </x:c>
      <x:c r="N1986" s="8">
        <x:v>-1</x:v>
      </x:c>
      <x:c r="O1986" s="8">
        <x:v>0</x:v>
      </x:c>
      <x:c r="Q1986">
        <x:v>0</x:v>
      </x:c>
      <x:c r="R1986" s="6">
        <x:v>19.957</x:v>
      </x:c>
      <x:c r="S1986" s="8">
        <x:v>88598.4927620295</x:v>
      </x:c>
      <x:c r="T1986" s="12">
        <x:v>286129.703728189</x:v>
      </x:c>
      <x:c r="U1986" s="12">
        <x:v>33.25</x:v>
      </x:c>
      <x:c r="V1986" s="12">
        <x:v>68.6</x:v>
      </x:c>
      <x:c r="W1986" s="12">
        <x:f>NA()</x:f>
      </x:c>
    </x:row>
    <x:row r="1987">
      <x:c r="A1987">
        <x:v>174910</x:v>
      </x:c>
      <x:c r="B1987" s="1">
        <x:v>44756.5980152778</x:v>
      </x:c>
      <x:c r="C1987" s="6">
        <x:v>35.56397062</x:v>
      </x:c>
      <x:c r="D1987" s="14" t="s">
        <x:v>92</x:v>
      </x:c>
      <x:c r="E1987" s="15">
        <x:v>44733.6693862269</x:v>
      </x:c>
      <x:c r="F1987" t="s">
        <x:v>97</x:v>
      </x:c>
      <x:c r="G1987" s="6">
        <x:v>110.559975295284</x:v>
      </x:c>
      <x:c r="H1987" t="s">
        <x:v>95</x:v>
      </x:c>
      <x:c r="I1987" s="6">
        <x:v>30.5255894182765</x:v>
      </x:c>
      <x:c r="J1987" t="s">
        <x:v>93</x:v>
      </x:c>
      <x:c r="K1987" s="6">
        <x:v>1021</x:v>
      </x:c>
      <x:c r="L1987" t="s">
        <x:v>94</x:v>
      </x:c>
      <x:c r="M1987" t="s">
        <x:v>96</x:v>
      </x:c>
      <x:c r="N1987" s="8">
        <x:v>-1</x:v>
      </x:c>
      <x:c r="O1987" s="8">
        <x:v>0</x:v>
      </x:c>
      <x:c r="Q1987">
        <x:v>0</x:v>
      </x:c>
      <x:c r="R1987" s="6">
        <x:v>19.961</x:v>
      </x:c>
      <x:c r="S1987" s="8">
        <x:v>88603.0435422183</x:v>
      </x:c>
      <x:c r="T1987" s="12">
        <x:v>286137.371190592</x:v>
      </x:c>
      <x:c r="U1987" s="12">
        <x:v>33.25</x:v>
      </x:c>
      <x:c r="V1987" s="12">
        <x:v>68.6</x:v>
      </x:c>
      <x:c r="W1987" s="12">
        <x:f>NA()</x:f>
      </x:c>
    </x:row>
    <x:row r="1988">
      <x:c r="A1988">
        <x:v>174917</x:v>
      </x:c>
      <x:c r="B1988" s="1">
        <x:v>44756.5980270023</x:v>
      </x:c>
      <x:c r="C1988" s="6">
        <x:v>35.5808521866667</x:v>
      </x:c>
      <x:c r="D1988" s="14" t="s">
        <x:v>92</x:v>
      </x:c>
      <x:c r="E1988" s="15">
        <x:v>44733.6693862269</x:v>
      </x:c>
      <x:c r="F1988" t="s">
        <x:v>97</x:v>
      </x:c>
      <x:c r="G1988" s="6">
        <x:v>110.485885599699</x:v>
      </x:c>
      <x:c r="H1988" t="s">
        <x:v>95</x:v>
      </x:c>
      <x:c r="I1988" s="6">
        <x:v>30.5133773124971</x:v>
      </x:c>
      <x:c r="J1988" t="s">
        <x:v>93</x:v>
      </x:c>
      <x:c r="K1988" s="6">
        <x:v>1022</x:v>
      </x:c>
      <x:c r="L1988" t="s">
        <x:v>94</x:v>
      </x:c>
      <x:c r="M1988" t="s">
        <x:v>96</x:v>
      </x:c>
      <x:c r="N1988" s="8">
        <x:v>-1</x:v>
      </x:c>
      <x:c r="O1988" s="8">
        <x:v>0</x:v>
      </x:c>
      <x:c r="Q1988">
        <x:v>0</x:v>
      </x:c>
      <x:c r="R1988" s="6">
        <x:v>19.959</x:v>
      </x:c>
      <x:c r="S1988" s="8">
        <x:v>88605.3166781687</x:v>
      </x:c>
      <x:c r="T1988" s="12">
        <x:v>286124.643713854</x:v>
      </x:c>
      <x:c r="U1988" s="12">
        <x:v>33.25</x:v>
      </x:c>
      <x:c r="V1988" s="12">
        <x:v>68.6</x:v>
      </x:c>
      <x:c r="W1988" s="12">
        <x:f>NA()</x:f>
      </x:c>
    </x:row>
    <x:row r="1989">
      <x:c r="A1989">
        <x:v>174923</x:v>
      </x:c>
      <x:c r="B1989" s="1">
        <x:v>44756.5980387384</x:v>
      </x:c>
      <x:c r="C1989" s="6">
        <x:v>35.5977738116667</x:v>
      </x:c>
      <x:c r="D1989" s="14" t="s">
        <x:v>92</x:v>
      </x:c>
      <x:c r="E1989" s="15">
        <x:v>44733.6693862269</x:v>
      </x:c>
      <x:c r="F1989" t="s">
        <x:v>97</x:v>
      </x:c>
      <x:c r="G1989" s="6">
        <x:v>110.594099003812</x:v>
      </x:c>
      <x:c r="H1989" t="s">
        <x:v>95</x:v>
      </x:c>
      <x:c r="I1989" s="6">
        <x:v>30.5133773124971</x:v>
      </x:c>
      <x:c r="J1989" t="s">
        <x:v>93</x:v>
      </x:c>
      <x:c r="K1989" s="6">
        <x:v>1021</x:v>
      </x:c>
      <x:c r="L1989" t="s">
        <x:v>94</x:v>
      </x:c>
      <x:c r="M1989" t="s">
        <x:v>96</x:v>
      </x:c>
      <x:c r="N1989" s="8">
        <x:v>-1</x:v>
      </x:c>
      <x:c r="O1989" s="8">
        <x:v>0</x:v>
      </x:c>
      <x:c r="Q1989">
        <x:v>0</x:v>
      </x:c>
      <x:c r="R1989" s="6">
        <x:v>19.959</x:v>
      </x:c>
      <x:c r="S1989" s="8">
        <x:v>88604.8998412336</x:v>
      </x:c>
      <x:c r="T1989" s="12">
        <x:v>286128.84094151</x:v>
      </x:c>
      <x:c r="U1989" s="12">
        <x:v>33.25</x:v>
      </x:c>
      <x:c r="V1989" s="12">
        <x:v>68.6</x:v>
      </x:c>
      <x:c r="W1989" s="12">
        <x:f>NA()</x:f>
      </x:c>
    </x:row>
    <x:row r="1990">
      <x:c r="A1990">
        <x:v>174925</x:v>
      </x:c>
      <x:c r="B1990" s="1">
        <x:v>44756.5980498495</x:v>
      </x:c>
      <x:c r="C1990" s="6">
        <x:v>35.6137711366667</x:v>
      </x:c>
      <x:c r="D1990" s="14" t="s">
        <x:v>92</x:v>
      </x:c>
      <x:c r="E1990" s="15">
        <x:v>44733.6693862269</x:v>
      </x:c>
      <x:c r="F1990" t="s">
        <x:v>97</x:v>
      </x:c>
      <x:c r="G1990" s="6">
        <x:v>110.54997940784</x:v>
      </x:c>
      <x:c r="H1990" t="s">
        <x:v>95</x:v>
      </x:c>
      <x:c r="I1990" s="6">
        <x:v>30.5255894182765</x:v>
      </x:c>
      <x:c r="J1990" t="s">
        <x:v>93</x:v>
      </x:c>
      <x:c r="K1990" s="6">
        <x:v>1021</x:v>
      </x:c>
      <x:c r="L1990" t="s">
        <x:v>94</x:v>
      </x:c>
      <x:c r="M1990" t="s">
        <x:v>96</x:v>
      </x:c>
      <x:c r="N1990" s="8">
        <x:v>-1</x:v>
      </x:c>
      <x:c r="O1990" s="8">
        <x:v>0</x:v>
      </x:c>
      <x:c r="Q1990">
        <x:v>0</x:v>
      </x:c>
      <x:c r="R1990" s="6">
        <x:v>19.962</x:v>
      </x:c>
      <x:c r="S1990" s="8">
        <x:v>88603.6605803433</x:v>
      </x:c>
      <x:c r="T1990" s="12">
        <x:v>286125.385982373</x:v>
      </x:c>
      <x:c r="U1990" s="12">
        <x:v>33.25</x:v>
      </x:c>
      <x:c r="V1990" s="12">
        <x:v>68.6</x:v>
      </x:c>
      <x:c r="W1990" s="12">
        <x:f>NA()</x:f>
      </x:c>
    </x:row>
    <x:row r="1991">
      <x:c r="A1991">
        <x:v>174933</x:v>
      </x:c>
      <x:c r="B1991" s="1">
        <x:v>44756.5980615393</x:v>
      </x:c>
      <x:c r="C1991" s="6">
        <x:v>35.6305921216667</x:v>
      </x:c>
      <x:c r="D1991" s="14" t="s">
        <x:v>92</x:v>
      </x:c>
      <x:c r="E1991" s="15">
        <x:v>44733.6693862269</x:v>
      </x:c>
      <x:c r="F1991" t="s">
        <x:v>97</x:v>
      </x:c>
      <x:c r="G1991" s="6">
        <x:v>110.567037880351</x:v>
      </x:c>
      <x:c r="H1991" t="s">
        <x:v>95</x:v>
      </x:c>
      <x:c r="I1991" s="6">
        <x:v>30.5194833598275</x:v>
      </x:c>
      <x:c r="J1991" t="s">
        <x:v>93</x:v>
      </x:c>
      <x:c r="K1991" s="6">
        <x:v>1021</x:v>
      </x:c>
      <x:c r="L1991" t="s">
        <x:v>94</x:v>
      </x:c>
      <x:c r="M1991" t="s">
        <x:v>96</x:v>
      </x:c>
      <x:c r="N1991" s="8">
        <x:v>-1</x:v>
      </x:c>
      <x:c r="O1991" s="8">
        <x:v>0</x:v>
      </x:c>
      <x:c r="Q1991">
        <x:v>0</x:v>
      </x:c>
      <x:c r="R1991" s="6">
        <x:v>19.961</x:v>
      </x:c>
      <x:c r="S1991" s="8">
        <x:v>88601.5415481798</x:v>
      </x:c>
      <x:c r="T1991" s="12">
        <x:v>286136.612159143</x:v>
      </x:c>
      <x:c r="U1991" s="12">
        <x:v>33.25</x:v>
      </x:c>
      <x:c r="V1991" s="12">
        <x:v>68.6</x:v>
      </x:c>
      <x:c r="W1991" s="12">
        <x:f>NA()</x:f>
      </x:c>
    </x:row>
    <x:row r="1992">
      <x:c r="A1992">
        <x:v>174940</x:v>
      </x:c>
      <x:c r="B1992" s="1">
        <x:v>44756.5980732639</x:v>
      </x:c>
      <x:c r="C1992" s="6">
        <x:v>35.647473285</x:v>
      </x:c>
      <x:c r="D1992" s="14" t="s">
        <x:v>92</x:v>
      </x:c>
      <x:c r="E1992" s="15">
        <x:v>44733.6693862269</x:v>
      </x:c>
      <x:c r="F1992" t="s">
        <x:v>97</x:v>
      </x:c>
      <x:c r="G1992" s="6">
        <x:v>110.55704136844</x:v>
      </x:c>
      <x:c r="H1992" t="s">
        <x:v>95</x:v>
      </x:c>
      <x:c r="I1992" s="6">
        <x:v>30.5194833598275</x:v>
      </x:c>
      <x:c r="J1992" t="s">
        <x:v>93</x:v>
      </x:c>
      <x:c r="K1992" s="6">
        <x:v>1021</x:v>
      </x:c>
      <x:c r="L1992" t="s">
        <x:v>94</x:v>
      </x:c>
      <x:c r="M1992" t="s">
        <x:v>96</x:v>
      </x:c>
      <x:c r="N1992" s="8">
        <x:v>-1</x:v>
      </x:c>
      <x:c r="O1992" s="8">
        <x:v>0</x:v>
      </x:c>
      <x:c r="Q1992">
        <x:v>0</x:v>
      </x:c>
      <x:c r="R1992" s="6">
        <x:v>19.962</x:v>
      </x:c>
      <x:c r="S1992" s="8">
        <x:v>88600.1217247275</x:v>
      </x:c>
      <x:c r="T1992" s="12">
        <x:v>286133.228501269</x:v>
      </x:c>
      <x:c r="U1992" s="12">
        <x:v>33.25</x:v>
      </x:c>
      <x:c r="V1992" s="12">
        <x:v>68.6</x:v>
      </x:c>
      <x:c r="W1992" s="12">
        <x:f>NA()</x:f>
      </x:c>
    </x:row>
    <x:row r="1993">
      <x:c r="A1993">
        <x:v>174946</x:v>
      </x:c>
      <x:c r="B1993" s="1">
        <x:v>44756.5980849537</x:v>
      </x:c>
      <x:c r="C1993" s="6">
        <x:v>35.66431668</x:v>
      </x:c>
      <x:c r="D1993" s="14" t="s">
        <x:v>92</x:v>
      </x:c>
      <x:c r="E1993" s="15">
        <x:v>44733.6693862269</x:v>
      </x:c>
      <x:c r="F1993" t="s">
        <x:v>97</x:v>
      </x:c>
      <x:c r="G1993" s="6">
        <x:v>110.537051883333</x:v>
      </x:c>
      <x:c r="H1993" t="s">
        <x:v>95</x:v>
      </x:c>
      <x:c r="I1993" s="6">
        <x:v>30.5194833598275</x:v>
      </x:c>
      <x:c r="J1993" t="s">
        <x:v>93</x:v>
      </x:c>
      <x:c r="K1993" s="6">
        <x:v>1021</x:v>
      </x:c>
      <x:c r="L1993" t="s">
        <x:v>94</x:v>
      </x:c>
      <x:c r="M1993" t="s">
        <x:v>96</x:v>
      </x:c>
      <x:c r="N1993" s="8">
        <x:v>-1</x:v>
      </x:c>
      <x:c r="O1993" s="8">
        <x:v>0</x:v>
      </x:c>
      <x:c r="Q1993">
        <x:v>0</x:v>
      </x:c>
      <x:c r="R1993" s="6">
        <x:v>19.964</x:v>
      </x:c>
      <x:c r="S1993" s="8">
        <x:v>88599.2779616586</x:v>
      </x:c>
      <x:c r="T1993" s="12">
        <x:v>286132.25974689</x:v>
      </x:c>
      <x:c r="U1993" s="12">
        <x:v>33.25</x:v>
      </x:c>
      <x:c r="V1993" s="12">
        <x:v>68.6</x:v>
      </x:c>
      <x:c r="W1993" s="12">
        <x:f>NA()</x:f>
      </x:c>
    </x:row>
    <x:row r="1994">
      <x:c r="A1994">
        <x:v>174950</x:v>
      </x:c>
      <x:c r="B1994" s="1">
        <x:v>44756.5980966435</x:v>
      </x:c>
      <x:c r="C1994" s="6">
        <x:v>35.6811428616667</x:v>
      </x:c>
      <x:c r="D1994" s="14" t="s">
        <x:v>92</x:v>
      </x:c>
      <x:c r="E1994" s="15">
        <x:v>44733.6693862269</x:v>
      </x:c>
      <x:c r="F1994" t="s">
        <x:v>97</x:v>
      </x:c>
      <x:c r="G1994" s="6">
        <x:v>110.569972362482</x:v>
      </x:c>
      <x:c r="H1994" t="s">
        <x:v>95</x:v>
      </x:c>
      <x:c r="I1994" s="6">
        <x:v>30.5255894182765</x:v>
      </x:c>
      <x:c r="J1994" t="s">
        <x:v>93</x:v>
      </x:c>
      <x:c r="K1994" s="6">
        <x:v>1021</x:v>
      </x:c>
      <x:c r="L1994" t="s">
        <x:v>94</x:v>
      </x:c>
      <x:c r="M1994" t="s">
        <x:v>96</x:v>
      </x:c>
      <x:c r="N1994" s="8">
        <x:v>-1</x:v>
      </x:c>
      <x:c r="O1994" s="8">
        <x:v>0</x:v>
      </x:c>
      <x:c r="Q1994">
        <x:v>0</x:v>
      </x:c>
      <x:c r="R1994" s="6">
        <x:v>19.96</x:v>
      </x:c>
      <x:c r="S1994" s="8">
        <x:v>88599.8396879455</x:v>
      </x:c>
      <x:c r="T1994" s="12">
        <x:v>286121.492949</x:v>
      </x:c>
      <x:c r="U1994" s="12">
        <x:v>33.25</x:v>
      </x:c>
      <x:c r="V1994" s="12">
        <x:v>68.6</x:v>
      </x:c>
      <x:c r="W1994" s="12">
        <x:f>NA()</x:f>
      </x:c>
    </x:row>
    <x:row r="1995">
      <x:c r="A1995">
        <x:v>174957</x:v>
      </x:c>
      <x:c r="B1995" s="1">
        <x:v>44756.5981077894</x:v>
      </x:c>
      <x:c r="C1995" s="6">
        <x:v>35.6972040733333</x:v>
      </x:c>
      <x:c r="D1995" s="14" t="s">
        <x:v>92</x:v>
      </x:c>
      <x:c r="E1995" s="15">
        <x:v>44733.6693862269</x:v>
      </x:c>
      <x:c r="F1995" t="s">
        <x:v>97</x:v>
      </x:c>
      <x:c r="G1995" s="6">
        <x:v>110.529991171446</x:v>
      </x:c>
      <x:c r="H1995" t="s">
        <x:v>95</x:v>
      </x:c>
      <x:c r="I1995" s="6">
        <x:v>30.5255894182765</x:v>
      </x:c>
      <x:c r="J1995" t="s">
        <x:v>93</x:v>
      </x:c>
      <x:c r="K1995" s="6">
        <x:v>1021</x:v>
      </x:c>
      <x:c r="L1995" t="s">
        <x:v>94</x:v>
      </x:c>
      <x:c r="M1995" t="s">
        <x:v>96</x:v>
      </x:c>
      <x:c r="N1995" s="8">
        <x:v>-1</x:v>
      </x:c>
      <x:c r="O1995" s="8">
        <x:v>0</x:v>
      </x:c>
      <x:c r="Q1995">
        <x:v>0</x:v>
      </x:c>
      <x:c r="R1995" s="6">
        <x:v>19.964</x:v>
      </x:c>
      <x:c r="S1995" s="8">
        <x:v>88598.0426116668</x:v>
      </x:c>
      <x:c r="T1995" s="12">
        <x:v>286112.298541551</x:v>
      </x:c>
      <x:c r="U1995" s="12">
        <x:v>33.25</x:v>
      </x:c>
      <x:c r="V1995" s="12">
        <x:v>68.6</x:v>
      </x:c>
      <x:c r="W1995" s="12">
        <x:f>NA()</x:f>
      </x:c>
    </x:row>
    <x:row r="1996">
      <x:c r="A1996">
        <x:v>174963</x:v>
      </x:c>
      <x:c r="B1996" s="1">
        <x:v>44756.5981194792</x:v>
      </x:c>
      <x:c r="C1996" s="6">
        <x:v>35.7140200083333</x:v>
      </x:c>
      <x:c r="D1996" s="14" t="s">
        <x:v>92</x:v>
      </x:c>
      <x:c r="E1996" s="15">
        <x:v>44733.6693862269</x:v>
      </x:c>
      <x:c r="F1996" t="s">
        <x:v>97</x:v>
      </x:c>
      <x:c r="G1996" s="6">
        <x:v>110.527058909751</x:v>
      </x:c>
      <x:c r="H1996" t="s">
        <x:v>95</x:v>
      </x:c>
      <x:c r="I1996" s="6">
        <x:v>30.5194833598275</x:v>
      </x:c>
      <x:c r="J1996" t="s">
        <x:v>93</x:v>
      </x:c>
      <x:c r="K1996" s="6">
        <x:v>1021</x:v>
      </x:c>
      <x:c r="L1996" t="s">
        <x:v>94</x:v>
      </x:c>
      <x:c r="M1996" t="s">
        <x:v>96</x:v>
      </x:c>
      <x:c r="N1996" s="8">
        <x:v>-1</x:v>
      </x:c>
      <x:c r="O1996" s="8">
        <x:v>0</x:v>
      </x:c>
      <x:c r="Q1996">
        <x:v>0</x:v>
      </x:c>
      <x:c r="R1996" s="6">
        <x:v>19.965</x:v>
      </x:c>
      <x:c r="S1996" s="8">
        <x:v>88600.7520459242</x:v>
      </x:c>
      <x:c r="T1996" s="12">
        <x:v>286120.778113328</x:v>
      </x:c>
      <x:c r="U1996" s="12">
        <x:v>33.25</x:v>
      </x:c>
      <x:c r="V1996" s="12">
        <x:v>68.6</x:v>
      </x:c>
      <x:c r="W1996" s="12">
        <x:f>NA()</x:f>
      </x:c>
    </x:row>
    <x:row r="1997">
      <x:c r="A1997">
        <x:v>174968</x:v>
      </x:c>
      <x:c r="B1997" s="1">
        <x:v>44756.598131169</x:v>
      </x:c>
      <x:c r="C1997" s="6">
        <x:v>35.7308567933333</x:v>
      </x:c>
      <x:c r="D1997" s="14" t="s">
        <x:v>92</x:v>
      </x:c>
      <x:c r="E1997" s="15">
        <x:v>44733.6693862269</x:v>
      </x:c>
      <x:c r="F1997" t="s">
        <x:v>97</x:v>
      </x:c>
      <x:c r="G1997" s="6">
        <x:v>110.441809173585</x:v>
      </x:c>
      <x:c r="H1997" t="s">
        <x:v>95</x:v>
      </x:c>
      <x:c r="I1997" s="6">
        <x:v>30.5255894182765</x:v>
      </x:c>
      <x:c r="J1997" t="s">
        <x:v>93</x:v>
      </x:c>
      <x:c r="K1997" s="6">
        <x:v>1022</x:v>
      </x:c>
      <x:c r="L1997" t="s">
        <x:v>94</x:v>
      </x:c>
      <x:c r="M1997" t="s">
        <x:v>96</x:v>
      </x:c>
      <x:c r="N1997" s="8">
        <x:v>-1</x:v>
      </x:c>
      <x:c r="O1997" s="8">
        <x:v>0</x:v>
      </x:c>
      <x:c r="Q1997">
        <x:v>0</x:v>
      </x:c>
      <x:c r="R1997" s="6">
        <x:v>19.962</x:v>
      </x:c>
      <x:c r="S1997" s="8">
        <x:v>88610.2407323336</x:v>
      </x:c>
      <x:c r="T1997" s="12">
        <x:v>286134.929542012</x:v>
      </x:c>
      <x:c r="U1997" s="12">
        <x:v>33.25</x:v>
      </x:c>
      <x:c r="V1997" s="12">
        <x:v>68.6</x:v>
      </x:c>
      <x:c r="W1997" s="12">
        <x:f>NA()</x:f>
      </x:c>
    </x:row>
    <x:row r="1998">
      <x:c r="A1998">
        <x:v>174975</x:v>
      </x:c>
      <x:c r="B1998" s="1">
        <x:v>44756.5981429051</x:v>
      </x:c>
      <x:c r="C1998" s="6">
        <x:v>35.7477517983333</x:v>
      </x:c>
      <x:c r="D1998" s="14" t="s">
        <x:v>92</x:v>
      </x:c>
      <x:c r="E1998" s="15">
        <x:v>44733.6693862269</x:v>
      </x:c>
      <x:c r="F1998" t="s">
        <x:v>97</x:v>
      </x:c>
      <x:c r="G1998" s="6">
        <x:v>110.577035572088</x:v>
      </x:c>
      <x:c r="H1998" t="s">
        <x:v>95</x:v>
      </x:c>
      <x:c r="I1998" s="6">
        <x:v>30.5194833598275</x:v>
      </x:c>
      <x:c r="J1998" t="s">
        <x:v>93</x:v>
      </x:c>
      <x:c r="K1998" s="6">
        <x:v>1021</x:v>
      </x:c>
      <x:c r="L1998" t="s">
        <x:v>94</x:v>
      </x:c>
      <x:c r="M1998" t="s">
        <x:v>96</x:v>
      </x:c>
      <x:c r="N1998" s="8">
        <x:v>-1</x:v>
      </x:c>
      <x:c r="O1998" s="8">
        <x:v>0</x:v>
      </x:c>
      <x:c r="Q1998">
        <x:v>0</x:v>
      </x:c>
      <x:c r="R1998" s="6">
        <x:v>19.96</x:v>
      </x:c>
      <x:c r="S1998" s="8">
        <x:v>88607.1745896117</x:v>
      </x:c>
      <x:c r="T1998" s="12">
        <x:v>286133.495997759</x:v>
      </x:c>
      <x:c r="U1998" s="12">
        <x:v>33.25</x:v>
      </x:c>
      <x:c r="V1998" s="12">
        <x:v>68.6</x:v>
      </x:c>
      <x:c r="W1998" s="12">
        <x:f>NA()</x:f>
      </x:c>
    </x:row>
    <x:row r="1999">
      <x:c r="A1999">
        <x:v>174979</x:v>
      </x:c>
      <x:c r="B1999" s="1">
        <x:v>44756.5981540162</x:v>
      </x:c>
      <x:c r="C1999" s="6">
        <x:v>35.7637431116667</x:v>
      </x:c>
      <x:c r="D1999" s="14" t="s">
        <x:v>92</x:v>
      </x:c>
      <x:c r="E1999" s="15">
        <x:v>44733.6693862269</x:v>
      </x:c>
      <x:c r="F1999" t="s">
        <x:v>97</x:v>
      </x:c>
      <x:c r="G1999" s="6">
        <x:v>110.544113320645</x:v>
      </x:c>
      <x:c r="H1999" t="s">
        <x:v>95</x:v>
      </x:c>
      <x:c r="I1999" s="6">
        <x:v>30.5133773124971</x:v>
      </x:c>
      <x:c r="J1999" t="s">
        <x:v>93</x:v>
      </x:c>
      <x:c r="K1999" s="6">
        <x:v>1021</x:v>
      </x:c>
      <x:c r="L1999" t="s">
        <x:v>94</x:v>
      </x:c>
      <x:c r="M1999" t="s">
        <x:v>96</x:v>
      </x:c>
      <x:c r="N1999" s="8">
        <x:v>-1</x:v>
      </x:c>
      <x:c r="O1999" s="8">
        <x:v>0</x:v>
      </x:c>
      <x:c r="Q1999">
        <x:v>0</x:v>
      </x:c>
      <x:c r="R1999" s="6">
        <x:v>19.964</x:v>
      </x:c>
      <x:c r="S1999" s="8">
        <x:v>88604.9075183505</x:v>
      </x:c>
      <x:c r="T1999" s="12">
        <x:v>286123.094668807</x:v>
      </x:c>
      <x:c r="U1999" s="12">
        <x:v>33.25</x:v>
      </x:c>
      <x:c r="V1999" s="12">
        <x:v>68.6</x:v>
      </x:c>
      <x:c r="W1999" s="12">
        <x:f>NA()</x:f>
      </x:c>
    </x:row>
    <x:row r="2000">
      <x:c r="A2000">
        <x:v>174986</x:v>
      </x:c>
      <x:c r="B2000" s="1">
        <x:v>44756.598165706</x:v>
      </x:c>
      <x:c r="C2000" s="6">
        <x:v>35.7805974633333</x:v>
      </x:c>
      <x:c r="D2000" s="14" t="s">
        <x:v>92</x:v>
      </x:c>
      <x:c r="E2000" s="15">
        <x:v>44733.6693862269</x:v>
      </x:c>
      <x:c r="F2000" t="s">
        <x:v>97</x:v>
      </x:c>
      <x:c r="G2000" s="6">
        <x:v>110.527058909751</x:v>
      </x:c>
      <x:c r="H2000" t="s">
        <x:v>95</x:v>
      </x:c>
      <x:c r="I2000" s="6">
        <x:v>30.5194833598275</x:v>
      </x:c>
      <x:c r="J2000" t="s">
        <x:v>93</x:v>
      </x:c>
      <x:c r="K2000" s="6">
        <x:v>1021</x:v>
      </x:c>
      <x:c r="L2000" t="s">
        <x:v>94</x:v>
      </x:c>
      <x:c r="M2000" t="s">
        <x:v>96</x:v>
      </x:c>
      <x:c r="N2000" s="8">
        <x:v>-1</x:v>
      </x:c>
      <x:c r="O2000" s="8">
        <x:v>0</x:v>
      </x:c>
      <x:c r="Q2000">
        <x:v>0</x:v>
      </x:c>
      <x:c r="R2000" s="6">
        <x:v>19.965</x:v>
      </x:c>
      <x:c r="S2000" s="8">
        <x:v>88608.5336599752</x:v>
      </x:c>
      <x:c r="T2000" s="12">
        <x:v>286127.725593231</x:v>
      </x:c>
      <x:c r="U2000" s="12">
        <x:v>33.25</x:v>
      </x:c>
      <x:c r="V2000" s="12">
        <x:v>68.6</x:v>
      </x:c>
      <x:c r="W2000" s="12">
        <x:f>NA()</x:f>
      </x:c>
    </x:row>
    <x:row r="2001">
      <x:c r="A2001">
        <x:v>174994</x:v>
      </x:c>
      <x:c r="B2001" s="1">
        <x:v>44756.5981773958</x:v>
      </x:c>
      <x:c r="C2001" s="6">
        <x:v>35.7974245983333</x:v>
      </x:c>
      <x:c r="D2001" s="14" t="s">
        <x:v>92</x:v>
      </x:c>
      <x:c r="E2001" s="15">
        <x:v>44733.6693862269</x:v>
      </x:c>
      <x:c r="F2001" t="s">
        <x:v>97</x:v>
      </x:c>
      <x:c r="G2001" s="6">
        <x:v>110.50001766021</x:v>
      </x:c>
      <x:c r="H2001" t="s">
        <x:v>95</x:v>
      </x:c>
      <x:c r="I2001" s="6">
        <x:v>30.5255894182765</x:v>
      </x:c>
      <x:c r="J2001" t="s">
        <x:v>93</x:v>
      </x:c>
      <x:c r="K2001" s="6">
        <x:v>1021</x:v>
      </x:c>
      <x:c r="L2001" t="s">
        <x:v>94</x:v>
      </x:c>
      <x:c r="M2001" t="s">
        <x:v>96</x:v>
      </x:c>
      <x:c r="N2001" s="8">
        <x:v>-1</x:v>
      </x:c>
      <x:c r="O2001" s="8">
        <x:v>0</x:v>
      </x:c>
      <x:c r="Q2001">
        <x:v>0</x:v>
      </x:c>
      <x:c r="R2001" s="6">
        <x:v>19.967</x:v>
      </x:c>
      <x:c r="S2001" s="8">
        <x:v>88617.2893720673</x:v>
      </x:c>
      <x:c r="T2001" s="12">
        <x:v>286120.348919955</x:v>
      </x:c>
      <x:c r="U2001" s="12">
        <x:v>33.25</x:v>
      </x:c>
      <x:c r="V2001" s="12">
        <x:v>68.6</x:v>
      </x:c>
      <x:c r="W2001" s="12">
        <x:f>NA()</x:f>
      </x:c>
    </x:row>
    <x:row r="2002">
      <x:c r="A2002">
        <x:v>174998</x:v>
      </x:c>
      <x:c r="B2002" s="1">
        <x:v>44756.5981891204</x:v>
      </x:c>
      <x:c r="C2002" s="6">
        <x:v>35.8143004216667</x:v>
      </x:c>
      <x:c r="D2002" s="14" t="s">
        <x:v>92</x:v>
      </x:c>
      <x:c r="E2002" s="15">
        <x:v>44733.6693862269</x:v>
      </x:c>
      <x:c r="F2002" t="s">
        <x:v>97</x:v>
      </x:c>
      <x:c r="G2002" s="6">
        <x:v>110.512939459719</x:v>
      </x:c>
      <x:c r="H2002" t="s">
        <x:v>95</x:v>
      </x:c>
      <x:c r="I2002" s="6">
        <x:v>30.5316954878444</x:v>
      </x:c>
      <x:c r="J2002" t="s">
        <x:v>93</x:v>
      </x:c>
      <x:c r="K2002" s="6">
        <x:v>1021</x:v>
      </x:c>
      <x:c r="L2002" t="s">
        <x:v>94</x:v>
      </x:c>
      <x:c r="M2002" t="s">
        <x:v>96</x:v>
      </x:c>
      <x:c r="N2002" s="8">
        <x:v>-1</x:v>
      </x:c>
      <x:c r="O2002" s="8">
        <x:v>0</x:v>
      </x:c>
      <x:c r="Q2002">
        <x:v>0</x:v>
      </x:c>
      <x:c r="R2002" s="6">
        <x:v>19.965</x:v>
      </x:c>
      <x:c r="S2002" s="8">
        <x:v>88616.9319222697</x:v>
      </x:c>
      <x:c r="T2002" s="12">
        <x:v>286120.908245782</x:v>
      </x:c>
      <x:c r="U2002" s="12">
        <x:v>33.25</x:v>
      </x:c>
      <x:c r="V2002" s="12">
        <x:v>68.6</x:v>
      </x:c>
      <x:c r="W2002" s="12">
        <x:f>NA()</x:f>
      </x:c>
    </x:row>
    <x:row r="2003">
      <x:c r="A2003">
        <x:v>175007</x:v>
      </x:c>
      <x:c r="B2003" s="1">
        <x:v>44756.5982008102</x:v>
      </x:c>
      <x:c r="C2003" s="6">
        <x:v>35.83115154</x:v>
      </x:c>
      <x:c r="D2003" s="14" t="s">
        <x:v>92</x:v>
      </x:c>
      <x:c r="E2003" s="15">
        <x:v>44733.6693862269</x:v>
      </x:c>
      <x:c r="F2003" t="s">
        <x:v>97</x:v>
      </x:c>
      <x:c r="G2003" s="6">
        <x:v>110.497087062588</x:v>
      </x:c>
      <x:c r="H2003" t="s">
        <x:v>95</x:v>
      </x:c>
      <x:c r="I2003" s="6">
        <x:v>30.5194833598275</x:v>
      </x:c>
      <x:c r="J2003" t="s">
        <x:v>93</x:v>
      </x:c>
      <x:c r="K2003" s="6">
        <x:v>1021</x:v>
      </x:c>
      <x:c r="L2003" t="s">
        <x:v>94</x:v>
      </x:c>
      <x:c r="M2003" t="s">
        <x:v>96</x:v>
      </x:c>
      <x:c r="N2003" s="8">
        <x:v>-1</x:v>
      </x:c>
      <x:c r="O2003" s="8">
        <x:v>0</x:v>
      </x:c>
      <x:c r="Q2003">
        <x:v>0</x:v>
      </x:c>
      <x:c r="R2003" s="6">
        <x:v>19.968</x:v>
      </x:c>
      <x:c r="S2003" s="8">
        <x:v>88612.418968802</x:v>
      </x:c>
      <x:c r="T2003" s="12">
        <x:v>286100.037818476</x:v>
      </x:c>
      <x:c r="U2003" s="12">
        <x:v>33.25</x:v>
      </x:c>
      <x:c r="V2003" s="12">
        <x:v>68.6</x:v>
      </x:c>
      <x:c r="W2003" s="12">
        <x:f>NA()</x:f>
      </x:c>
    </x:row>
    <x:row r="2004">
      <x:c r="A2004">
        <x:v>175009</x:v>
      </x:c>
      <x:c r="B2004" s="1">
        <x:v>44756.598211956</x:v>
      </x:c>
      <x:c r="C2004" s="6">
        <x:v>35.8471848733333</x:v>
      </x:c>
      <x:c r="D2004" s="14" t="s">
        <x:v>92</x:v>
      </x:c>
      <x:c r="E2004" s="15">
        <x:v>44733.6693862269</x:v>
      </x:c>
      <x:c r="F2004" t="s">
        <x:v>97</x:v>
      </x:c>
      <x:c r="G2004" s="6">
        <x:v>110.359036657557</x:v>
      </x:c>
      <x:c r="H2004" t="s">
        <x:v>95</x:v>
      </x:c>
      <x:c r="I2004" s="6">
        <x:v>30.5194833598275</x:v>
      </x:c>
      <x:c r="J2004" t="s">
        <x:v>93</x:v>
      </x:c>
      <x:c r="K2004" s="6">
        <x:v>1022</x:v>
      </x:c>
      <x:c r="L2004" t="s">
        <x:v>94</x:v>
      </x:c>
      <x:c r="M2004" t="s">
        <x:v>96</x:v>
      </x:c>
      <x:c r="N2004" s="8">
        <x:v>-1</x:v>
      </x:c>
      <x:c r="O2004" s="8">
        <x:v>0</x:v>
      </x:c>
      <x:c r="Q2004">
        <x:v>0</x:v>
      </x:c>
      <x:c r="R2004" s="6">
        <x:v>19.971</x:v>
      </x:c>
      <x:c r="S2004" s="8">
        <x:v>88621.9264505973</x:v>
      </x:c>
      <x:c r="T2004" s="12">
        <x:v>286109.374151219</x:v>
      </x:c>
      <x:c r="U2004" s="12">
        <x:v>33.25</x:v>
      </x:c>
      <x:c r="V2004" s="12">
        <x:v>68.6</x:v>
      </x:c>
      <x:c r="W2004" s="12">
        <x:f>NA()</x:f>
      </x:c>
    </x:row>
    <x:row r="2005">
      <x:c r="A2005">
        <x:v>175018</x:v>
      </x:c>
      <x:c r="B2005" s="1">
        <x:v>44756.5982236458</x:v>
      </x:c>
      <x:c r="C2005" s="6">
        <x:v>35.86402152</x:v>
      </x:c>
      <x:c r="D2005" s="14" t="s">
        <x:v>92</x:v>
      </x:c>
      <x:c r="E2005" s="15">
        <x:v>44733.6693862269</x:v>
      </x:c>
      <x:c r="F2005" t="s">
        <x:v>97</x:v>
      </x:c>
      <x:c r="G2005" s="6">
        <x:v>110.366086821056</x:v>
      </x:c>
      <x:c r="H2005" t="s">
        <x:v>95</x:v>
      </x:c>
      <x:c r="I2005" s="6">
        <x:v>30.5133773124971</x:v>
      </x:c>
      <x:c r="J2005" t="s">
        <x:v>93</x:v>
      </x:c>
      <x:c r="K2005" s="6">
        <x:v>1022</x:v>
      </x:c>
      <x:c r="L2005" t="s">
        <x:v>94</x:v>
      </x:c>
      <x:c r="M2005" t="s">
        <x:v>96</x:v>
      </x:c>
      <x:c r="N2005" s="8">
        <x:v>-1</x:v>
      </x:c>
      <x:c r="O2005" s="8">
        <x:v>0</x:v>
      </x:c>
      <x:c r="Q2005">
        <x:v>0</x:v>
      </x:c>
      <x:c r="R2005" s="6">
        <x:v>19.971</x:v>
      </x:c>
      <x:c r="S2005" s="8">
        <x:v>88628.8444043836</x:v>
      </x:c>
      <x:c r="T2005" s="12">
        <x:v>286117.210168498</x:v>
      </x:c>
      <x:c r="U2005" s="12">
        <x:v>33.25</x:v>
      </x:c>
      <x:c r="V2005" s="12">
        <x:v>68.6</x:v>
      </x:c>
      <x:c r="W2005" s="12">
        <x:f>NA()</x:f>
      </x:c>
    </x:row>
    <x:row r="2006">
      <x:c r="A2006">
        <x:v>175023</x:v>
      </x:c>
      <x:c r="B2006" s="1">
        <x:v>44756.5982353356</x:v>
      </x:c>
      <x:c r="C2006" s="6">
        <x:v>35.880840785</x:v>
      </x:c>
      <x:c r="D2006" s="14" t="s">
        <x:v>92</x:v>
      </x:c>
      <x:c r="E2006" s="15">
        <x:v>44733.6693862269</x:v>
      </x:c>
      <x:c r="F2006" t="s">
        <x:v>97</x:v>
      </x:c>
      <x:c r="G2006" s="6">
        <x:v>110.477111723878</x:v>
      </x:c>
      <x:c r="H2006" t="s">
        <x:v>95</x:v>
      </x:c>
      <x:c r="I2006" s="6">
        <x:v>30.5194833598275</x:v>
      </x:c>
      <x:c r="J2006" t="s">
        <x:v>93</x:v>
      </x:c>
      <x:c r="K2006" s="6">
        <x:v>1021</x:v>
      </x:c>
      <x:c r="L2006" t="s">
        <x:v>94</x:v>
      </x:c>
      <x:c r="M2006" t="s">
        <x:v>96</x:v>
      </x:c>
      <x:c r="N2006" s="8">
        <x:v>-1</x:v>
      </x:c>
      <x:c r="O2006" s="8">
        <x:v>0</x:v>
      </x:c>
      <x:c r="Q2006">
        <x:v>0</x:v>
      </x:c>
      <x:c r="R2006" s="6">
        <x:v>19.97</x:v>
      </x:c>
      <x:c r="S2006" s="8">
        <x:v>88635.163119715</x:v>
      </x:c>
      <x:c r="T2006" s="12">
        <x:v>286111.465171551</x:v>
      </x:c>
      <x:c r="U2006" s="12">
        <x:v>33.25</x:v>
      </x:c>
      <x:c r="V2006" s="12">
        <x:v>68.6</x:v>
      </x:c>
      <x:c r="W2006" s="12">
        <x:f>NA()</x:f>
      </x:c>
    </x:row>
    <x:row r="2007">
      <x:c r="A2007">
        <x:v>175029</x:v>
      </x:c>
      <x:c r="B2007" s="1">
        <x:v>44756.5982470255</x:v>
      </x:c>
      <x:c r="C2007" s="6">
        <x:v>35.8976880816667</x:v>
      </x:c>
      <x:c r="D2007" s="14" t="s">
        <x:v>92</x:v>
      </x:c>
      <x:c r="E2007" s="15">
        <x:v>44733.6693862269</x:v>
      </x:c>
      <x:c r="F2007" t="s">
        <x:v>97</x:v>
      </x:c>
      <x:c r="G2007" s="6">
        <x:v>110.447157551072</x:v>
      </x:c>
      <x:c r="H2007" t="s">
        <x:v>95</x:v>
      </x:c>
      <x:c r="I2007" s="6">
        <x:v>30.5194833598275</x:v>
      </x:c>
      <x:c r="J2007" t="s">
        <x:v>93</x:v>
      </x:c>
      <x:c r="K2007" s="6">
        <x:v>1021</x:v>
      </x:c>
      <x:c r="L2007" t="s">
        <x:v>94</x:v>
      </x:c>
      <x:c r="M2007" t="s">
        <x:v>96</x:v>
      </x:c>
      <x:c r="N2007" s="8">
        <x:v>-1</x:v>
      </x:c>
      <x:c r="O2007" s="8">
        <x:v>0</x:v>
      </x:c>
      <x:c r="Q2007">
        <x:v>0</x:v>
      </x:c>
      <x:c r="R2007" s="6">
        <x:v>19.973</x:v>
      </x:c>
      <x:c r="S2007" s="8">
        <x:v>88635.5595904292</x:v>
      </x:c>
      <x:c r="T2007" s="12">
        <x:v>286115.833565912</x:v>
      </x:c>
      <x:c r="U2007" s="12">
        <x:v>33.25</x:v>
      </x:c>
      <x:c r="V2007" s="12">
        <x:v>68.6</x:v>
      </x:c>
      <x:c r="W2007" s="12">
        <x:f>NA()</x:f>
      </x:c>
    </x:row>
    <x:row r="2008">
      <x:c r="A2008">
        <x:v>175033</x:v>
      </x:c>
      <x:c r="B2008" s="1">
        <x:v>44756.5982581366</x:v>
      </x:c>
      <x:c r="C2008" s="6">
        <x:v>35.9136813833333</x:v>
      </x:c>
      <x:c r="D2008" s="14" t="s">
        <x:v>92</x:v>
      </x:c>
      <x:c r="E2008" s="15">
        <x:v>44733.6693862269</x:v>
      </x:c>
      <x:c r="F2008" t="s">
        <x:v>97</x:v>
      </x:c>
      <x:c r="G2008" s="6">
        <x:v>110.349061703142</x:v>
      </x:c>
      <x:c r="H2008" t="s">
        <x:v>95</x:v>
      </x:c>
      <x:c r="I2008" s="6">
        <x:v>30.5194833598275</x:v>
      </x:c>
      <x:c r="J2008" t="s">
        <x:v>93</x:v>
      </x:c>
      <x:c r="K2008" s="6">
        <x:v>1022</x:v>
      </x:c>
      <x:c r="L2008" t="s">
        <x:v>94</x:v>
      </x:c>
      <x:c r="M2008" t="s">
        <x:v>96</x:v>
      </x:c>
      <x:c r="N2008" s="8">
        <x:v>-1</x:v>
      </x:c>
      <x:c r="O2008" s="8">
        <x:v>0</x:v>
      </x:c>
      <x:c r="Q2008">
        <x:v>0</x:v>
      </x:c>
      <x:c r="R2008" s="6">
        <x:v>19.972</x:v>
      </x:c>
      <x:c r="S2008" s="8">
        <x:v>88647.9423698383</x:v>
      </x:c>
      <x:c r="T2008" s="12">
        <x:v>286101.981431183</x:v>
      </x:c>
      <x:c r="U2008" s="12">
        <x:v>33.25</x:v>
      </x:c>
      <x:c r="V2008" s="12">
        <x:v>68.6</x:v>
      </x:c>
      <x:c r="W2008" s="12">
        <x:f>NA()</x:f>
      </x:c>
    </x:row>
    <x:row r="2009">
      <x:c r="A2009">
        <x:v>175038</x:v>
      </x:c>
      <x:c r="B2009" s="1">
        <x:v>44756.5982698264</x:v>
      </x:c>
      <x:c r="C2009" s="6">
        <x:v>35.93050632</x:v>
      </x:c>
      <x:c r="D2009" s="14" t="s">
        <x:v>92</x:v>
      </x:c>
      <x:c r="E2009" s="15">
        <x:v>44733.6693862269</x:v>
      </x:c>
      <x:c r="F2009" t="s">
        <x:v>97</x:v>
      </x:c>
      <x:c r="G2009" s="6">
        <x:v>110.467125821767</x:v>
      </x:c>
      <x:c r="H2009" t="s">
        <x:v>95</x:v>
      </x:c>
      <x:c r="I2009" s="6">
        <x:v>30.5194833598275</x:v>
      </x:c>
      <x:c r="J2009" t="s">
        <x:v>93</x:v>
      </x:c>
      <x:c r="K2009" s="6">
        <x:v>1021</x:v>
      </x:c>
      <x:c r="L2009" t="s">
        <x:v>94</x:v>
      </x:c>
      <x:c r="M2009" t="s">
        <x:v>96</x:v>
      </x:c>
      <x:c r="N2009" s="8">
        <x:v>-1</x:v>
      </x:c>
      <x:c r="O2009" s="8">
        <x:v>0</x:v>
      </x:c>
      <x:c r="Q2009">
        <x:v>0</x:v>
      </x:c>
      <x:c r="R2009" s="6">
        <x:v>19.971</x:v>
      </x:c>
      <x:c r="S2009" s="8">
        <x:v>88658.7948081583</x:v>
      </x:c>
      <x:c r="T2009" s="12">
        <x:v>286117.146588426</x:v>
      </x:c>
      <x:c r="U2009" s="12">
        <x:v>33.25</x:v>
      </x:c>
      <x:c r="V2009" s="12">
        <x:v>68.6</x:v>
      </x:c>
      <x:c r="W2009" s="12">
        <x:f>NA()</x:f>
      </x:c>
    </x:row>
    <x:row r="2010">
      <x:c r="A2010">
        <x:v>175045</x:v>
      </x:c>
      <x:c r="B2010" s="1">
        <x:v>44756.5982815625</x:v>
      </x:c>
      <x:c r="C2010" s="6">
        <x:v>35.9474255116667</x:v>
      </x:c>
      <x:c r="D2010" s="14" t="s">
        <x:v>92</x:v>
      </x:c>
      <x:c r="E2010" s="15">
        <x:v>44733.6693862269</x:v>
      </x:c>
      <x:c r="F2010" t="s">
        <x:v>97</x:v>
      </x:c>
      <x:c r="G2010" s="6">
        <x:v>110.414288465351</x:v>
      </x:c>
      <x:c r="H2010" t="s">
        <x:v>95</x:v>
      </x:c>
      <x:c r="I2010" s="6">
        <x:v>30.5133773124971</x:v>
      </x:c>
      <x:c r="J2010" t="s">
        <x:v>93</x:v>
      </x:c>
      <x:c r="K2010" s="6">
        <x:v>1021</x:v>
      </x:c>
      <x:c r="L2010" t="s">
        <x:v>94</x:v>
      </x:c>
      <x:c r="M2010" t="s">
        <x:v>96</x:v>
      </x:c>
      <x:c r="N2010" s="8">
        <x:v>-1</x:v>
      </x:c>
      <x:c r="O2010" s="8">
        <x:v>0</x:v>
      </x:c>
      <x:c r="Q2010">
        <x:v>0</x:v>
      </x:c>
      <x:c r="R2010" s="6">
        <x:v>19.977</x:v>
      </x:c>
      <x:c r="S2010" s="8">
        <x:v>88648.9847368868</x:v>
      </x:c>
      <x:c r="T2010" s="12">
        <x:v>286109.327538242</x:v>
      </x:c>
      <x:c r="U2010" s="12">
        <x:v>33.25</x:v>
      </x:c>
      <x:c r="V2010" s="12">
        <x:v>68.6</x:v>
      </x:c>
      <x:c r="W2010" s="12">
        <x:f>NA()</x:f>
      </x:c>
    </x:row>
    <x:row r="2011">
      <x:c r="A2011">
        <x:v>175052</x:v>
      </x:c>
      <x:c r="B2011" s="1">
        <x:v>44756.5982932523</x:v>
      </x:c>
      <x:c r="C2011" s="6">
        <x:v>35.9642328083333</x:v>
      </x:c>
      <x:c r="D2011" s="14" t="s">
        <x:v>92</x:v>
      </x:c>
      <x:c r="E2011" s="15">
        <x:v>44733.6693862269</x:v>
      </x:c>
      <x:c r="F2011" t="s">
        <x:v>97</x:v>
      </x:c>
      <x:c r="G2011" s="6">
        <x:v>110.437175182104</x:v>
      </x:c>
      <x:c r="H2011" t="s">
        <x:v>95</x:v>
      </x:c>
      <x:c r="I2011" s="6">
        <x:v>30.5194833598275</x:v>
      </x:c>
      <x:c r="J2011" t="s">
        <x:v>93</x:v>
      </x:c>
      <x:c r="K2011" s="6">
        <x:v>1021</x:v>
      </x:c>
      <x:c r="L2011" t="s">
        <x:v>94</x:v>
      </x:c>
      <x:c r="M2011" t="s">
        <x:v>96</x:v>
      </x:c>
      <x:c r="N2011" s="8">
        <x:v>-1</x:v>
      </x:c>
      <x:c r="O2011" s="8">
        <x:v>0</x:v>
      </x:c>
      <x:c r="Q2011">
        <x:v>0</x:v>
      </x:c>
      <x:c r="R2011" s="6">
        <x:v>19.974</x:v>
      </x:c>
      <x:c r="S2011" s="8">
        <x:v>88649.4053251014</x:v>
      </x:c>
      <x:c r="T2011" s="12">
        <x:v>286107.799969177</x:v>
      </x:c>
      <x:c r="U2011" s="12">
        <x:v>33.25</x:v>
      </x:c>
      <x:c r="V2011" s="12">
        <x:v>68.6</x:v>
      </x:c>
      <x:c r="W2011" s="12">
        <x:f>NA()</x:f>
      </x:c>
    </x:row>
    <x:row r="2012">
      <x:c r="A2012">
        <x:v>175058</x:v>
      </x:c>
      <x:c r="B2012" s="1">
        <x:v>44756.5983049421</x:v>
      </x:c>
      <x:c r="C2012" s="6">
        <x:v>35.9810665133333</x:v>
      </x:c>
      <x:c r="D2012" s="14" t="s">
        <x:v>92</x:v>
      </x:c>
      <x:c r="E2012" s="15">
        <x:v>44733.6693862269</x:v>
      </x:c>
      <x:c r="F2012" t="s">
        <x:v>97</x:v>
      </x:c>
      <x:c r="G2012" s="6">
        <x:v>110.339087925288</x:v>
      </x:c>
      <x:c r="H2012" t="s">
        <x:v>95</x:v>
      </x:c>
      <x:c r="I2012" s="6">
        <x:v>30.5194833598275</x:v>
      </x:c>
      <x:c r="J2012" t="s">
        <x:v>93</x:v>
      </x:c>
      <x:c r="K2012" s="6">
        <x:v>1022</x:v>
      </x:c>
      <x:c r="L2012" t="s">
        <x:v>94</x:v>
      </x:c>
      <x:c r="M2012" t="s">
        <x:v>96</x:v>
      </x:c>
      <x:c r="N2012" s="8">
        <x:v>-1</x:v>
      </x:c>
      <x:c r="O2012" s="8">
        <x:v>0</x:v>
      </x:c>
      <x:c r="Q2012">
        <x:v>0</x:v>
      </x:c>
      <x:c r="R2012" s="6">
        <x:v>19.973</x:v>
      </x:c>
      <x:c r="S2012" s="8">
        <x:v>88651.5624803157</x:v>
      </x:c>
      <x:c r="T2012" s="12">
        <x:v>286116.72526396</x:v>
      </x:c>
      <x:c r="U2012" s="12">
        <x:v>33.25</x:v>
      </x:c>
      <x:c r="V2012" s="12">
        <x:v>68.6</x:v>
      </x:c>
      <x:c r="W2012" s="12">
        <x:f>NA()</x:f>
      </x:c>
    </x:row>
    <x:row r="2013">
      <x:c r="A2013">
        <x:v>175065</x:v>
      </x:c>
      <x:c r="B2013" s="1">
        <x:v>44756.5983160532</x:v>
      </x:c>
      <x:c r="C2013" s="6">
        <x:v>35.99708729</x:v>
      </x:c>
      <x:c r="D2013" s="14" t="s">
        <x:v>92</x:v>
      </x:c>
      <x:c r="E2013" s="15">
        <x:v>44733.6693862269</x:v>
      </x:c>
      <x:c r="F2013" t="s">
        <x:v>97</x:v>
      </x:c>
      <x:c r="G2013" s="6">
        <x:v>110.400182536083</x:v>
      </x:c>
      <x:c r="H2013" t="s">
        <x:v>95</x:v>
      </x:c>
      <x:c r="I2013" s="6">
        <x:v>30.5255894182765</x:v>
      </x:c>
      <x:c r="J2013" t="s">
        <x:v>93</x:v>
      </x:c>
      <x:c r="K2013" s="6">
        <x:v>1021</x:v>
      </x:c>
      <x:c r="L2013" t="s">
        <x:v>94</x:v>
      </x:c>
      <x:c r="M2013" t="s">
        <x:v>96</x:v>
      </x:c>
      <x:c r="N2013" s="8">
        <x:v>-1</x:v>
      </x:c>
      <x:c r="O2013" s="8">
        <x:v>0</x:v>
      </x:c>
      <x:c r="Q2013">
        <x:v>0</x:v>
      </x:c>
      <x:c r="R2013" s="6">
        <x:v>19.977</x:v>
      </x:c>
      <x:c r="S2013" s="8">
        <x:v>88643.0907601329</x:v>
      </x:c>
      <x:c r="T2013" s="12">
        <x:v>286104.556852379</x:v>
      </x:c>
      <x:c r="U2013" s="12">
        <x:v>33.25</x:v>
      </x:c>
      <x:c r="V2013" s="12">
        <x:v>68.6</x:v>
      </x:c>
      <x:c r="W2013" s="12">
        <x:f>NA()</x:f>
      </x:c>
    </x:row>
    <x:row r="2014">
      <x:c r="A2014">
        <x:v>175071</x:v>
      </x:c>
      <x:c r="B2014" s="1">
        <x:v>44756.5983277431</x:v>
      </x:c>
      <x:c r="C2014" s="6">
        <x:v>36.0139173916667</x:v>
      </x:c>
      <x:c r="D2014" s="14" t="s">
        <x:v>92</x:v>
      </x:c>
      <x:c r="E2014" s="15">
        <x:v>44733.6693862269</x:v>
      </x:c>
      <x:c r="F2014" t="s">
        <x:v>97</x:v>
      </x:c>
      <x:c r="G2014" s="6">
        <x:v>110.400182536083</x:v>
      </x:c>
      <x:c r="H2014" t="s">
        <x:v>95</x:v>
      </x:c>
      <x:c r="I2014" s="6">
        <x:v>30.5255894182765</x:v>
      </x:c>
      <x:c r="J2014" t="s">
        <x:v>93</x:v>
      </x:c>
      <x:c r="K2014" s="6">
        <x:v>1021</x:v>
      </x:c>
      <x:c r="L2014" t="s">
        <x:v>94</x:v>
      </x:c>
      <x:c r="M2014" t="s">
        <x:v>96</x:v>
      </x:c>
      <x:c r="N2014" s="8">
        <x:v>-1</x:v>
      </x:c>
      <x:c r="O2014" s="8">
        <x:v>0</x:v>
      </x:c>
      <x:c r="Q2014">
        <x:v>0</x:v>
      </x:c>
      <x:c r="R2014" s="6">
        <x:v>19.977</x:v>
      </x:c>
      <x:c r="S2014" s="8">
        <x:v>88646.0220757523</x:v>
      </x:c>
      <x:c r="T2014" s="12">
        <x:v>286099.392741632</x:v>
      </x:c>
      <x:c r="U2014" s="12">
        <x:v>33.25</x:v>
      </x:c>
      <x:c r="V2014" s="12">
        <x:v>68.6</x:v>
      </x:c>
      <x:c r="W2014" s="12">
        <x:f>NA()</x:f>
      </x:c>
    </x:row>
    <x:row r="2015">
      <x:c r="A2015">
        <x:v>175078</x:v>
      </x:c>
      <x:c r="B2015" s="1">
        <x:v>44756.5983394329</x:v>
      </x:c>
      <x:c r="C2015" s="6">
        <x:v>36.0307384416667</x:v>
      </x:c>
      <x:c r="D2015" s="14" t="s">
        <x:v>92</x:v>
      </x:c>
      <x:c r="E2015" s="15">
        <x:v>44733.6693862269</x:v>
      </x:c>
      <x:c r="F2015" t="s">
        <x:v>97</x:v>
      </x:c>
      <x:c r="G2015" s="6">
        <x:v>110.414288465351</x:v>
      </x:c>
      <x:c r="H2015" t="s">
        <x:v>95</x:v>
      </x:c>
      <x:c r="I2015" s="6">
        <x:v>30.5133773124971</x:v>
      </x:c>
      <x:c r="J2015" t="s">
        <x:v>93</x:v>
      </x:c>
      <x:c r="K2015" s="6">
        <x:v>1021</x:v>
      </x:c>
      <x:c r="L2015" t="s">
        <x:v>94</x:v>
      </x:c>
      <x:c r="M2015" t="s">
        <x:v>96</x:v>
      </x:c>
      <x:c r="N2015" s="8">
        <x:v>-1</x:v>
      </x:c>
      <x:c r="O2015" s="8">
        <x:v>0</x:v>
      </x:c>
      <x:c r="Q2015">
        <x:v>0</x:v>
      </x:c>
      <x:c r="R2015" s="6">
        <x:v>19.977</x:v>
      </x:c>
      <x:c r="S2015" s="8">
        <x:v>88653.8594570677</x:v>
      </x:c>
      <x:c r="T2015" s="12">
        <x:v>286104.131971339</x:v>
      </x:c>
      <x:c r="U2015" s="12">
        <x:v>33.25</x:v>
      </x:c>
      <x:c r="V2015" s="12">
        <x:v>68.6</x:v>
      </x:c>
      <x:c r="W2015" s="12">
        <x:f>NA()</x:f>
      </x:c>
    </x:row>
    <x:row r="2016">
      <x:c r="A2016">
        <x:v>175085</x:v>
      </x:c>
      <x:c r="B2016" s="1">
        <x:v>44756.5983511574</x:v>
      </x:c>
      <x:c r="C2016" s="6">
        <x:v>36.0476519033333</x:v>
      </x:c>
      <x:c r="D2016" s="14" t="s">
        <x:v>92</x:v>
      </x:c>
      <x:c r="E2016" s="15">
        <x:v>44733.6693862269</x:v>
      </x:c>
      <x:c r="F2016" t="s">
        <x:v>97</x:v>
      </x:c>
      <x:c r="G2016" s="6">
        <x:v>110.417213975972</x:v>
      </x:c>
      <x:c r="H2016" t="s">
        <x:v>95</x:v>
      </x:c>
      <x:c r="I2016" s="6">
        <x:v>30.5194833598275</x:v>
      </x:c>
      <x:c r="J2016" t="s">
        <x:v>93</x:v>
      </x:c>
      <x:c r="K2016" s="6">
        <x:v>1021</x:v>
      </x:c>
      <x:c r="L2016" t="s">
        <x:v>94</x:v>
      </x:c>
      <x:c r="M2016" t="s">
        <x:v>96</x:v>
      </x:c>
      <x:c r="N2016" s="8">
        <x:v>-1</x:v>
      </x:c>
      <x:c r="O2016" s="8">
        <x:v>0</x:v>
      </x:c>
      <x:c r="Q2016">
        <x:v>0</x:v>
      </x:c>
      <x:c r="R2016" s="6">
        <x:v>19.976</x:v>
      </x:c>
      <x:c r="S2016" s="8">
        <x:v>88653.9416213569</x:v>
      </x:c>
      <x:c r="T2016" s="12">
        <x:v>286101.508438887</x:v>
      </x:c>
      <x:c r="U2016" s="12">
        <x:v>33.25</x:v>
      </x:c>
      <x:c r="V2016" s="12">
        <x:v>68.6</x:v>
      </x:c>
      <x:c r="W2016" s="12">
        <x:f>NA()</x:f>
      </x:c>
    </x:row>
    <x:row r="2017">
      <x:c r="A2017">
        <x:v>175091</x:v>
      </x:c>
      <x:c r="B2017" s="1">
        <x:v>44756.5983628472</x:v>
      </x:c>
      <x:c r="C2017" s="6">
        <x:v>36.06447579</x:v>
      </x:c>
      <x:c r="D2017" s="14" t="s">
        <x:v>92</x:v>
      </x:c>
      <x:c r="E2017" s="15">
        <x:v>44733.6693862269</x:v>
      </x:c>
      <x:c r="F2017" t="s">
        <x:v>97</x:v>
      </x:c>
      <x:c r="G2017" s="6">
        <x:v>110.349061703142</x:v>
      </x:c>
      <x:c r="H2017" t="s">
        <x:v>95</x:v>
      </x:c>
      <x:c r="I2017" s="6">
        <x:v>30.5194833598275</x:v>
      </x:c>
      <x:c r="J2017" t="s">
        <x:v>93</x:v>
      </x:c>
      <x:c r="K2017" s="6">
        <x:v>1022</x:v>
      </x:c>
      <x:c r="L2017" t="s">
        <x:v>94</x:v>
      </x:c>
      <x:c r="M2017" t="s">
        <x:v>96</x:v>
      </x:c>
      <x:c r="N2017" s="8">
        <x:v>-1</x:v>
      </x:c>
      <x:c r="O2017" s="8">
        <x:v>0</x:v>
      </x:c>
      <x:c r="Q2017">
        <x:v>0</x:v>
      </x:c>
      <x:c r="R2017" s="6">
        <x:v>19.972</x:v>
      </x:c>
      <x:c r="S2017" s="8">
        <x:v>88650.3087713398</x:v>
      </x:c>
      <x:c r="T2017" s="12">
        <x:v>286105.69183119</x:v>
      </x:c>
      <x:c r="U2017" s="12">
        <x:v>33.25</x:v>
      </x:c>
      <x:c r="V2017" s="12">
        <x:v>68.6</x:v>
      </x:c>
      <x:c r="W2017" s="12">
        <x:f>NA()</x:f>
      </x:c>
    </x:row>
    <x:row r="2018">
      <x:c r="A2018">
        <x:v>175095</x:v>
      </x:c>
      <x:c r="B2018" s="1">
        <x:v>44756.5983739583</x:v>
      </x:c>
      <x:c r="C2018" s="6">
        <x:v>36.08047929</x:v>
      </x:c>
      <x:c r="D2018" s="14" t="s">
        <x:v>92</x:v>
      </x:c>
      <x:c r="E2018" s="15">
        <x:v>44733.6693862269</x:v>
      </x:c>
      <x:c r="F2018" t="s">
        <x:v>97</x:v>
      </x:c>
      <x:c r="G2018" s="6">
        <x:v>110.29215887411</x:v>
      </x:c>
      <x:c r="H2018" t="s">
        <x:v>95</x:v>
      </x:c>
      <x:c r="I2018" s="6">
        <x:v>30.5255894182765</x:v>
      </x:c>
      <x:c r="J2018" t="s">
        <x:v>93</x:v>
      </x:c>
      <x:c r="K2018" s="6">
        <x:v>1022</x:v>
      </x:c>
      <x:c r="L2018" t="s">
        <x:v>94</x:v>
      </x:c>
      <x:c r="M2018" t="s">
        <x:v>96</x:v>
      </x:c>
      <x:c r="N2018" s="8">
        <x:v>-1</x:v>
      </x:c>
      <x:c r="O2018" s="8">
        <x:v>0</x:v>
      </x:c>
      <x:c r="Q2018">
        <x:v>0</x:v>
      </x:c>
      <x:c r="R2018" s="6">
        <x:v>19.977</x:v>
      </x:c>
      <x:c r="S2018" s="8">
        <x:v>88649.5820317961</x:v>
      </x:c>
      <x:c r="T2018" s="12">
        <x:v>286093.104971438</x:v>
      </x:c>
      <x:c r="U2018" s="12">
        <x:v>33.25</x:v>
      </x:c>
      <x:c r="V2018" s="12">
        <x:v>68.6</x:v>
      </x:c>
      <x:c r="W2018" s="12">
        <x:f>NA()</x:f>
      </x:c>
    </x:row>
    <x:row r="2019">
      <x:c r="A2019">
        <x:v>175102</x:v>
      </x:c>
      <x:c r="B2019" s="1">
        <x:v>44756.5983856829</x:v>
      </x:c>
      <x:c r="C2019" s="6">
        <x:v>36.0973550716667</x:v>
      </x:c>
      <x:c r="D2019" s="14" t="s">
        <x:v>92</x:v>
      </x:c>
      <x:c r="E2019" s="15">
        <x:v>44733.6693862269</x:v>
      </x:c>
      <x:c r="F2019" t="s">
        <x:v>97</x:v>
      </x:c>
      <x:c r="G2019" s="6">
        <x:v>110.434248564348</x:v>
      </x:c>
      <x:c r="H2019" t="s">
        <x:v>95</x:v>
      </x:c>
      <x:c r="I2019" s="6">
        <x:v>30.5133773124971</x:v>
      </x:c>
      <x:c r="J2019" t="s">
        <x:v>93</x:v>
      </x:c>
      <x:c r="K2019" s="6">
        <x:v>1021</x:v>
      </x:c>
      <x:c r="L2019" t="s">
        <x:v>94</x:v>
      </x:c>
      <x:c r="M2019" t="s">
        <x:v>96</x:v>
      </x:c>
      <x:c r="N2019" s="8">
        <x:v>-1</x:v>
      </x:c>
      <x:c r="O2019" s="8">
        <x:v>0</x:v>
      </x:c>
      <x:c r="Q2019">
        <x:v>0</x:v>
      </x:c>
      <x:c r="R2019" s="6">
        <x:v>19.975</x:v>
      </x:c>
      <x:c r="S2019" s="8">
        <x:v>88649.5082667913</x:v>
      </x:c>
      <x:c r="T2019" s="12">
        <x:v>286100.012079905</x:v>
      </x:c>
      <x:c r="U2019" s="12">
        <x:v>33.25</x:v>
      </x:c>
      <x:c r="V2019" s="12">
        <x:v>68.6</x:v>
      </x:c>
      <x:c r="W2019" s="12">
        <x:f>NA()</x:f>
      </x:c>
    </x:row>
    <x:row r="2020">
      <x:c r="A2020">
        <x:v>175104</x:v>
      </x:c>
      <x:c r="B2020" s="1">
        <x:v>44756.5983973727</x:v>
      </x:c>
      <x:c r="C2020" s="6">
        <x:v>36.1141776333333</x:v>
      </x:c>
      <x:c r="D2020" s="14" t="s">
        <x:v>92</x:v>
      </x:c>
      <x:c r="E2020" s="15">
        <x:v>44733.6693862269</x:v>
      </x:c>
      <x:c r="F2020" t="s">
        <x:v>97</x:v>
      </x:c>
      <x:c r="G2020" s="6">
        <x:v>110.299204575665</x:v>
      </x:c>
      <x:c r="H2020" t="s">
        <x:v>95</x:v>
      </x:c>
      <x:c r="I2020" s="6">
        <x:v>30.5194833598275</x:v>
      </x:c>
      <x:c r="J2020" t="s">
        <x:v>93</x:v>
      </x:c>
      <x:c r="K2020" s="6">
        <x:v>1022</x:v>
      </x:c>
      <x:c r="L2020" t="s">
        <x:v>94</x:v>
      </x:c>
      <x:c r="M2020" t="s">
        <x:v>96</x:v>
      </x:c>
      <x:c r="N2020" s="8">
        <x:v>-1</x:v>
      </x:c>
      <x:c r="O2020" s="8">
        <x:v>0</x:v>
      </x:c>
      <x:c r="Q2020">
        <x:v>0</x:v>
      </x:c>
      <x:c r="R2020" s="6">
        <x:v>19.977</x:v>
      </x:c>
      <x:c r="S2020" s="8">
        <x:v>88650.8704239803</x:v>
      </x:c>
      <x:c r="T2020" s="12">
        <x:v>286101.185582457</x:v>
      </x:c>
      <x:c r="U2020" s="12">
        <x:v>33.25</x:v>
      </x:c>
      <x:c r="V2020" s="12">
        <x:v>68.6</x:v>
      </x:c>
      <x:c r="W2020" s="12">
        <x:f>NA()</x:f>
      </x:c>
    </x:row>
    <x:row r="2021">
      <x:c r="A2021">
        <x:v>175113</x:v>
      </x:c>
      <x:c r="B2021" s="1">
        <x:v>44756.5984090625</x:v>
      </x:c>
      <x:c r="C2021" s="6">
        <x:v>36.1310390233333</x:v>
      </x:c>
      <x:c r="D2021" s="14" t="s">
        <x:v>92</x:v>
      </x:c>
      <x:c r="E2021" s="15">
        <x:v>44733.6693862269</x:v>
      </x:c>
      <x:c r="F2021" t="s">
        <x:v>97</x:v>
      </x:c>
      <x:c r="G2021" s="6">
        <x:v>110.279269955247</x:v>
      </x:c>
      <x:c r="H2021" t="s">
        <x:v>95</x:v>
      </x:c>
      <x:c r="I2021" s="6">
        <x:v>30.5194833598275</x:v>
      </x:c>
      <x:c r="J2021" t="s">
        <x:v>93</x:v>
      </x:c>
      <x:c r="K2021" s="6">
        <x:v>1022</x:v>
      </x:c>
      <x:c r="L2021" t="s">
        <x:v>94</x:v>
      </x:c>
      <x:c r="M2021" t="s">
        <x:v>96</x:v>
      </x:c>
      <x:c r="N2021" s="8">
        <x:v>-1</x:v>
      </x:c>
      <x:c r="O2021" s="8">
        <x:v>0</x:v>
      </x:c>
      <x:c r="Q2021">
        <x:v>0</x:v>
      </x:c>
      <x:c r="R2021" s="6">
        <x:v>19.979</x:v>
      </x:c>
      <x:c r="S2021" s="8">
        <x:v>88638.604005141</x:v>
      </x:c>
      <x:c r="T2021" s="12">
        <x:v>286082.364046221</x:v>
      </x:c>
      <x:c r="U2021" s="12">
        <x:v>33.25</x:v>
      </x:c>
      <x:c r="V2021" s="12">
        <x:v>68.6</x:v>
      </x:c>
      <x:c r="W2021" s="12">
        <x:f>NA()</x:f>
      </x:c>
    </x:row>
    <x:row r="2022">
      <x:c r="A2022">
        <x:v>175117</x:v>
      </x:c>
      <x:c r="B2022" s="1">
        <x:v>44756.5984202199</x:v>
      </x:c>
      <x:c r="C2022" s="6">
        <x:v>36.1470874516667</x:v>
      </x:c>
      <x:c r="D2022" s="14" t="s">
        <x:v>92</x:v>
      </x:c>
      <x:c r="E2022" s="15">
        <x:v>44733.6693862269</x:v>
      </x:c>
      <x:c r="F2022" t="s">
        <x:v>97</x:v>
      </x:c>
      <x:c r="G2022" s="6">
        <x:v>110.39725747763</x:v>
      </x:c>
      <x:c r="H2022" t="s">
        <x:v>95</x:v>
      </x:c>
      <x:c r="I2022" s="6">
        <x:v>30.5194833598275</x:v>
      </x:c>
      <x:c r="J2022" t="s">
        <x:v>93</x:v>
      </x:c>
      <x:c r="K2022" s="6">
        <x:v>1021</x:v>
      </x:c>
      <x:c r="L2022" t="s">
        <x:v>94</x:v>
      </x:c>
      <x:c r="M2022" t="s">
        <x:v>96</x:v>
      </x:c>
      <x:c r="N2022" s="8">
        <x:v>-1</x:v>
      </x:c>
      <x:c r="O2022" s="8">
        <x:v>0</x:v>
      </x:c>
      <x:c r="Q2022">
        <x:v>0</x:v>
      </x:c>
      <x:c r="R2022" s="6">
        <x:v>19.978</x:v>
      </x:c>
      <x:c r="S2022" s="8">
        <x:v>88650.3940977516</x:v>
      </x:c>
      <x:c r="T2022" s="12">
        <x:v>286091.308323404</x:v>
      </x:c>
      <x:c r="U2022" s="12">
        <x:v>33.25</x:v>
      </x:c>
      <x:c r="V2022" s="12">
        <x:v>68.6</x:v>
      </x:c>
      <x:c r="W2022" s="12">
        <x:f>NA()</x:f>
      </x:c>
    </x:row>
    <x:row r="2023">
      <x:c r="A2023">
        <x:v>175124</x:v>
      </x:c>
      <x:c r="B2023" s="1">
        <x:v>44756.5984319097</x:v>
      </x:c>
      <x:c r="C2023" s="6">
        <x:v>36.1638934066667</x:v>
      </x:c>
      <x:c r="D2023" s="14" t="s">
        <x:v>92</x:v>
      </x:c>
      <x:c r="E2023" s="15">
        <x:v>44733.6693862269</x:v>
      </x:c>
      <x:c r="F2023" t="s">
        <x:v>97</x:v>
      </x:c>
      <x:c r="G2023" s="6">
        <x:v>110.417213975972</x:v>
      </x:c>
      <x:c r="H2023" t="s">
        <x:v>95</x:v>
      </x:c>
      <x:c r="I2023" s="6">
        <x:v>30.5194833598275</x:v>
      </x:c>
      <x:c r="J2023" t="s">
        <x:v>93</x:v>
      </x:c>
      <x:c r="K2023" s="6">
        <x:v>1021</x:v>
      </x:c>
      <x:c r="L2023" t="s">
        <x:v>94</x:v>
      </x:c>
      <x:c r="M2023" t="s">
        <x:v>96</x:v>
      </x:c>
      <x:c r="N2023" s="8">
        <x:v>-1</x:v>
      </x:c>
      <x:c r="O2023" s="8">
        <x:v>0</x:v>
      </x:c>
      <x:c r="Q2023">
        <x:v>0</x:v>
      </x:c>
      <x:c r="R2023" s="6">
        <x:v>19.976</x:v>
      </x:c>
      <x:c r="S2023" s="8">
        <x:v>88645.3899335096</x:v>
      </x:c>
      <x:c r="T2023" s="12">
        <x:v>286088.830320232</x:v>
      </x:c>
      <x:c r="U2023" s="12">
        <x:v>33.25</x:v>
      </x:c>
      <x:c r="V2023" s="12">
        <x:v>68.6</x:v>
      </x:c>
      <x:c r="W2023" s="12">
        <x:f>NA()</x:f>
      </x:c>
    </x:row>
    <x:row r="2024">
      <x:c r="A2024">
        <x:v>175131</x:v>
      </x:c>
      <x:c r="B2024" s="1">
        <x:v>44756.5984435532</x:v>
      </x:c>
      <x:c r="C2024" s="6">
        <x:v>36.1806986266667</x:v>
      </x:c>
      <x:c r="D2024" s="14" t="s">
        <x:v>92</x:v>
      </x:c>
      <x:c r="E2024" s="15">
        <x:v>44733.6693862269</x:v>
      </x:c>
      <x:c r="F2024" t="s">
        <x:v>97</x:v>
      </x:c>
      <x:c r="G2024" s="6">
        <x:v>110.427193990468</x:v>
      </x:c>
      <x:c r="H2024" t="s">
        <x:v>95</x:v>
      </x:c>
      <x:c r="I2024" s="6">
        <x:v>30.5194833598275</x:v>
      </x:c>
      <x:c r="J2024" t="s">
        <x:v>93</x:v>
      </x:c>
      <x:c r="K2024" s="6">
        <x:v>1021</x:v>
      </x:c>
      <x:c r="L2024" t="s">
        <x:v>94</x:v>
      </x:c>
      <x:c r="M2024" t="s">
        <x:v>96</x:v>
      </x:c>
      <x:c r="N2024" s="8">
        <x:v>-1</x:v>
      </x:c>
      <x:c r="O2024" s="8">
        <x:v>0</x:v>
      </x:c>
      <x:c r="Q2024">
        <x:v>0</x:v>
      </x:c>
      <x:c r="R2024" s="6">
        <x:v>19.975</x:v>
      </x:c>
      <x:c r="S2024" s="8">
        <x:v>88653.823238682</x:v>
      </x:c>
      <x:c r="T2024" s="12">
        <x:v>286085.175051617</x:v>
      </x:c>
      <x:c r="U2024" s="12">
        <x:v>33.25</x:v>
      </x:c>
      <x:c r="V2024" s="12">
        <x:v>68.6</x:v>
      </x:c>
      <x:c r="W2024" s="12">
        <x:f>NA()</x:f>
      </x:c>
    </x:row>
    <x:row r="2025">
      <x:c r="A2025">
        <x:v>175137</x:v>
      </x:c>
      <x:c r="B2025" s="1">
        <x:v>44756.5984552431</x:v>
      </x:c>
      <x:c r="C2025" s="6">
        <x:v>36.1975055366667</x:v>
      </x:c>
      <x:c r="D2025" s="14" t="s">
        <x:v>92</x:v>
      </x:c>
      <x:c r="E2025" s="15">
        <x:v>44733.6693862269</x:v>
      </x:c>
      <x:c r="F2025" t="s">
        <x:v>97</x:v>
      </x:c>
      <x:c r="G2025" s="6">
        <x:v>110.400182536083</x:v>
      </x:c>
      <x:c r="H2025" t="s">
        <x:v>95</x:v>
      </x:c>
      <x:c r="I2025" s="6">
        <x:v>30.5255894182765</x:v>
      </x:c>
      <x:c r="J2025" t="s">
        <x:v>93</x:v>
      </x:c>
      <x:c r="K2025" s="6">
        <x:v>1021</x:v>
      </x:c>
      <x:c r="L2025" t="s">
        <x:v>94</x:v>
      </x:c>
      <x:c r="M2025" t="s">
        <x:v>96</x:v>
      </x:c>
      <x:c r="N2025" s="8">
        <x:v>-1</x:v>
      </x:c>
      <x:c r="O2025" s="8">
        <x:v>0</x:v>
      </x:c>
      <x:c r="Q2025">
        <x:v>0</x:v>
      </x:c>
      <x:c r="R2025" s="6">
        <x:v>19.977</x:v>
      </x:c>
      <x:c r="S2025" s="8">
        <x:v>88655.1246869499</x:v>
      </x:c>
      <x:c r="T2025" s="12">
        <x:v>286080.628375042</x:v>
      </x:c>
      <x:c r="U2025" s="12">
        <x:v>33.25</x:v>
      </x:c>
      <x:c r="V2025" s="12">
        <x:v>68.6</x:v>
      </x:c>
      <x:c r="W2025" s="12">
        <x:f>NA()</x:f>
      </x:c>
    </x:row>
    <x:row r="2026">
      <x:c r="A2026">
        <x:v>175143</x:v>
      </x:c>
      <x:c r="B2026" s="1">
        <x:v>44756.5984669329</x:v>
      </x:c>
      <x:c r="C2026" s="6">
        <x:v>36.21434127</x:v>
      </x:c>
      <x:c r="D2026" s="14" t="s">
        <x:v>92</x:v>
      </x:c>
      <x:c r="E2026" s="15">
        <x:v>44733.6693862269</x:v>
      </x:c>
      <x:c r="F2026" t="s">
        <x:v>97</x:v>
      </x:c>
      <x:c r="G2026" s="6">
        <x:v>110.279269955247</x:v>
      </x:c>
      <x:c r="H2026" t="s">
        <x:v>95</x:v>
      </x:c>
      <x:c r="I2026" s="6">
        <x:v>30.5194833598275</x:v>
      </x:c>
      <x:c r="J2026" t="s">
        <x:v>93</x:v>
      </x:c>
      <x:c r="K2026" s="6">
        <x:v>1022</x:v>
      </x:c>
      <x:c r="L2026" t="s">
        <x:v>94</x:v>
      </x:c>
      <x:c r="M2026" t="s">
        <x:v>96</x:v>
      </x:c>
      <x:c r="N2026" s="8">
        <x:v>-1</x:v>
      </x:c>
      <x:c r="O2026" s="8">
        <x:v>0</x:v>
      </x:c>
      <x:c r="Q2026">
        <x:v>0</x:v>
      </x:c>
      <x:c r="R2026" s="6">
        <x:v>19.979</x:v>
      </x:c>
      <x:c r="S2026" s="8">
        <x:v>88649.0813466639</x:v>
      </x:c>
      <x:c r="T2026" s="12">
        <x:v>286097.591902781</x:v>
      </x:c>
      <x:c r="U2026" s="12">
        <x:v>33.25</x:v>
      </x:c>
      <x:c r="V2026" s="12">
        <x:v>68.6</x:v>
      </x:c>
      <x:c r="W2026" s="12">
        <x:f>NA()</x:f>
      </x:c>
    </x:row>
    <x:row r="2027">
      <x:c r="A2027">
        <x:v>175149</x:v>
      </x:c>
      <x:c r="B2027" s="1">
        <x:v>44756.598478044</x:v>
      </x:c>
      <x:c r="C2027" s="6">
        <x:v>36.2303569066667</x:v>
      </x:c>
      <x:c r="D2027" s="14" t="s">
        <x:v>92</x:v>
      </x:c>
      <x:c r="E2027" s="15">
        <x:v>44733.6693862269</x:v>
      </x:c>
      <x:c r="F2027" t="s">
        <x:v>97</x:v>
      </x:c>
      <x:c r="G2027" s="6">
        <x:v>110.384357142592</x:v>
      </x:c>
      <x:c r="H2027" t="s">
        <x:v>95</x:v>
      </x:c>
      <x:c r="I2027" s="6">
        <x:v>30.5133773124971</x:v>
      </x:c>
      <x:c r="J2027" t="s">
        <x:v>93</x:v>
      </x:c>
      <x:c r="K2027" s="6">
        <x:v>1021</x:v>
      </x:c>
      <x:c r="L2027" t="s">
        <x:v>94</x:v>
      </x:c>
      <x:c r="M2027" t="s">
        <x:v>96</x:v>
      </x:c>
      <x:c r="N2027" s="8">
        <x:v>-1</x:v>
      </x:c>
      <x:c r="O2027" s="8">
        <x:v>0</x:v>
      </x:c>
      <x:c r="Q2027">
        <x:v>0</x:v>
      </x:c>
      <x:c r="R2027" s="6">
        <x:v>19.98</x:v>
      </x:c>
      <x:c r="S2027" s="8">
        <x:v>88647.2316270993</x:v>
      </x:c>
      <x:c r="T2027" s="12">
        <x:v>286088.743645971</x:v>
      </x:c>
      <x:c r="U2027" s="12">
        <x:v>33.25</x:v>
      </x:c>
      <x:c r="V2027" s="12">
        <x:v>68.6</x:v>
      </x:c>
      <x:c r="W2027" s="12">
        <x:f>NA()</x:f>
      </x:c>
    </x:row>
    <x:row r="2028">
      <x:c r="A2028">
        <x:v>175152</x:v>
      </x:c>
      <x:c r="B2028" s="1">
        <x:v>44756.5984897338</x:v>
      </x:c>
      <x:c r="C2028" s="6">
        <x:v>36.2471910633333</x:v>
      </x:c>
      <x:c r="D2028" s="14" t="s">
        <x:v>92</x:v>
      </x:c>
      <x:c r="E2028" s="15">
        <x:v>44733.6693862269</x:v>
      </x:c>
      <x:c r="F2028" t="s">
        <x:v>97</x:v>
      </x:c>
      <x:c r="G2028" s="6">
        <x:v>110.444230379568</x:v>
      </x:c>
      <x:c r="H2028" t="s">
        <x:v>95</x:v>
      </x:c>
      <x:c r="I2028" s="6">
        <x:v>30.5133773124971</x:v>
      </x:c>
      <x:c r="J2028" t="s">
        <x:v>93</x:v>
      </x:c>
      <x:c r="K2028" s="6">
        <x:v>1021</x:v>
      </x:c>
      <x:c r="L2028" t="s">
        <x:v>94</x:v>
      </x:c>
      <x:c r="M2028" t="s">
        <x:v>96</x:v>
      </x:c>
      <x:c r="N2028" s="8">
        <x:v>-1</x:v>
      </x:c>
      <x:c r="O2028" s="8">
        <x:v>0</x:v>
      </x:c>
      <x:c r="Q2028">
        <x:v>0</x:v>
      </x:c>
      <x:c r="R2028" s="6">
        <x:v>19.974</x:v>
      </x:c>
      <x:c r="S2028" s="8">
        <x:v>88649.8868903478</x:v>
      </x:c>
      <x:c r="T2028" s="12">
        <x:v>286089.812118013</x:v>
      </x:c>
      <x:c r="U2028" s="12">
        <x:v>33.25</x:v>
      </x:c>
      <x:c r="V2028" s="12">
        <x:v>68.6</x:v>
      </x:c>
      <x:c r="W2028" s="12">
        <x:f>NA()</x:f>
      </x:c>
    </x:row>
    <x:row r="2029">
      <x:c r="A2029">
        <x:v>175158</x:v>
      </x:c>
      <x:c r="B2029" s="1">
        <x:v>44756.5985014236</x:v>
      </x:c>
      <x:c r="C2029" s="6">
        <x:v>36.26403563</x:v>
      </x:c>
      <x:c r="D2029" s="14" t="s">
        <x:v>92</x:v>
      </x:c>
      <x:c r="E2029" s="15">
        <x:v>44733.6693862269</x:v>
      </x:c>
      <x:c r="F2029" t="s">
        <x:v>97</x:v>
      </x:c>
      <x:c r="G2029" s="6">
        <x:v>110.35030911163</x:v>
      </x:c>
      <x:c r="H2029" t="s">
        <x:v>95</x:v>
      </x:c>
      <x:c r="I2029" s="6">
        <x:v>30.5255894182765</x:v>
      </x:c>
      <x:c r="J2029" t="s">
        <x:v>93</x:v>
      </x:c>
      <x:c r="K2029" s="6">
        <x:v>1021</x:v>
      </x:c>
      <x:c r="L2029" t="s">
        <x:v>94</x:v>
      </x:c>
      <x:c r="M2029" t="s">
        <x:v>96</x:v>
      </x:c>
      <x:c r="N2029" s="8">
        <x:v>-1</x:v>
      </x:c>
      <x:c r="O2029" s="8">
        <x:v>0</x:v>
      </x:c>
      <x:c r="Q2029">
        <x:v>0</x:v>
      </x:c>
      <x:c r="R2029" s="6">
        <x:v>19.982</x:v>
      </x:c>
      <x:c r="S2029" s="8">
        <x:v>88643.4472562964</x:v>
      </x:c>
      <x:c r="T2029" s="12">
        <x:v>286087.886120504</x:v>
      </x:c>
      <x:c r="U2029" s="12">
        <x:v>33.25</x:v>
      </x:c>
      <x:c r="V2029" s="12">
        <x:v>68.6</x:v>
      </x:c>
      <x:c r="W2029" s="12">
        <x:f>NA()</x:f>
      </x:c>
    </x:row>
    <x:row r="2030">
      <x:c r="A2030">
        <x:v>175167</x:v>
      </x:c>
      <x:c r="B2030" s="1">
        <x:v>44756.5985131597</x:v>
      </x:c>
      <x:c r="C2030" s="6">
        <x:v>36.2808954433333</x:v>
      </x:c>
      <x:c r="D2030" s="14" t="s">
        <x:v>92</x:v>
      </x:c>
      <x:c r="E2030" s="15">
        <x:v>44733.6693862269</x:v>
      </x:c>
      <x:c r="F2030" t="s">
        <x:v>97</x:v>
      </x:c>
      <x:c r="G2030" s="6">
        <x:v>110.347386818299</x:v>
      </x:c>
      <x:c r="H2030" t="s">
        <x:v>95</x:v>
      </x:c>
      <x:c r="I2030" s="6">
        <x:v>30.5194833598275</x:v>
      </x:c>
      <x:c r="J2030" t="s">
        <x:v>93</x:v>
      </x:c>
      <x:c r="K2030" s="6">
        <x:v>1021</x:v>
      </x:c>
      <x:c r="L2030" t="s">
        <x:v>94</x:v>
      </x:c>
      <x:c r="M2030" t="s">
        <x:v>96</x:v>
      </x:c>
      <x:c r="N2030" s="8">
        <x:v>-1</x:v>
      </x:c>
      <x:c r="O2030" s="8">
        <x:v>0</x:v>
      </x:c>
      <x:c r="Q2030">
        <x:v>0</x:v>
      </x:c>
      <x:c r="R2030" s="6">
        <x:v>19.983</x:v>
      </x:c>
      <x:c r="S2030" s="8">
        <x:v>88649.6580011384</x:v>
      </x:c>
      <x:c r="T2030" s="12">
        <x:v>286102.579775003</x:v>
      </x:c>
      <x:c r="U2030" s="12">
        <x:v>33.25</x:v>
      </x:c>
      <x:c r="V2030" s="12">
        <x:v>68.6</x:v>
      </x:c>
      <x:c r="W2030" s="12">
        <x:f>NA()</x:f>
      </x:c>
    </x:row>
    <x:row r="2031">
      <x:c r="A2031">
        <x:v>175173</x:v>
      </x:c>
      <x:c r="B2031" s="1">
        <x:v>44756.5985248495</x:v>
      </x:c>
      <x:c r="C2031" s="6">
        <x:v>36.2977779233333</x:v>
      </x:c>
      <x:c r="D2031" s="14" t="s">
        <x:v>92</x:v>
      </x:c>
      <x:c r="E2031" s="15">
        <x:v>44733.6693862269</x:v>
      </x:c>
      <x:c r="F2031" t="s">
        <x:v>97</x:v>
      </x:c>
      <x:c r="G2031" s="6">
        <x:v>110.35030911163</x:v>
      </x:c>
      <x:c r="H2031" t="s">
        <x:v>95</x:v>
      </x:c>
      <x:c r="I2031" s="6">
        <x:v>30.5255894182765</x:v>
      </x:c>
      <x:c r="J2031" t="s">
        <x:v>93</x:v>
      </x:c>
      <x:c r="K2031" s="6">
        <x:v>1021</x:v>
      </x:c>
      <x:c r="L2031" t="s">
        <x:v>94</x:v>
      </x:c>
      <x:c r="M2031" t="s">
        <x:v>96</x:v>
      </x:c>
      <x:c r="N2031" s="8">
        <x:v>-1</x:v>
      </x:c>
      <x:c r="O2031" s="8">
        <x:v>0</x:v>
      </x:c>
      <x:c r="Q2031">
        <x:v>0</x:v>
      </x:c>
      <x:c r="R2031" s="6">
        <x:v>19.982</x:v>
      </x:c>
      <x:c r="S2031" s="8">
        <x:v>88647.2415404534</x:v>
      </x:c>
      <x:c r="T2031" s="12">
        <x:v>286092.719702087</x:v>
      </x:c>
      <x:c r="U2031" s="12">
        <x:v>33.25</x:v>
      </x:c>
      <x:c r="V2031" s="12">
        <x:v>68.6</x:v>
      </x:c>
      <x:c r="W2031" s="12">
        <x:f>NA()</x:f>
      </x:c>
    </x:row>
    <x:row r="2032">
      <x:c r="A2032">
        <x:v>175179</x:v>
      </x:c>
      <x:c r="B2032" s="1">
        <x:v>44756.5985359606</x:v>
      </x:c>
      <x:c r="C2032" s="6">
        <x:v>36.3137631766667</x:v>
      </x:c>
      <x:c r="D2032" s="14" t="s">
        <x:v>92</x:v>
      </x:c>
      <x:c r="E2032" s="15">
        <x:v>44733.6693862269</x:v>
      </x:c>
      <x:c r="F2032" t="s">
        <x:v>97</x:v>
      </x:c>
      <x:c r="G2032" s="6">
        <x:v>110.242334249486</x:v>
      </x:c>
      <x:c r="H2032" t="s">
        <x:v>95</x:v>
      </x:c>
      <x:c r="I2032" s="6">
        <x:v>30.5255894182765</x:v>
      </x:c>
      <x:c r="J2032" t="s">
        <x:v>93</x:v>
      </x:c>
      <x:c r="K2032" s="6">
        <x:v>1022</x:v>
      </x:c>
      <x:c r="L2032" t="s">
        <x:v>94</x:v>
      </x:c>
      <x:c r="M2032" t="s">
        <x:v>96</x:v>
      </x:c>
      <x:c r="N2032" s="8">
        <x:v>-1</x:v>
      </x:c>
      <x:c r="O2032" s="8">
        <x:v>0</x:v>
      </x:c>
      <x:c r="Q2032">
        <x:v>0</x:v>
      </x:c>
      <x:c r="R2032" s="6">
        <x:v>19.982</x:v>
      </x:c>
      <x:c r="S2032" s="8">
        <x:v>88652.635301342</x:v>
      </x:c>
      <x:c r="T2032" s="12">
        <x:v>286093.621912398</x:v>
      </x:c>
      <x:c r="U2032" s="12">
        <x:v>33.25</x:v>
      </x:c>
      <x:c r="V2032" s="12">
        <x:v>68.6</x:v>
      </x:c>
      <x:c r="W2032" s="12">
        <x:f>NA()</x:f>
      </x:c>
    </x:row>
    <x:row r="2033">
      <x:c r="A2033">
        <x:v>175185</x:v>
      </x:c>
      <x:c r="B2033" s="1">
        <x:v>44756.5985476505</x:v>
      </x:c>
      <x:c r="C2033" s="6">
        <x:v>36.33060266</x:v>
      </x:c>
      <x:c r="D2033" s="14" t="s">
        <x:v>92</x:v>
      </x:c>
      <x:c r="E2033" s="15">
        <x:v>44733.6693862269</x:v>
      </x:c>
      <x:c r="F2033" t="s">
        <x:v>97</x:v>
      </x:c>
      <x:c r="G2033" s="6">
        <x:v>110.360281444303</x:v>
      </x:c>
      <x:c r="H2033" t="s">
        <x:v>95</x:v>
      </x:c>
      <x:c r="I2033" s="6">
        <x:v>30.5255894182765</x:v>
      </x:c>
      <x:c r="J2033" t="s">
        <x:v>93</x:v>
      </x:c>
      <x:c r="K2033" s="6">
        <x:v>1021</x:v>
      </x:c>
      <x:c r="L2033" t="s">
        <x:v>94</x:v>
      </x:c>
      <x:c r="M2033" t="s">
        <x:v>96</x:v>
      </x:c>
      <x:c r="N2033" s="8">
        <x:v>-1</x:v>
      </x:c>
      <x:c r="O2033" s="8">
        <x:v>0</x:v>
      </x:c>
      <x:c r="Q2033">
        <x:v>0</x:v>
      </x:c>
      <x:c r="R2033" s="6">
        <x:v>19.981</x:v>
      </x:c>
      <x:c r="S2033" s="8">
        <x:v>88659.7835865915</x:v>
      </x:c>
      <x:c r="T2033" s="12">
        <x:v>286083.198232115</x:v>
      </x:c>
      <x:c r="U2033" s="12">
        <x:v>33.25</x:v>
      </x:c>
      <x:c r="V2033" s="12">
        <x:v>68.6</x:v>
      </x:c>
      <x:c r="W2033" s="12">
        <x:f>NA()</x:f>
      </x:c>
    </x:row>
    <x:row r="2034">
      <x:c r="A2034">
        <x:v>175192</x:v>
      </x:c>
      <x:c r="B2034" s="1">
        <x:v>44756.5985594097</x:v>
      </x:c>
      <x:c r="C2034" s="6">
        <x:v>36.3475311366667</x:v>
      </x:c>
      <x:c r="D2034" s="14" t="s">
        <x:v>92</x:v>
      </x:c>
      <x:c r="E2034" s="15">
        <x:v>44733.6693862269</x:v>
      </x:c>
      <x:c r="F2034" t="s">
        <x:v>97</x:v>
      </x:c>
      <x:c r="G2034" s="6">
        <x:v>110.222412623002</x:v>
      </x:c>
      <x:c r="H2034" t="s">
        <x:v>95</x:v>
      </x:c>
      <x:c r="I2034" s="6">
        <x:v>30.5255894182765</x:v>
      </x:c>
      <x:c r="J2034" t="s">
        <x:v>93</x:v>
      </x:c>
      <x:c r="K2034" s="6">
        <x:v>1022</x:v>
      </x:c>
      <x:c r="L2034" t="s">
        <x:v>94</x:v>
      </x:c>
      <x:c r="M2034" t="s">
        <x:v>96</x:v>
      </x:c>
      <x:c r="N2034" s="8">
        <x:v>-1</x:v>
      </x:c>
      <x:c r="O2034" s="8">
        <x:v>0</x:v>
      </x:c>
      <x:c r="Q2034">
        <x:v>0</x:v>
      </x:c>
      <x:c r="R2034" s="6">
        <x:v>19.984</x:v>
      </x:c>
      <x:c r="S2034" s="8">
        <x:v>88654.2320746799</x:v>
      </x:c>
      <x:c r="T2034" s="12">
        <x:v>286088.641640959</x:v>
      </x:c>
      <x:c r="U2034" s="12">
        <x:v>33.25</x:v>
      </x:c>
      <x:c r="V2034" s="12">
        <x:v>68.6</x:v>
      </x:c>
      <x:c r="W2034" s="12">
        <x:f>NA()</x:f>
      </x:c>
    </x:row>
    <x:row r="2035">
      <x:c r="A2035">
        <x:v>175195</x:v>
      </x:c>
      <x:c r="B2035" s="1">
        <x:v>44756.5985710995</x:v>
      </x:c>
      <x:c r="C2035" s="6">
        <x:v>36.3643580216667</x:v>
      </x:c>
      <x:c r="D2035" s="14" t="s">
        <x:v>92</x:v>
      </x:c>
      <x:c r="E2035" s="15">
        <x:v>44733.6693862269</x:v>
      </x:c>
      <x:c r="F2035" t="s">
        <x:v>97</x:v>
      </x:c>
      <x:c r="G2035" s="6">
        <x:v>110.377305685545</x:v>
      </x:c>
      <x:c r="H2035" t="s">
        <x:v>95</x:v>
      </x:c>
      <x:c r="I2035" s="6">
        <x:v>30.5194833598275</x:v>
      </x:c>
      <x:c r="J2035" t="s">
        <x:v>93</x:v>
      </x:c>
      <x:c r="K2035" s="6">
        <x:v>1021</x:v>
      </x:c>
      <x:c r="L2035" t="s">
        <x:v>94</x:v>
      </x:c>
      <x:c r="M2035" t="s">
        <x:v>96</x:v>
      </x:c>
      <x:c r="N2035" s="8">
        <x:v>-1</x:v>
      </x:c>
      <x:c r="O2035" s="8">
        <x:v>0</x:v>
      </x:c>
      <x:c r="Q2035">
        <x:v>0</x:v>
      </x:c>
      <x:c r="R2035" s="6">
        <x:v>19.98</x:v>
      </x:c>
      <x:c r="S2035" s="8">
        <x:v>88656.0223944761</x:v>
      </x:c>
      <x:c r="T2035" s="12">
        <x:v>286071.860142171</x:v>
      </x:c>
      <x:c r="U2035" s="12">
        <x:v>33.25</x:v>
      </x:c>
      <x:c r="V2035" s="12">
        <x:v>68.6</x:v>
      </x:c>
      <x:c r="W2035" s="12">
        <x:f>NA()</x:f>
      </x:c>
    </x:row>
    <x:row r="2036">
      <x:c r="A2036">
        <x:v>175201</x:v>
      </x:c>
      <x:c r="B2036" s="1">
        <x:v>44756.5985822106</x:v>
      </x:c>
      <x:c r="C2036" s="6">
        <x:v>36.3803337383333</x:v>
      </x:c>
      <x:c r="D2036" s="14" t="s">
        <x:v>92</x:v>
      </x:c>
      <x:c r="E2036" s="15">
        <x:v>44733.6693862269</x:v>
      </x:c>
      <x:c r="F2036" t="s">
        <x:v>97</x:v>
      </x:c>
      <x:c r="G2036" s="6">
        <x:v>110.212453571145</x:v>
      </x:c>
      <x:c r="H2036" t="s">
        <x:v>95</x:v>
      </x:c>
      <x:c r="I2036" s="6">
        <x:v>30.5255894182765</x:v>
      </x:c>
      <x:c r="J2036" t="s">
        <x:v>93</x:v>
      </x:c>
      <x:c r="K2036" s="6">
        <x:v>1022</x:v>
      </x:c>
      <x:c r="L2036" t="s">
        <x:v>94</x:v>
      </x:c>
      <x:c r="M2036" t="s">
        <x:v>96</x:v>
      </x:c>
      <x:c r="N2036" s="8">
        <x:v>-1</x:v>
      </x:c>
      <x:c r="O2036" s="8">
        <x:v>0</x:v>
      </x:c>
      <x:c r="Q2036">
        <x:v>0</x:v>
      </x:c>
      <x:c r="R2036" s="6">
        <x:v>19.985</x:v>
      </x:c>
      <x:c r="S2036" s="8">
        <x:v>88652.0436588933</x:v>
      </x:c>
      <x:c r="T2036" s="12">
        <x:v>286073.792640784</x:v>
      </x:c>
      <x:c r="U2036" s="12">
        <x:v>33.25</x:v>
      </x:c>
      <x:c r="V2036" s="12">
        <x:v>68.6</x:v>
      </x:c>
      <x:c r="W2036" s="12">
        <x:f>NA()</x:f>
      </x:c>
    </x:row>
    <x:row r="2037">
      <x:c r="A2037">
        <x:v>175207</x:v>
      </x:c>
      <x:c r="B2037" s="1">
        <x:v>44756.5985939005</x:v>
      </x:c>
      <x:c r="C2037" s="6">
        <x:v>36.3971758066667</x:v>
      </x:c>
      <x:c r="D2037" s="14" t="s">
        <x:v>92</x:v>
      </x:c>
      <x:c r="E2037" s="15">
        <x:v>44733.6693862269</x:v>
      </x:c>
      <x:c r="F2037" t="s">
        <x:v>97</x:v>
      </x:c>
      <x:c r="G2037" s="6">
        <x:v>110.347386818299</x:v>
      </x:c>
      <x:c r="H2037" t="s">
        <x:v>95</x:v>
      </x:c>
      <x:c r="I2037" s="6">
        <x:v>30.5194833598275</x:v>
      </x:c>
      <x:c r="J2037" t="s">
        <x:v>93</x:v>
      </x:c>
      <x:c r="K2037" s="6">
        <x:v>1021</x:v>
      </x:c>
      <x:c r="L2037" t="s">
        <x:v>94</x:v>
      </x:c>
      <x:c r="M2037" t="s">
        <x:v>96</x:v>
      </x:c>
      <x:c r="N2037" s="8">
        <x:v>-1</x:v>
      </x:c>
      <x:c r="O2037" s="8">
        <x:v>0</x:v>
      </x:c>
      <x:c r="Q2037">
        <x:v>0</x:v>
      </x:c>
      <x:c r="R2037" s="6">
        <x:v>19.983</x:v>
      </x:c>
      <x:c r="S2037" s="8">
        <x:v>88664.3106562909</x:v>
      </x:c>
      <x:c r="T2037" s="12">
        <x:v>286081.778849859</x:v>
      </x:c>
      <x:c r="U2037" s="12">
        <x:v>33.25</x:v>
      </x:c>
      <x:c r="V2037" s="12">
        <x:v>68.6</x:v>
      </x:c>
      <x:c r="W2037" s="12">
        <x:f>NA()</x:f>
      </x:c>
    </x:row>
    <x:row r="2038">
      <x:c r="A2038">
        <x:v>175215</x:v>
      </x:c>
      <x:c r="B2038" s="1">
        <x:v>44756.5986056366</x:v>
      </x:c>
      <x:c r="C2038" s="6">
        <x:v>36.41409436</x:v>
      </x:c>
      <x:c r="D2038" s="14" t="s">
        <x:v>92</x:v>
      </x:c>
      <x:c r="E2038" s="15">
        <x:v>44733.6693862269</x:v>
      </x:c>
      <x:c r="F2038" t="s">
        <x:v>97</x:v>
      </x:c>
      <x:c r="G2038" s="6">
        <x:v>110.394333073669</x:v>
      </x:c>
      <x:c r="H2038" t="s">
        <x:v>95</x:v>
      </x:c>
      <x:c r="I2038" s="6">
        <x:v>30.5133773124971</x:v>
      </x:c>
      <x:c r="J2038" t="s">
        <x:v>93</x:v>
      </x:c>
      <x:c r="K2038" s="6">
        <x:v>1021</x:v>
      </x:c>
      <x:c r="L2038" t="s">
        <x:v>94</x:v>
      </x:c>
      <x:c r="M2038" t="s">
        <x:v>96</x:v>
      </x:c>
      <x:c r="N2038" s="8">
        <x:v>-1</x:v>
      </x:c>
      <x:c r="O2038" s="8">
        <x:v>0</x:v>
      </x:c>
      <x:c r="Q2038">
        <x:v>0</x:v>
      </x:c>
      <x:c r="R2038" s="6">
        <x:v>19.979</x:v>
      </x:c>
      <x:c r="S2038" s="8">
        <x:v>88659.436396065</x:v>
      </x:c>
      <x:c r="T2038" s="12">
        <x:v>286080.842028857</x:v>
      </x:c>
      <x:c r="U2038" s="12">
        <x:v>33.25</x:v>
      </x:c>
      <x:c r="V2038" s="12">
        <x:v>68.6</x:v>
      </x:c>
      <x:c r="W2038" s="12">
        <x:f>NA()</x:f>
      </x:c>
    </x:row>
    <x:row r="2039">
      <x:c r="A2039">
        <x:v>175219</x:v>
      </x:c>
      <x:c r="B2039" s="1">
        <x:v>44756.5986173611</x:v>
      </x:c>
      <x:c r="C2039" s="6">
        <x:v>36.43095533</x:v>
      </x:c>
      <x:c r="D2039" s="14" t="s">
        <x:v>92</x:v>
      </x:c>
      <x:c r="E2039" s="15">
        <x:v>44733.6693862269</x:v>
      </x:c>
      <x:c r="F2039" t="s">
        <x:v>97</x:v>
      </x:c>
      <x:c r="G2039" s="6">
        <x:v>110.340337954682</x:v>
      </x:c>
      <x:c r="H2039" t="s">
        <x:v>95</x:v>
      </x:c>
      <x:c r="I2039" s="6">
        <x:v>30.5255894182765</x:v>
      </x:c>
      <x:c r="J2039" t="s">
        <x:v>93</x:v>
      </x:c>
      <x:c r="K2039" s="6">
        <x:v>1021</x:v>
      </x:c>
      <x:c r="L2039" t="s">
        <x:v>94</x:v>
      </x:c>
      <x:c r="M2039" t="s">
        <x:v>96</x:v>
      </x:c>
      <x:c r="N2039" s="8">
        <x:v>-1</x:v>
      </x:c>
      <x:c r="O2039" s="8">
        <x:v>0</x:v>
      </x:c>
      <x:c r="Q2039">
        <x:v>0</x:v>
      </x:c>
      <x:c r="R2039" s="6">
        <x:v>19.983</x:v>
      </x:c>
      <x:c r="S2039" s="8">
        <x:v>88661.5698212673</x:v>
      </x:c>
      <x:c r="T2039" s="12">
        <x:v>286068.608671465</x:v>
      </x:c>
      <x:c r="U2039" s="12">
        <x:v>33.25</x:v>
      </x:c>
      <x:c r="V2039" s="12">
        <x:v>68.6</x:v>
      </x:c>
      <x:c r="W2039" s="12">
        <x:f>NA()</x:f>
      </x:c>
    </x:row>
    <x:row r="2040">
      <x:c r="A2040">
        <x:v>175229</x:v>
      </x:c>
      <x:c r="B2040" s="1">
        <x:v>44756.5986287847</x:v>
      </x:c>
      <x:c r="C2040" s="6">
        <x:v>36.4473861833333</x:v>
      </x:c>
      <x:c r="D2040" s="14" t="s">
        <x:v>92</x:v>
      </x:c>
      <x:c r="E2040" s="15">
        <x:v>44733.6693862269</x:v>
      </x:c>
      <x:c r="F2040" t="s">
        <x:v>97</x:v>
      </x:c>
      <x:c r="G2040" s="6">
        <x:v>110.216576616464</x:v>
      </x:c>
      <x:c r="H2040" t="s">
        <x:v>95</x:v>
      </x:c>
      <x:c r="I2040" s="6">
        <x:v>30.5133773124971</x:v>
      </x:c>
      <x:c r="J2040" t="s">
        <x:v>93</x:v>
      </x:c>
      <x:c r="K2040" s="6">
        <x:v>1022</x:v>
      </x:c>
      <x:c r="L2040" t="s">
        <x:v>94</x:v>
      </x:c>
      <x:c r="M2040" t="s">
        <x:v>96</x:v>
      </x:c>
      <x:c r="N2040" s="8">
        <x:v>-1</x:v>
      </x:c>
      <x:c r="O2040" s="8">
        <x:v>0</x:v>
      </x:c>
      <x:c r="Q2040">
        <x:v>0</x:v>
      </x:c>
      <x:c r="R2040" s="6">
        <x:v>19.986</x:v>
      </x:c>
      <x:c r="S2040" s="8">
        <x:v>88662.773864738</x:v>
      </x:c>
      <x:c r="T2040" s="12">
        <x:v>286074.703835419</x:v>
      </x:c>
      <x:c r="U2040" s="12">
        <x:v>33.25</x:v>
      </x:c>
      <x:c r="V2040" s="12">
        <x:v>68.6</x:v>
      </x:c>
      <x:c r="W2040" s="12">
        <x:f>NA()</x:f>
      </x:c>
    </x:row>
    <x:row r="2041">
      <x:c r="A2041">
        <x:v>175232</x:v>
      </x:c>
      <x:c r="B2041" s="1">
        <x:v>44756.5986404745</x:v>
      </x:c>
      <x:c r="C2041" s="6">
        <x:v>36.46421495</x:v>
      </x:c>
      <x:c r="D2041" s="14" t="s">
        <x:v>92</x:v>
      </x:c>
      <x:c r="E2041" s="15">
        <x:v>44733.6693862269</x:v>
      </x:c>
      <x:c r="F2041" t="s">
        <x:v>97</x:v>
      </x:c>
      <x:c r="G2041" s="6">
        <x:v>110.374382387768</x:v>
      </x:c>
      <x:c r="H2041" t="s">
        <x:v>95</x:v>
      </x:c>
      <x:c r="I2041" s="6">
        <x:v>30.5133773124971</x:v>
      </x:c>
      <x:c r="J2041" t="s">
        <x:v>93</x:v>
      </x:c>
      <x:c r="K2041" s="6">
        <x:v>1021</x:v>
      </x:c>
      <x:c r="L2041" t="s">
        <x:v>94</x:v>
      </x:c>
      <x:c r="M2041" t="s">
        <x:v>96</x:v>
      </x:c>
      <x:c r="N2041" s="8">
        <x:v>-1</x:v>
      </x:c>
      <x:c r="O2041" s="8">
        <x:v>0</x:v>
      </x:c>
      <x:c r="Q2041">
        <x:v>0</x:v>
      </x:c>
      <x:c r="R2041" s="6">
        <x:v>19.981</x:v>
      </x:c>
      <x:c r="S2041" s="8">
        <x:v>88662.3699037092</x:v>
      </x:c>
      <x:c r="T2041" s="12">
        <x:v>286073.508355901</x:v>
      </x:c>
      <x:c r="U2041" s="12">
        <x:v>33.25</x:v>
      </x:c>
      <x:c r="V2041" s="12">
        <x:v>68.6</x:v>
      </x:c>
      <x:c r="W2041" s="12">
        <x:f>NA()</x:f>
      </x:c>
    </x:row>
    <x:row r="2042">
      <x:c r="A2042">
        <x:v>175240</x:v>
      </x:c>
      <x:c r="B2042" s="1">
        <x:v>44756.5986521991</x:v>
      </x:c>
      <x:c r="C2042" s="6">
        <x:v>36.481160655</x:v>
      </x:c>
      <x:c r="D2042" s="14" t="s">
        <x:v>92</x:v>
      </x:c>
      <x:c r="E2042" s="15">
        <x:v>44733.6693862269</x:v>
      </x:c>
      <x:c r="F2042" t="s">
        <x:v>97</x:v>
      </x:c>
      <x:c r="G2042" s="6">
        <x:v>110.364408809008</x:v>
      </x:c>
      <x:c r="H2042" t="s">
        <x:v>95</x:v>
      </x:c>
      <x:c r="I2042" s="6">
        <x:v>30.5133773124971</x:v>
      </x:c>
      <x:c r="J2042" t="s">
        <x:v>93</x:v>
      </x:c>
      <x:c r="K2042" s="6">
        <x:v>1021</x:v>
      </x:c>
      <x:c r="L2042" t="s">
        <x:v>94</x:v>
      </x:c>
      <x:c r="M2042" t="s">
        <x:v>96</x:v>
      </x:c>
      <x:c r="N2042" s="8">
        <x:v>-1</x:v>
      </x:c>
      <x:c r="O2042" s="8">
        <x:v>0</x:v>
      </x:c>
      <x:c r="Q2042">
        <x:v>0</x:v>
      </x:c>
      <x:c r="R2042" s="6">
        <x:v>19.982</x:v>
      </x:c>
      <x:c r="S2042" s="8">
        <x:v>88664.0517856873</x:v>
      </x:c>
      <x:c r="T2042" s="12">
        <x:v>286073.516803834</x:v>
      </x:c>
      <x:c r="U2042" s="12">
        <x:v>33.25</x:v>
      </x:c>
      <x:c r="V2042" s="12">
        <x:v>68.6</x:v>
      </x:c>
      <x:c r="W2042" s="12">
        <x:f>NA()</x:f>
      </x:c>
    </x:row>
    <x:row r="2043">
      <x:c r="A2043">
        <x:v>175244</x:v>
      </x:c>
      <x:c r="B2043" s="1">
        <x:v>44756.5986633449</x:v>
      </x:c>
      <x:c r="C2043" s="6">
        <x:v>36.4972047766667</x:v>
      </x:c>
      <x:c r="D2043" s="14" t="s">
        <x:v>92</x:v>
      </x:c>
      <x:c r="E2043" s="15">
        <x:v>44733.6693862269</x:v>
      </x:c>
      <x:c r="F2043" t="s">
        <x:v>97</x:v>
      </x:c>
      <x:c r="G2043" s="6">
        <x:v>110.33741621402</x:v>
      </x:c>
      <x:c r="H2043" t="s">
        <x:v>95</x:v>
      </x:c>
      <x:c r="I2043" s="6">
        <x:v>30.5194833598275</x:v>
      </x:c>
      <x:c r="J2043" t="s">
        <x:v>93</x:v>
      </x:c>
      <x:c r="K2043" s="6">
        <x:v>1021</x:v>
      </x:c>
      <x:c r="L2043" t="s">
        <x:v>94</x:v>
      </x:c>
      <x:c r="M2043" t="s">
        <x:v>96</x:v>
      </x:c>
      <x:c r="N2043" s="8">
        <x:v>-1</x:v>
      </x:c>
      <x:c r="O2043" s="8">
        <x:v>0</x:v>
      </x:c>
      <x:c r="Q2043">
        <x:v>0</x:v>
      </x:c>
      <x:c r="R2043" s="6">
        <x:v>19.984</x:v>
      </x:c>
      <x:c r="S2043" s="8">
        <x:v>88667.6495353396</x:v>
      </x:c>
      <x:c r="T2043" s="12">
        <x:v>286072.055118423</x:v>
      </x:c>
      <x:c r="U2043" s="12">
        <x:v>33.25</x:v>
      </x:c>
      <x:c r="V2043" s="12">
        <x:v>68.6</x:v>
      </x:c>
      <x:c r="W2043" s="12">
        <x:f>NA()</x:f>
      </x:c>
    </x:row>
    <x:row r="2044">
      <x:c r="A2044">
        <x:v>175252</x:v>
      </x:c>
      <x:c r="B2044" s="1">
        <x:v>44756.5986750347</x:v>
      </x:c>
      <x:c r="C2044" s="6">
        <x:v>36.5140284933333</x:v>
      </x:c>
      <x:c r="D2044" s="14" t="s">
        <x:v>92</x:v>
      </x:c>
      <x:c r="E2044" s="15">
        <x:v>44733.6693862269</x:v>
      </x:c>
      <x:c r="F2044" t="s">
        <x:v>97</x:v>
      </x:c>
      <x:c r="G2044" s="6">
        <x:v>110.169713530278</x:v>
      </x:c>
      <x:c r="H2044" t="s">
        <x:v>95</x:v>
      </x:c>
      <x:c r="I2044" s="6">
        <x:v>30.5194833598275</x:v>
      </x:c>
      <x:c r="J2044" t="s">
        <x:v>93</x:v>
      </x:c>
      <x:c r="K2044" s="6">
        <x:v>1022</x:v>
      </x:c>
      <x:c r="L2044" t="s">
        <x:v>94</x:v>
      </x:c>
      <x:c r="M2044" t="s">
        <x:v>96</x:v>
      </x:c>
      <x:c r="N2044" s="8">
        <x:v>-1</x:v>
      </x:c>
      <x:c r="O2044" s="8">
        <x:v>0</x:v>
      </x:c>
      <x:c r="Q2044">
        <x:v>0</x:v>
      </x:c>
      <x:c r="R2044" s="6">
        <x:v>19.99</x:v>
      </x:c>
      <x:c r="S2044" s="8">
        <x:v>88666.0463941597</x:v>
      </x:c>
      <x:c r="T2044" s="12">
        <x:v>286069.795179854</x:v>
      </x:c>
      <x:c r="U2044" s="12">
        <x:v>33.25</x:v>
      </x:c>
      <x:c r="V2044" s="12">
        <x:v>68.6</x:v>
      </x:c>
      <x:c r="W2044" s="12">
        <x:f>NA()</x:f>
      </x:c>
    </x:row>
    <x:row r="2045">
      <x:c r="A2045">
        <x:v>175259</x:v>
      </x:c>
      <x:c r="B2045" s="1">
        <x:v>44756.5986867245</x:v>
      </x:c>
      <x:c r="C2045" s="6">
        <x:v>36.5308340216667</x:v>
      </x:c>
      <x:c r="D2045" s="14" t="s">
        <x:v>92</x:v>
      </x:c>
      <x:c r="E2045" s="15">
        <x:v>44733.6693862269</x:v>
      </x:c>
      <x:c r="F2045" t="s">
        <x:v>97</x:v>
      </x:c>
      <x:c r="G2045" s="6">
        <x:v>110.31043153628</x:v>
      </x:c>
      <x:c r="H2045" t="s">
        <x:v>95</x:v>
      </x:c>
      <x:c r="I2045" s="6">
        <x:v>30.5255894182765</x:v>
      </x:c>
      <x:c r="J2045" t="s">
        <x:v>93</x:v>
      </x:c>
      <x:c r="K2045" s="6">
        <x:v>1021</x:v>
      </x:c>
      <x:c r="L2045" t="s">
        <x:v>94</x:v>
      </x:c>
      <x:c r="M2045" t="s">
        <x:v>96</x:v>
      </x:c>
      <x:c r="N2045" s="8">
        <x:v>-1</x:v>
      </x:c>
      <x:c r="O2045" s="8">
        <x:v>0</x:v>
      </x:c>
      <x:c r="Q2045">
        <x:v>0</x:v>
      </x:c>
      <x:c r="R2045" s="6">
        <x:v>19.986</x:v>
      </x:c>
      <x:c r="S2045" s="8">
        <x:v>88677.178897521</x:v>
      </x:c>
      <x:c r="T2045" s="12">
        <x:v>286081.945876102</x:v>
      </x:c>
      <x:c r="U2045" s="12">
        <x:v>33.25</x:v>
      </x:c>
      <x:c r="V2045" s="12">
        <x:v>68.6</x:v>
      </x:c>
      <x:c r="W2045" s="12">
        <x:f>NA()</x:f>
      </x:c>
    </x:row>
    <x:row r="2046">
      <x:c r="A2046">
        <x:v>175265</x:v>
      </x:c>
      <x:c r="B2046" s="1">
        <x:v>44756.5986984144</x:v>
      </x:c>
      <x:c r="C2046" s="6">
        <x:v>36.54768544</x:v>
      </x:c>
      <x:c r="D2046" s="14" t="s">
        <x:v>92</x:v>
      </x:c>
      <x:c r="E2046" s="15">
        <x:v>44733.6693862269</x:v>
      </x:c>
      <x:c r="F2046" t="s">
        <x:v>97</x:v>
      </x:c>
      <x:c r="G2046" s="6">
        <x:v>110.334495127185</x:v>
      </x:c>
      <x:c r="H2046" t="s">
        <x:v>95</x:v>
      </x:c>
      <x:c r="I2046" s="6">
        <x:v>30.5133773124971</x:v>
      </x:c>
      <x:c r="J2046" t="s">
        <x:v>93</x:v>
      </x:c>
      <x:c r="K2046" s="6">
        <x:v>1021</x:v>
      </x:c>
      <x:c r="L2046" t="s">
        <x:v>94</x:v>
      </x:c>
      <x:c r="M2046" t="s">
        <x:v>96</x:v>
      </x:c>
      <x:c r="N2046" s="8">
        <x:v>-1</x:v>
      </x:c>
      <x:c r="O2046" s="8">
        <x:v>0</x:v>
      </x:c>
      <x:c r="Q2046">
        <x:v>0</x:v>
      </x:c>
      <x:c r="R2046" s="6">
        <x:v>19.985</x:v>
      </x:c>
      <x:c r="S2046" s="8">
        <x:v>88674.8126733245</x:v>
      </x:c>
      <x:c r="T2046" s="12">
        <x:v>286077.23708658</x:v>
      </x:c>
      <x:c r="U2046" s="12">
        <x:v>33.25</x:v>
      </x:c>
      <x:c r="V2046" s="12">
        <x:v>68.6</x:v>
      </x:c>
      <x:c r="W2046" s="12">
        <x:f>NA()</x:f>
      </x:c>
    </x:row>
    <x:row r="2047">
      <x:c r="A2047">
        <x:v>175270</x:v>
      </x:c>
      <x:c r="B2047" s="1">
        <x:v>44756.5987096065</x:v>
      </x:c>
      <x:c r="C2047" s="6">
        <x:v>36.5638261666667</x:v>
      </x:c>
      <x:c r="D2047" s="14" t="s">
        <x:v>92</x:v>
      </x:c>
      <x:c r="E2047" s="15">
        <x:v>44733.6693862269</x:v>
      </x:c>
      <x:c r="F2047" t="s">
        <x:v>97</x:v>
      </x:c>
      <x:c r="G2047" s="6">
        <x:v>110.317478531515</x:v>
      </x:c>
      <x:c r="H2047" t="s">
        <x:v>95</x:v>
      </x:c>
      <x:c r="I2047" s="6">
        <x:v>30.5194833598275</x:v>
      </x:c>
      <x:c r="J2047" t="s">
        <x:v>93</x:v>
      </x:c>
      <x:c r="K2047" s="6">
        <x:v>1021</x:v>
      </x:c>
      <x:c r="L2047" t="s">
        <x:v>94</x:v>
      </x:c>
      <x:c r="M2047" t="s">
        <x:v>96</x:v>
      </x:c>
      <x:c r="N2047" s="8">
        <x:v>-1</x:v>
      </x:c>
      <x:c r="O2047" s="8">
        <x:v>0</x:v>
      </x:c>
      <x:c r="Q2047">
        <x:v>0</x:v>
      </x:c>
      <x:c r="R2047" s="6">
        <x:v>19.986</x:v>
      </x:c>
      <x:c r="S2047" s="8">
        <x:v>88671.6250264009</x:v>
      </x:c>
      <x:c r="T2047" s="12">
        <x:v>286069.258061635</x:v>
      </x:c>
      <x:c r="U2047" s="12">
        <x:v>33.25</x:v>
      </x:c>
      <x:c r="V2047" s="12">
        <x:v>68.6</x:v>
      </x:c>
      <x:c r="W2047" s="12">
        <x:f>NA()</x:f>
      </x:c>
    </x:row>
    <x:row r="2048">
      <x:c r="A2048">
        <x:v>175276</x:v>
      </x:c>
      <x:c r="B2048" s="1">
        <x:v>44756.598721331</x:v>
      </x:c>
      <x:c r="C2048" s="6">
        <x:v>36.58070232</x:v>
      </x:c>
      <x:c r="D2048" s="14" t="s">
        <x:v>92</x:v>
      </x:c>
      <x:c r="E2048" s="15">
        <x:v>44733.6693862269</x:v>
      </x:c>
      <x:c r="F2048" t="s">
        <x:v>97</x:v>
      </x:c>
      <x:c r="G2048" s="6">
        <x:v>110.196661893853</x:v>
      </x:c>
      <x:c r="H2048" t="s">
        <x:v>95</x:v>
      </x:c>
      <x:c r="I2048" s="6">
        <x:v>30.5133773124971</x:v>
      </x:c>
      <x:c r="J2048" t="s">
        <x:v>93</x:v>
      </x:c>
      <x:c r="K2048" s="6">
        <x:v>1022</x:v>
      </x:c>
      <x:c r="L2048" t="s">
        <x:v>94</x:v>
      </x:c>
      <x:c r="M2048" t="s">
        <x:v>96</x:v>
      </x:c>
      <x:c r="N2048" s="8">
        <x:v>-1</x:v>
      </x:c>
      <x:c r="O2048" s="8">
        <x:v>0</x:v>
      </x:c>
      <x:c r="Q2048">
        <x:v>0</x:v>
      </x:c>
      <x:c r="R2048" s="6">
        <x:v>19.988</x:v>
      </x:c>
      <x:c r="S2048" s="8">
        <x:v>88679.1089680199</x:v>
      </x:c>
      <x:c r="T2048" s="12">
        <x:v>286059.523089495</x:v>
      </x:c>
      <x:c r="U2048" s="12">
        <x:v>33.25</x:v>
      </x:c>
      <x:c r="V2048" s="12">
        <x:v>68.6</x:v>
      </x:c>
      <x:c r="W2048" s="12">
        <x:f>NA()</x:f>
      </x:c>
    </x:row>
    <x:row r="2049">
      <x:c r="A2049">
        <x:v>175282</x:v>
      </x:c>
      <x:c r="B2049" s="1">
        <x:v>44756.5987330671</x:v>
      </x:c>
      <x:c r="C2049" s="6">
        <x:v>36.59755655</x:v>
      </x:c>
      <x:c r="D2049" s="14" t="s">
        <x:v>92</x:v>
      </x:c>
      <x:c r="E2049" s="15">
        <x:v>44733.6693862269</x:v>
      </x:c>
      <x:c r="F2049" t="s">
        <x:v>97</x:v>
      </x:c>
      <x:c r="G2049" s="6">
        <x:v>110.297545549143</x:v>
      </x:c>
      <x:c r="H2049" t="s">
        <x:v>95</x:v>
      </x:c>
      <x:c r="I2049" s="6">
        <x:v>30.5194833598275</x:v>
      </x:c>
      <x:c r="J2049" t="s">
        <x:v>93</x:v>
      </x:c>
      <x:c r="K2049" s="6">
        <x:v>1021</x:v>
      </x:c>
      <x:c r="L2049" t="s">
        <x:v>94</x:v>
      </x:c>
      <x:c r="M2049" t="s">
        <x:v>96</x:v>
      </x:c>
      <x:c r="N2049" s="8">
        <x:v>-1</x:v>
      </x:c>
      <x:c r="O2049" s="8">
        <x:v>0</x:v>
      </x:c>
      <x:c r="Q2049">
        <x:v>0</x:v>
      </x:c>
      <x:c r="R2049" s="6">
        <x:v>19.988</x:v>
      </x:c>
      <x:c r="S2049" s="8">
        <x:v>88682.4377945692</x:v>
      </x:c>
      <x:c r="T2049" s="12">
        <x:v>286070.904291717</x:v>
      </x:c>
      <x:c r="U2049" s="12">
        <x:v>33.25</x:v>
      </x:c>
      <x:c r="V2049" s="12">
        <x:v>68.6</x:v>
      </x:c>
      <x:c r="W2049" s="12">
        <x:f>NA()</x:f>
      </x:c>
    </x:row>
    <x:row r="2050">
      <x:c r="A2050">
        <x:v>175284</x:v>
      </x:c>
      <x:c r="B2050" s="1">
        <x:v>44756.5987447106</x:v>
      </x:c>
      <x:c r="C2050" s="6">
        <x:v>36.6143778666667</x:v>
      </x:c>
      <x:c r="D2050" s="14" t="s">
        <x:v>92</x:v>
      </x:c>
      <x:c r="E2050" s="15">
        <x:v>44733.6693862269</x:v>
      </x:c>
      <x:c r="F2050" t="s">
        <x:v>97</x:v>
      </x:c>
      <x:c r="G2050" s="6">
        <x:v>110.263528978853</x:v>
      </x:c>
      <x:c r="H2050" t="s">
        <x:v>95</x:v>
      </x:c>
      <x:c r="I2050" s="6">
        <x:v>30.5316954878444</x:v>
      </x:c>
      <x:c r="J2050" t="s">
        <x:v>93</x:v>
      </x:c>
      <x:c r="K2050" s="6">
        <x:v>1021</x:v>
      </x:c>
      <x:c r="L2050" t="s">
        <x:v>94</x:v>
      </x:c>
      <x:c r="M2050" t="s">
        <x:v>96</x:v>
      </x:c>
      <x:c r="N2050" s="8">
        <x:v>-1</x:v>
      </x:c>
      <x:c r="O2050" s="8">
        <x:v>0</x:v>
      </x:c>
      <x:c r="Q2050">
        <x:v>0</x:v>
      </x:c>
      <x:c r="R2050" s="6">
        <x:v>19.99</x:v>
      </x:c>
      <x:c r="S2050" s="8">
        <x:v>88680.7167677306</x:v>
      </x:c>
      <x:c r="T2050" s="12">
        <x:v>286063.678076594</x:v>
      </x:c>
      <x:c r="U2050" s="12">
        <x:v>33.25</x:v>
      </x:c>
      <x:c r="V2050" s="12">
        <x:v>68.6</x:v>
      </x:c>
      <x:c r="W2050" s="12">
        <x:f>NA()</x:f>
      </x:c>
    </x:row>
    <x:row r="2051">
      <x:c r="A2051">
        <x:v>175291</x:v>
      </x:c>
      <x:c r="B2051" s="1">
        <x:v>44756.5987558681</x:v>
      </x:c>
      <x:c r="C2051" s="6">
        <x:v>36.63039933</x:v>
      </x:c>
      <x:c r="D2051" s="14" t="s">
        <x:v>92</x:v>
      </x:c>
      <x:c r="E2051" s="15">
        <x:v>44733.6693862269</x:v>
      </x:c>
      <x:c r="F2051" t="s">
        <x:v>97</x:v>
      </x:c>
      <x:c r="G2051" s="6">
        <x:v>110.287580820027</x:v>
      </x:c>
      <x:c r="H2051" t="s">
        <x:v>95</x:v>
      </x:c>
      <x:c r="I2051" s="6">
        <x:v>30.5194833598275</x:v>
      </x:c>
      <x:c r="J2051" t="s">
        <x:v>93</x:v>
      </x:c>
      <x:c r="K2051" s="6">
        <x:v>1021</x:v>
      </x:c>
      <x:c r="L2051" t="s">
        <x:v>94</x:v>
      </x:c>
      <x:c r="M2051" t="s">
        <x:v>96</x:v>
      </x:c>
      <x:c r="N2051" s="8">
        <x:v>-1</x:v>
      </x:c>
      <x:c r="O2051" s="8">
        <x:v>0</x:v>
      </x:c>
      <x:c r="Q2051">
        <x:v>0</x:v>
      </x:c>
      <x:c r="R2051" s="6">
        <x:v>19.989</x:v>
      </x:c>
      <x:c r="S2051" s="8">
        <x:v>88678.4264864951</x:v>
      </x:c>
      <x:c r="T2051" s="12">
        <x:v>286058.030908239</x:v>
      </x:c>
      <x:c r="U2051" s="12">
        <x:v>33.25</x:v>
      </x:c>
      <x:c r="V2051" s="12">
        <x:v>68.6</x:v>
      </x:c>
      <x:c r="W2051" s="12">
        <x:f>NA()</x:f>
      </x:c>
    </x:row>
    <x:row r="2052">
      <x:c r="A2052">
        <x:v>175296</x:v>
      </x:c>
      <x:c r="B2052" s="1">
        <x:v>44756.5987675579</x:v>
      </x:c>
      <x:c r="C2052" s="6">
        <x:v>36.647220195</x:v>
      </x:c>
      <x:c r="D2052" s="14" t="s">
        <x:v>92</x:v>
      </x:c>
      <x:c r="E2052" s="15">
        <x:v>44733.6693862269</x:v>
      </x:c>
      <x:c r="F2052" t="s">
        <x:v>97</x:v>
      </x:c>
      <x:c r="G2052" s="6">
        <x:v>110.32452625076</x:v>
      </x:c>
      <x:c r="H2052" t="s">
        <x:v>95</x:v>
      </x:c>
      <x:c r="I2052" s="6">
        <x:v>30.5133773124971</x:v>
      </x:c>
      <x:c r="J2052" t="s">
        <x:v>93</x:v>
      </x:c>
      <x:c r="K2052" s="6">
        <x:v>1021</x:v>
      </x:c>
      <x:c r="L2052" t="s">
        <x:v>94</x:v>
      </x:c>
      <x:c r="M2052" t="s">
        <x:v>96</x:v>
      </x:c>
      <x:c r="N2052" s="8">
        <x:v>-1</x:v>
      </x:c>
      <x:c r="O2052" s="8">
        <x:v>0</x:v>
      </x:c>
      <x:c r="Q2052">
        <x:v>0</x:v>
      </x:c>
      <x:c r="R2052" s="6">
        <x:v>19.986</x:v>
      </x:c>
      <x:c r="S2052" s="8">
        <x:v>88682.6416646256</x:v>
      </x:c>
      <x:c r="T2052" s="12">
        <x:v>286058.232486668</x:v>
      </x:c>
      <x:c r="U2052" s="12">
        <x:v>33.25</x:v>
      </x:c>
      <x:c r="V2052" s="12">
        <x:v>68.6</x:v>
      </x:c>
      <x:c r="W2052" s="12">
        <x:f>NA()</x:f>
      </x:c>
    </x:row>
    <x:row r="2053">
      <x:c r="A2053">
        <x:v>175304</x:v>
      </x:c>
      <x:c r="B2053" s="1">
        <x:v>44756.5987793171</x:v>
      </x:c>
      <x:c r="C2053" s="6">
        <x:v>36.664174595</x:v>
      </x:c>
      <x:c r="D2053" s="14" t="s">
        <x:v>92</x:v>
      </x:c>
      <x:c r="E2053" s="15">
        <x:v>44733.6693862269</x:v>
      </x:c>
      <x:c r="F2053" t="s">
        <x:v>97</x:v>
      </x:c>
      <x:c r="G2053" s="6">
        <x:v>110.297545549143</x:v>
      </x:c>
      <x:c r="H2053" t="s">
        <x:v>95</x:v>
      </x:c>
      <x:c r="I2053" s="6">
        <x:v>30.5194833598275</x:v>
      </x:c>
      <x:c r="J2053" t="s">
        <x:v>93</x:v>
      </x:c>
      <x:c r="K2053" s="6">
        <x:v>1021</x:v>
      </x:c>
      <x:c r="L2053" t="s">
        <x:v>94</x:v>
      </x:c>
      <x:c r="M2053" t="s">
        <x:v>96</x:v>
      </x:c>
      <x:c r="N2053" s="8">
        <x:v>-1</x:v>
      </x:c>
      <x:c r="O2053" s="8">
        <x:v>0</x:v>
      </x:c>
      <x:c r="Q2053">
        <x:v>0</x:v>
      </x:c>
      <x:c r="R2053" s="6">
        <x:v>19.988</x:v>
      </x:c>
      <x:c r="S2053" s="8">
        <x:v>88675.1224366865</x:v>
      </x:c>
      <x:c r="T2053" s="12">
        <x:v>286069.038397684</x:v>
      </x:c>
      <x:c r="U2053" s="12">
        <x:v>33.25</x:v>
      </x:c>
      <x:c r="V2053" s="12">
        <x:v>68.6</x:v>
      </x:c>
      <x:c r="W2053" s="12">
        <x:f>NA()</x:f>
      </x:c>
    </x:row>
    <x:row r="2054">
      <x:c r="A2054">
        <x:v>175308</x:v>
      </x:c>
      <x:c r="B2054" s="1">
        <x:v>44756.5987910532</x:v>
      </x:c>
      <x:c r="C2054" s="6">
        <x:v>36.681110085</x:v>
      </x:c>
      <x:c r="D2054" s="14" t="s">
        <x:v>92</x:v>
      </x:c>
      <x:c r="E2054" s="15">
        <x:v>44733.6693862269</x:v>
      </x:c>
      <x:c r="F2054" t="s">
        <x:v>97</x:v>
      </x:c>
      <x:c r="G2054" s="6">
        <x:v>110.267654884983</x:v>
      </x:c>
      <x:c r="H2054" t="s">
        <x:v>95</x:v>
      </x:c>
      <x:c r="I2054" s="6">
        <x:v>30.5194833598275</x:v>
      </x:c>
      <x:c r="J2054" t="s">
        <x:v>93</x:v>
      </x:c>
      <x:c r="K2054" s="6">
        <x:v>1021</x:v>
      </x:c>
      <x:c r="L2054" t="s">
        <x:v>94</x:v>
      </x:c>
      <x:c r="M2054" t="s">
        <x:v>96</x:v>
      </x:c>
      <x:c r="N2054" s="8">
        <x:v>-1</x:v>
      </x:c>
      <x:c r="O2054" s="8">
        <x:v>0</x:v>
      </x:c>
      <x:c r="Q2054">
        <x:v>0</x:v>
      </x:c>
      <x:c r="R2054" s="6">
        <x:v>19.991</x:v>
      </x:c>
      <x:c r="S2054" s="8">
        <x:v>88675.9083283056</x:v>
      </x:c>
      <x:c r="T2054" s="12">
        <x:v>286059.874139041</x:v>
      </x:c>
      <x:c r="U2054" s="12">
        <x:v>33.25</x:v>
      </x:c>
      <x:c r="V2054" s="12">
        <x:v>68.6</x:v>
      </x:c>
      <x:c r="W2054" s="12">
        <x:f>NA()</x:f>
      </x:c>
    </x:row>
    <x:row r="2055">
      <x:c r="A2055">
        <x:v>175316</x:v>
      </x:c>
      <x:c r="B2055" s="1">
        <x:v>44756.5988022338</x:v>
      </x:c>
      <x:c r="C2055" s="6">
        <x:v>36.6972029916667</x:v>
      </x:c>
      <x:c r="D2055" s="14" t="s">
        <x:v>92</x:v>
      </x:c>
      <x:c r="E2055" s="15">
        <x:v>44733.6693862269</x:v>
      </x:c>
      <x:c r="F2055" t="s">
        <x:v>97</x:v>
      </x:c>
      <x:c r="G2055" s="6">
        <x:v>110.277617265371</x:v>
      </x:c>
      <x:c r="H2055" t="s">
        <x:v>95</x:v>
      </x:c>
      <x:c r="I2055" s="6">
        <x:v>30.5194833598275</x:v>
      </x:c>
      <x:c r="J2055" t="s">
        <x:v>93</x:v>
      </x:c>
      <x:c r="K2055" s="6">
        <x:v>1021</x:v>
      </x:c>
      <x:c r="L2055" t="s">
        <x:v>94</x:v>
      </x:c>
      <x:c r="M2055" t="s">
        <x:v>96</x:v>
      </x:c>
      <x:c r="N2055" s="8">
        <x:v>-1</x:v>
      </x:c>
      <x:c r="O2055" s="8">
        <x:v>0</x:v>
      </x:c>
      <x:c r="Q2055">
        <x:v>0</x:v>
      </x:c>
      <x:c r="R2055" s="6">
        <x:v>19.99</x:v>
      </x:c>
      <x:c r="S2055" s="8">
        <x:v>88675.4274054729</x:v>
      </x:c>
      <x:c r="T2055" s="12">
        <x:v>286059.591483868</x:v>
      </x:c>
      <x:c r="U2055" s="12">
        <x:v>33.25</x:v>
      </x:c>
      <x:c r="V2055" s="12">
        <x:v>68.6</x:v>
      </x:c>
      <x:c r="W2055" s="12">
        <x:f>NA()</x:f>
      </x:c>
    </x:row>
    <x:row r="2056">
      <x:c r="A2056">
        <x:v>175324</x:v>
      </x:c>
      <x:c r="B2056" s="1">
        <x:v>44756.5988140394</x:v>
      </x:c>
      <x:c r="C2056" s="6">
        <x:v>36.7141899566667</x:v>
      </x:c>
      <x:c r="D2056" s="14" t="s">
        <x:v>92</x:v>
      </x:c>
      <x:c r="E2056" s="15">
        <x:v>44733.6693862269</x:v>
      </x:c>
      <x:c r="F2056" t="s">
        <x:v>97</x:v>
      </x:c>
      <x:c r="G2056" s="6">
        <x:v>110.274699491388</x:v>
      </x:c>
      <x:c r="H2056" t="s">
        <x:v>95</x:v>
      </x:c>
      <x:c r="I2056" s="6">
        <x:v>30.5133773124971</x:v>
      </x:c>
      <x:c r="J2056" t="s">
        <x:v>93</x:v>
      </x:c>
      <x:c r="K2056" s="6">
        <x:v>1021</x:v>
      </x:c>
      <x:c r="L2056" t="s">
        <x:v>94</x:v>
      </x:c>
      <x:c r="M2056" t="s">
        <x:v>96</x:v>
      </x:c>
      <x:c r="N2056" s="8">
        <x:v>-1</x:v>
      </x:c>
      <x:c r="O2056" s="8">
        <x:v>0</x:v>
      </x:c>
      <x:c r="Q2056">
        <x:v>0</x:v>
      </x:c>
      <x:c r="R2056" s="6">
        <x:v>19.991</x:v>
      </x:c>
      <x:c r="S2056" s="8">
        <x:v>88680.0538205896</x:v>
      </x:c>
      <x:c r="T2056" s="12">
        <x:v>286062.275796553</x:v>
      </x:c>
      <x:c r="U2056" s="12">
        <x:v>33.25</x:v>
      </x:c>
      <x:c r="V2056" s="12">
        <x:v>68.6</x:v>
      </x:c>
      <x:c r="W2056" s="12">
        <x:f>NA()</x:f>
      </x:c>
    </x:row>
    <x:row r="2057">
      <x:c r="A2057">
        <x:v>175331</x:v>
      </x:c>
      <x:c r="B2057" s="1">
        <x:v>44756.5988257755</x:v>
      </x:c>
      <x:c r="C2057" s="6">
        <x:v>36.7310669666667</x:v>
      </x:c>
      <x:c r="D2057" s="14" t="s">
        <x:v>92</x:v>
      </x:c>
      <x:c r="E2057" s="15">
        <x:v>44733.6693862269</x:v>
      </x:c>
      <x:c r="F2057" t="s">
        <x:v>97</x:v>
      </x:c>
      <x:c r="G2057" s="6">
        <x:v>110.162675918063</x:v>
      </x:c>
      <x:c r="H2057" t="s">
        <x:v>95</x:v>
      </x:c>
      <x:c r="I2057" s="6">
        <x:v>30.5255894182765</x:v>
      </x:c>
      <x:c r="J2057" t="s">
        <x:v>93</x:v>
      </x:c>
      <x:c r="K2057" s="6">
        <x:v>1022</x:v>
      </x:c>
      <x:c r="L2057" t="s">
        <x:v>94</x:v>
      </x:c>
      <x:c r="M2057" t="s">
        <x:v>96</x:v>
      </x:c>
      <x:c r="N2057" s="8">
        <x:v>-1</x:v>
      </x:c>
      <x:c r="O2057" s="8">
        <x:v>0</x:v>
      </x:c>
      <x:c r="Q2057">
        <x:v>0</x:v>
      </x:c>
      <x:c r="R2057" s="6">
        <x:v>19.99</x:v>
      </x:c>
      <x:c r="S2057" s="8">
        <x:v>88680.7942741604</x:v>
      </x:c>
      <x:c r="T2057" s="12">
        <x:v>286063.631951851</x:v>
      </x:c>
      <x:c r="U2057" s="12">
        <x:v>33.25</x:v>
      </x:c>
      <x:c r="V2057" s="12">
        <x:v>68.6</x:v>
      </x:c>
      <x:c r="W2057" s="12">
        <x:f>NA()</x:f>
      </x:c>
    </x:row>
    <x:row r="2058">
      <x:c r="A2058">
        <x:v>175336</x:v>
      </x:c>
      <x:c r="B2058" s="1">
        <x:v>44756.5988368866</x:v>
      </x:c>
      <x:c r="C2058" s="6">
        <x:v>36.7470795816667</x:v>
      </x:c>
      <x:c r="D2058" s="14" t="s">
        <x:v>92</x:v>
      </x:c>
      <x:c r="E2058" s="15">
        <x:v>44733.6693862269</x:v>
      </x:c>
      <x:c r="F2058" t="s">
        <x:v>97</x:v>
      </x:c>
      <x:c r="G2058" s="6">
        <x:v>110.234859219728</x:v>
      </x:c>
      <x:c r="H2058" t="s">
        <x:v>95</x:v>
      </x:c>
      <x:c r="I2058" s="6">
        <x:v>30.5133773124971</x:v>
      </x:c>
      <x:c r="J2058" t="s">
        <x:v>93</x:v>
      </x:c>
      <x:c r="K2058" s="6">
        <x:v>1021</x:v>
      </x:c>
      <x:c r="L2058" t="s">
        <x:v>94</x:v>
      </x:c>
      <x:c r="M2058" t="s">
        <x:v>96</x:v>
      </x:c>
      <x:c r="N2058" s="8">
        <x:v>-1</x:v>
      </x:c>
      <x:c r="O2058" s="8">
        <x:v>0</x:v>
      </x:c>
      <x:c r="Q2058">
        <x:v>0</x:v>
      </x:c>
      <x:c r="R2058" s="6">
        <x:v>19.995</x:v>
      </x:c>
      <x:c r="S2058" s="8">
        <x:v>88683.3718549233</x:v>
      </x:c>
      <x:c r="T2058" s="12">
        <x:v>286062.614375596</x:v>
      </x:c>
      <x:c r="U2058" s="12">
        <x:v>33.25</x:v>
      </x:c>
      <x:c r="V2058" s="12">
        <x:v>68.6</x:v>
      </x:c>
      <x:c r="W2058" s="12">
        <x:f>NA()</x:f>
      </x:c>
    </x:row>
    <x:row r="2059">
      <x:c r="A2059">
        <x:v>175340</x:v>
      </x:c>
      <x:c r="B2059" s="1">
        <x:v>44756.5988485764</x:v>
      </x:c>
      <x:c r="C2059" s="6">
        <x:v>36.7639272083333</x:v>
      </x:c>
      <x:c r="D2059" s="14" t="s">
        <x:v>92</x:v>
      </x:c>
      <x:c r="E2059" s="15">
        <x:v>44733.6693862269</x:v>
      </x:c>
      <x:c r="F2059" t="s">
        <x:v>97</x:v>
      </x:c>
      <x:c r="G2059" s="6">
        <x:v>110.277617265371</x:v>
      </x:c>
      <x:c r="H2059" t="s">
        <x:v>95</x:v>
      </x:c>
      <x:c r="I2059" s="6">
        <x:v>30.5194833598275</x:v>
      </x:c>
      <x:c r="J2059" t="s">
        <x:v>93</x:v>
      </x:c>
      <x:c r="K2059" s="6">
        <x:v>1021</x:v>
      </x:c>
      <x:c r="L2059" t="s">
        <x:v>94</x:v>
      </x:c>
      <x:c r="M2059" t="s">
        <x:v>96</x:v>
      </x:c>
      <x:c r="N2059" s="8">
        <x:v>-1</x:v>
      </x:c>
      <x:c r="O2059" s="8">
        <x:v>0</x:v>
      </x:c>
      <x:c r="Q2059">
        <x:v>0</x:v>
      </x:c>
      <x:c r="R2059" s="6">
        <x:v>19.99</x:v>
      </x:c>
      <x:c r="S2059" s="8">
        <x:v>88686.7424781057</x:v>
      </x:c>
      <x:c r="T2059" s="12">
        <x:v>286064.669849465</x:v>
      </x:c>
      <x:c r="U2059" s="12">
        <x:v>33.25</x:v>
      </x:c>
      <x:c r="V2059" s="12">
        <x:v>68.6</x:v>
      </x:c>
      <x:c r="W2059" s="12">
        <x:f>NA()</x:f>
      </x:c>
    </x:row>
    <x:row r="2060">
      <x:c r="A2060">
        <x:v>175346</x:v>
      </x:c>
      <x:c r="B2060" s="1">
        <x:v>44756.5988603009</x:v>
      </x:c>
      <x:c r="C2060" s="6">
        <x:v>36.78079192</x:v>
      </x:c>
      <x:c r="D2060" s="14" t="s">
        <x:v>92</x:v>
      </x:c>
      <x:c r="E2060" s="15">
        <x:v>44733.6693862269</x:v>
      </x:c>
      <x:c r="F2060" t="s">
        <x:v>97</x:v>
      </x:c>
      <x:c r="G2060" s="6">
        <x:v>110.297545549143</x:v>
      </x:c>
      <x:c r="H2060" t="s">
        <x:v>95</x:v>
      </x:c>
      <x:c r="I2060" s="6">
        <x:v>30.5194833598275</x:v>
      </x:c>
      <x:c r="J2060" t="s">
        <x:v>93</x:v>
      </x:c>
      <x:c r="K2060" s="6">
        <x:v>1021</x:v>
      </x:c>
      <x:c r="L2060" t="s">
        <x:v>94</x:v>
      </x:c>
      <x:c r="M2060" t="s">
        <x:v>96</x:v>
      </x:c>
      <x:c r="N2060" s="8">
        <x:v>-1</x:v>
      </x:c>
      <x:c r="O2060" s="8">
        <x:v>0</x:v>
      </x:c>
      <x:c r="Q2060">
        <x:v>0</x:v>
      </x:c>
      <x:c r="R2060" s="6">
        <x:v>19.988</x:v>
      </x:c>
      <x:c r="S2060" s="8">
        <x:v>88682.7034563484</x:v>
      </x:c>
      <x:c r="T2060" s="12">
        <x:v>286059.220559856</x:v>
      </x:c>
      <x:c r="U2060" s="12">
        <x:v>33.25</x:v>
      </x:c>
      <x:c r="V2060" s="12">
        <x:v>68.6</x:v>
      </x:c>
      <x:c r="W2060" s="12">
        <x:f>NA()</x:f>
      </x:c>
    </x:row>
    <x:row r="2061">
      <x:c r="A2061">
        <x:v>175351</x:v>
      </x:c>
      <x:c r="B2061" s="1">
        <x:v>44756.598871956</x:v>
      </x:c>
      <x:c r="C2061" s="6">
        <x:v>36.7976081133333</x:v>
      </x:c>
      <x:c r="D2061" s="14" t="s">
        <x:v>92</x:v>
      </x:c>
      <x:c r="E2061" s="15">
        <x:v>44733.6693862269</x:v>
      </x:c>
      <x:c r="F2061" t="s">
        <x:v>97</x:v>
      </x:c>
      <x:c r="G2061" s="6">
        <x:v>110.28053569252</x:v>
      </x:c>
      <x:c r="H2061" t="s">
        <x:v>95</x:v>
      </x:c>
      <x:c r="I2061" s="6">
        <x:v>30.5255894182765</x:v>
      </x:c>
      <x:c r="J2061" t="s">
        <x:v>93</x:v>
      </x:c>
      <x:c r="K2061" s="6">
        <x:v>1021</x:v>
      </x:c>
      <x:c r="L2061" t="s">
        <x:v>94</x:v>
      </x:c>
      <x:c r="M2061" t="s">
        <x:v>96</x:v>
      </x:c>
      <x:c r="N2061" s="8">
        <x:v>-1</x:v>
      </x:c>
      <x:c r="O2061" s="8">
        <x:v>0</x:v>
      </x:c>
      <x:c r="Q2061">
        <x:v>0</x:v>
      </x:c>
      <x:c r="R2061" s="6">
        <x:v>19.989</x:v>
      </x:c>
      <x:c r="S2061" s="8">
        <x:v>88690.0021112857</x:v>
      </x:c>
      <x:c r="T2061" s="12">
        <x:v>286047.482324279</x:v>
      </x:c>
      <x:c r="U2061" s="12">
        <x:v>33.25</x:v>
      </x:c>
      <x:c r="V2061" s="12">
        <x:v>68.6</x:v>
      </x:c>
      <x:c r="W2061" s="12">
        <x:f>NA()</x:f>
      </x:c>
    </x:row>
    <x:row r="2062">
      <x:c r="A2062">
        <x:v>175361</x:v>
      </x:c>
      <x:c r="B2062" s="1">
        <x:v>44756.5988836806</x:v>
      </x:c>
      <x:c r="C2062" s="6">
        <x:v>36.81448746</x:v>
      </x:c>
      <x:c r="D2062" s="14" t="s">
        <x:v>92</x:v>
      </x:c>
      <x:c r="E2062" s="15">
        <x:v>44733.6693862269</x:v>
      </x:c>
      <x:c r="F2062" t="s">
        <x:v>97</x:v>
      </x:c>
      <x:c r="G2062" s="6">
        <x:v>110.146895621519</x:v>
      </x:c>
      <x:c r="H2062" t="s">
        <x:v>95</x:v>
      </x:c>
      <x:c r="I2062" s="6">
        <x:v>30.5133773124971</x:v>
      </x:c>
      <x:c r="J2062" t="s">
        <x:v>93</x:v>
      </x:c>
      <x:c r="K2062" s="6">
        <x:v>1022</x:v>
      </x:c>
      <x:c r="L2062" t="s">
        <x:v>94</x:v>
      </x:c>
      <x:c r="M2062" t="s">
        <x:v>96</x:v>
      </x:c>
      <x:c r="N2062" s="8">
        <x:v>-1</x:v>
      </x:c>
      <x:c r="O2062" s="8">
        <x:v>0</x:v>
      </x:c>
      <x:c r="Q2062">
        <x:v>0</x:v>
      </x:c>
      <x:c r="R2062" s="6">
        <x:v>19.993</x:v>
      </x:c>
      <x:c r="S2062" s="8">
        <x:v>88692.0743782486</x:v>
      </x:c>
      <x:c r="T2062" s="12">
        <x:v>286054.068053389</x:v>
      </x:c>
      <x:c r="U2062" s="12">
        <x:v>33.25</x:v>
      </x:c>
      <x:c r="V2062" s="12">
        <x:v>68.6</x:v>
      </x:c>
      <x:c r="W2062" s="12">
        <x:f>NA()</x:f>
      </x:c>
    </x:row>
    <x:row r="2063">
      <x:c r="A2063">
        <x:v>175364</x:v>
      </x:c>
      <x:c r="B2063" s="1">
        <x:v>44756.5988948264</x:v>
      </x:c>
      <x:c r="C2063" s="6">
        <x:v>36.8305413916667</x:v>
      </x:c>
      <x:c r="D2063" s="14" t="s">
        <x:v>92</x:v>
      </x:c>
      <x:c r="E2063" s="15">
        <x:v>44733.6693862269</x:v>
      </x:c>
      <x:c r="F2063" t="s">
        <x:v>97</x:v>
      </x:c>
      <x:c r="G2063" s="6">
        <x:v>110.119962095339</x:v>
      </x:c>
      <x:c r="H2063" t="s">
        <x:v>95</x:v>
      </x:c>
      <x:c r="I2063" s="6">
        <x:v>30.5194833598275</x:v>
      </x:c>
      <x:c r="J2063" t="s">
        <x:v>93</x:v>
      </x:c>
      <x:c r="K2063" s="6">
        <x:v>1022</x:v>
      </x:c>
      <x:c r="L2063" t="s">
        <x:v>94</x:v>
      </x:c>
      <x:c r="M2063" t="s">
        <x:v>96</x:v>
      </x:c>
      <x:c r="N2063" s="8">
        <x:v>-1</x:v>
      </x:c>
      <x:c r="O2063" s="8">
        <x:v>0</x:v>
      </x:c>
      <x:c r="Q2063">
        <x:v>0</x:v>
      </x:c>
      <x:c r="R2063" s="6">
        <x:v>19.995</x:v>
      </x:c>
      <x:c r="S2063" s="8">
        <x:v>88693.4740438175</x:v>
      </x:c>
      <x:c r="T2063" s="12">
        <x:v>286058.868050498</x:v>
      </x:c>
      <x:c r="U2063" s="12">
        <x:v>33.25</x:v>
      </x:c>
      <x:c r="V2063" s="12">
        <x:v>68.6</x:v>
      </x:c>
      <x:c r="W2063" s="12">
        <x:f>NA()</x:f>
      </x:c>
    </x:row>
    <x:row r="2064">
      <x:c r="A2064">
        <x:v>175370</x:v>
      </x:c>
      <x:c r="B2064" s="1">
        <x:v>44756.5989065162</x:v>
      </x:c>
      <x:c r="C2064" s="6">
        <x:v>36.8473628783333</x:v>
      </x:c>
      <x:c r="D2064" s="14" t="s">
        <x:v>92</x:v>
      </x:c>
      <x:c r="E2064" s="15">
        <x:v>44733.6693862269</x:v>
      </x:c>
      <x:c r="F2064" t="s">
        <x:v>97</x:v>
      </x:c>
      <x:c r="G2064" s="6">
        <x:v>110.197951085721</x:v>
      </x:c>
      <x:c r="H2064" t="s">
        <x:v>95</x:v>
      </x:c>
      <x:c r="I2064" s="6">
        <x:v>30.5194833598275</x:v>
      </x:c>
      <x:c r="J2064" t="s">
        <x:v>93</x:v>
      </x:c>
      <x:c r="K2064" s="6">
        <x:v>1021</x:v>
      </x:c>
      <x:c r="L2064" t="s">
        <x:v>94</x:v>
      </x:c>
      <x:c r="M2064" t="s">
        <x:v>96</x:v>
      </x:c>
      <x:c r="N2064" s="8">
        <x:v>-1</x:v>
      </x:c>
      <x:c r="O2064" s="8">
        <x:v>0</x:v>
      </x:c>
      <x:c r="Q2064">
        <x:v>0</x:v>
      </x:c>
      <x:c r="R2064" s="6">
        <x:v>19.998</x:v>
      </x:c>
      <x:c r="S2064" s="8">
        <x:v>88693.455288232</x:v>
      </x:c>
      <x:c r="T2064" s="12">
        <x:v>286056.224541663</x:v>
      </x:c>
      <x:c r="U2064" s="12">
        <x:v>33.25</x:v>
      </x:c>
      <x:c r="V2064" s="12">
        <x:v>68.6</x:v>
      </x:c>
      <x:c r="W2064" s="12">
        <x:f>NA()</x:f>
      </x:c>
    </x:row>
    <x:row r="2065">
      <x:c r="A2065">
        <x:v>175375</x:v>
      </x:c>
      <x:c r="B2065" s="1">
        <x:v>44756.598918206</x:v>
      </x:c>
      <x:c r="C2065" s="6">
        <x:v>36.864205835</x:v>
      </x:c>
      <x:c r="D2065" s="14" t="s">
        <x:v>92</x:v>
      </x:c>
      <x:c r="E2065" s="15">
        <x:v>44733.6693862269</x:v>
      </x:c>
      <x:c r="F2065" t="s">
        <x:v>97</x:v>
      </x:c>
      <x:c r="G2065" s="6">
        <x:v>110.244817527088</x:v>
      </x:c>
      <x:c r="H2065" t="s">
        <x:v>95</x:v>
      </x:c>
      <x:c r="I2065" s="6">
        <x:v>30.5133773124971</x:v>
      </x:c>
      <x:c r="J2065" t="s">
        <x:v>93</x:v>
      </x:c>
      <x:c r="K2065" s="6">
        <x:v>1021</x:v>
      </x:c>
      <x:c r="L2065" t="s">
        <x:v>94</x:v>
      </x:c>
      <x:c r="M2065" t="s">
        <x:v>96</x:v>
      </x:c>
      <x:c r="N2065" s="8">
        <x:v>-1</x:v>
      </x:c>
      <x:c r="O2065" s="8">
        <x:v>0</x:v>
      </x:c>
      <x:c r="Q2065">
        <x:v>0</x:v>
      </x:c>
      <x:c r="R2065" s="6">
        <x:v>19.994</x:v>
      </x:c>
      <x:c r="S2065" s="8">
        <x:v>88700.3829007414</x:v>
      </x:c>
      <x:c r="T2065" s="12">
        <x:v>286053.537946106</x:v>
      </x:c>
      <x:c r="U2065" s="12">
        <x:v>33.25</x:v>
      </x:c>
      <x:c r="V2065" s="12">
        <x:v>68.6</x:v>
      </x:c>
      <x:c r="W2065" s="12">
        <x:f>NA()</x:f>
      </x:c>
    </x:row>
    <x:row r="2066">
      <x:c r="A2066">
        <x:v>175384</x:v>
      </x:c>
      <x:c r="B2066" s="1">
        <x:v>44756.5989299421</x:v>
      </x:c>
      <x:c r="C2066" s="6">
        <x:v>36.8810516933333</x:v>
      </x:c>
      <x:c r="D2066" s="14" t="s">
        <x:v>92</x:v>
      </x:c>
      <x:c r="E2066" s="15">
        <x:v>44733.6693862269</x:v>
      </x:c>
      <x:c r="F2066" t="s">
        <x:v>97</x:v>
      </x:c>
      <x:c r="G2066" s="6">
        <x:v>110.254777008024</x:v>
      </x:c>
      <x:c r="H2066" t="s">
        <x:v>95</x:v>
      </x:c>
      <x:c r="I2066" s="6">
        <x:v>30.5133773124971</x:v>
      </x:c>
      <x:c r="J2066" t="s">
        <x:v>93</x:v>
      </x:c>
      <x:c r="K2066" s="6">
        <x:v>1021</x:v>
      </x:c>
      <x:c r="L2066" t="s">
        <x:v>94</x:v>
      </x:c>
      <x:c r="M2066" t="s">
        <x:v>96</x:v>
      </x:c>
      <x:c r="N2066" s="8">
        <x:v>-1</x:v>
      </x:c>
      <x:c r="O2066" s="8">
        <x:v>0</x:v>
      </x:c>
      <x:c r="Q2066">
        <x:v>0</x:v>
      </x:c>
      <x:c r="R2066" s="6">
        <x:v>19.993</x:v>
      </x:c>
      <x:c r="S2066" s="8">
        <x:v>88700.4255126555</x:v>
      </x:c>
      <x:c r="T2066" s="12">
        <x:v>286059.044039903</x:v>
      </x:c>
      <x:c r="U2066" s="12">
        <x:v>33.25</x:v>
      </x:c>
      <x:c r="V2066" s="12">
        <x:v>68.6</x:v>
      </x:c>
      <x:c r="W2066" s="12">
        <x:f>NA()</x:f>
      </x:c>
    </x:row>
    <x:row r="2067">
      <x:c r="A2067">
        <x:v>175387</x:v>
      </x:c>
      <x:c r="B2067" s="1">
        <x:v>44756.598941088</x:v>
      </x:c>
      <x:c r="C2067" s="6">
        <x:v>36.897114045</x:v>
      </x:c>
      <x:c r="D2067" s="14" t="s">
        <x:v>92</x:v>
      </x:c>
      <x:c r="E2067" s="15">
        <x:v>44733.6693862269</x:v>
      </x:c>
      <x:c r="F2067" t="s">
        <x:v>97</x:v>
      </x:c>
      <x:c r="G2067" s="6">
        <x:v>110.107103711936</x:v>
      </x:c>
      <x:c r="H2067" t="s">
        <x:v>95</x:v>
      </x:c>
      <x:c r="I2067" s="6">
        <x:v>30.5133773124971</x:v>
      </x:c>
      <x:c r="J2067" t="s">
        <x:v>93</x:v>
      </x:c>
      <x:c r="K2067" s="6">
        <x:v>1022</x:v>
      </x:c>
      <x:c r="L2067" t="s">
        <x:v>94</x:v>
      </x:c>
      <x:c r="M2067" t="s">
        <x:v>96</x:v>
      </x:c>
      <x:c r="N2067" s="8">
        <x:v>-1</x:v>
      </x:c>
      <x:c r="O2067" s="8">
        <x:v>0</x:v>
      </x:c>
      <x:c r="Q2067">
        <x:v>0</x:v>
      </x:c>
      <x:c r="R2067" s="6">
        <x:v>19.997</x:v>
      </x:c>
      <x:c r="S2067" s="8">
        <x:v>88703.9825072464</x:v>
      </x:c>
      <x:c r="T2067" s="12">
        <x:v>286057.254880392</x:v>
      </x:c>
      <x:c r="U2067" s="12">
        <x:v>33.25</x:v>
      </x:c>
      <x:c r="V2067" s="12">
        <x:v>68.6</x:v>
      </x:c>
      <x:c r="W2067" s="12">
        <x:f>NA()</x:f>
      </x:c>
    </x:row>
    <x:row r="2068">
      <x:c r="A2068">
        <x:v>175394</x:v>
      </x:c>
      <x:c r="B2068" s="1">
        <x:v>44756.5989527431</x:v>
      </x:c>
      <x:c r="C2068" s="6">
        <x:v>36.913925965</x:v>
      </x:c>
      <x:c r="D2068" s="14" t="s">
        <x:v>92</x:v>
      </x:c>
      <x:c r="E2068" s="15">
        <x:v>44733.6693862269</x:v>
      </x:c>
      <x:c r="F2068" t="s">
        <x:v>97</x:v>
      </x:c>
      <x:c r="G2068" s="6">
        <x:v>110.227817102288</x:v>
      </x:c>
      <x:c r="H2068" t="s">
        <x:v>95</x:v>
      </x:c>
      <x:c r="I2068" s="6">
        <x:v>30.5194833598275</x:v>
      </x:c>
      <x:c r="J2068" t="s">
        <x:v>93</x:v>
      </x:c>
      <x:c r="K2068" s="6">
        <x:v>1021</x:v>
      </x:c>
      <x:c r="L2068" t="s">
        <x:v>94</x:v>
      </x:c>
      <x:c r="M2068" t="s">
        <x:v>96</x:v>
      </x:c>
      <x:c r="N2068" s="8">
        <x:v>-1</x:v>
      </x:c>
      <x:c r="O2068" s="8">
        <x:v>0</x:v>
      </x:c>
      <x:c r="Q2068">
        <x:v>0</x:v>
      </x:c>
      <x:c r="R2068" s="6">
        <x:v>19.995</x:v>
      </x:c>
      <x:c r="S2068" s="8">
        <x:v>88700.5883580259</x:v>
      </x:c>
      <x:c r="T2068" s="12">
        <x:v>286050.130905314</x:v>
      </x:c>
      <x:c r="U2068" s="12">
        <x:v>33.25</x:v>
      </x:c>
      <x:c r="V2068" s="12">
        <x:v>68.6</x:v>
      </x:c>
      <x:c r="W2068" s="12">
        <x:f>NA()</x:f>
      </x:c>
    </x:row>
    <x:row r="2069">
      <x:c r="A2069">
        <x:v>175399</x:v>
      </x:c>
      <x:c r="B2069" s="1">
        <x:v>44756.5989644329</x:v>
      </x:c>
      <x:c r="C2069" s="6">
        <x:v>36.93076918</x:v>
      </x:c>
      <x:c r="D2069" s="14" t="s">
        <x:v>92</x:v>
      </x:c>
      <x:c r="E2069" s="15">
        <x:v>44733.6693862269</x:v>
      </x:c>
      <x:c r="F2069" t="s">
        <x:v>97</x:v>
      </x:c>
      <x:c r="G2069" s="6">
        <x:v>110.117049931071</x:v>
      </x:c>
      <x:c r="H2069" t="s">
        <x:v>95</x:v>
      </x:c>
      <x:c r="I2069" s="6">
        <x:v>30.5133773124971</x:v>
      </x:c>
      <x:c r="J2069" t="s">
        <x:v>93</x:v>
      </x:c>
      <x:c r="K2069" s="6">
        <x:v>1022</x:v>
      </x:c>
      <x:c r="L2069" t="s">
        <x:v>94</x:v>
      </x:c>
      <x:c r="M2069" t="s">
        <x:v>96</x:v>
      </x:c>
      <x:c r="N2069" s="8">
        <x:v>-1</x:v>
      </x:c>
      <x:c r="O2069" s="8">
        <x:v>0</x:v>
      </x:c>
      <x:c r="Q2069">
        <x:v>0</x:v>
      </x:c>
      <x:c r="R2069" s="6">
        <x:v>19.996</x:v>
      </x:c>
      <x:c r="S2069" s="8">
        <x:v>88701.9797642917</x:v>
      </x:c>
      <x:c r="T2069" s="12">
        <x:v>286042.809153542</x:v>
      </x:c>
      <x:c r="U2069" s="12">
        <x:v>33.25</x:v>
      </x:c>
      <x:c r="V2069" s="12">
        <x:v>68.6</x:v>
      </x:c>
      <x:c r="W2069" s="12">
        <x:f>NA()</x:f>
      </x:c>
    </x:row>
    <x:row r="2070">
      <x:c r="A2070">
        <x:v>175409</x:v>
      </x:c>
      <x:c r="B2070" s="1">
        <x:v>44756.5989761227</x:v>
      </x:c>
      <x:c r="C2070" s="6">
        <x:v>36.94758809</x:v>
      </x:c>
      <x:c r="D2070" s="14" t="s">
        <x:v>92</x:v>
      </x:c>
      <x:c r="E2070" s="15">
        <x:v>44733.6693862269</x:v>
      </x:c>
      <x:c r="F2070" t="s">
        <x:v>97</x:v>
      </x:c>
      <x:c r="G2070" s="6">
        <x:v>110.119962095339</x:v>
      </x:c>
      <x:c r="H2070" t="s">
        <x:v>95</x:v>
      </x:c>
      <x:c r="I2070" s="6">
        <x:v>30.5194833598275</x:v>
      </x:c>
      <x:c r="J2070" t="s">
        <x:v>93</x:v>
      </x:c>
      <x:c r="K2070" s="6">
        <x:v>1022</x:v>
      </x:c>
      <x:c r="L2070" t="s">
        <x:v>94</x:v>
      </x:c>
      <x:c r="M2070" t="s">
        <x:v>96</x:v>
      </x:c>
      <x:c r="N2070" s="8">
        <x:v>-1</x:v>
      </x:c>
      <x:c r="O2070" s="8">
        <x:v>0</x:v>
      </x:c>
      <x:c r="Q2070">
        <x:v>0</x:v>
      </x:c>
      <x:c r="R2070" s="6">
        <x:v>19.995</x:v>
      </x:c>
      <x:c r="S2070" s="8">
        <x:v>88702.2404485302</x:v>
      </x:c>
      <x:c r="T2070" s="12">
        <x:v>286038.191797468</x:v>
      </x:c>
      <x:c r="U2070" s="12">
        <x:v>33.25</x:v>
      </x:c>
      <x:c r="V2070" s="12">
        <x:v>68.6</x:v>
      </x:c>
      <x:c r="W2070" s="12">
        <x:f>NA()</x:f>
      </x:c>
    </x:row>
    <x:row r="2071">
      <x:c r="A2071">
        <x:v>175414</x:v>
      </x:c>
      <x:c r="B2071" s="1">
        <x:v>44756.5989878125</x:v>
      </x:c>
      <x:c r="C2071" s="6">
        <x:v>36.964385375</x:v>
      </x:c>
      <x:c r="D2071" s="14" t="s">
        <x:v>92</x:v>
      </x:c>
      <x:c r="E2071" s="15">
        <x:v>44733.6693862269</x:v>
      </x:c>
      <x:c r="F2071" t="s">
        <x:v>97</x:v>
      </x:c>
      <x:c r="G2071" s="6">
        <x:v>110.197951085721</x:v>
      </x:c>
      <x:c r="H2071" t="s">
        <x:v>95</x:v>
      </x:c>
      <x:c r="I2071" s="6">
        <x:v>30.5194833598275</x:v>
      </x:c>
      <x:c r="J2071" t="s">
        <x:v>93</x:v>
      </x:c>
      <x:c r="K2071" s="6">
        <x:v>1021</x:v>
      </x:c>
      <x:c r="L2071" t="s">
        <x:v>94</x:v>
      </x:c>
      <x:c r="M2071" t="s">
        <x:v>96</x:v>
      </x:c>
      <x:c r="N2071" s="8">
        <x:v>-1</x:v>
      </x:c>
      <x:c r="O2071" s="8">
        <x:v>0</x:v>
      </x:c>
      <x:c r="Q2071">
        <x:v>0</x:v>
      </x:c>
      <x:c r="R2071" s="6">
        <x:v>19.998</x:v>
      </x:c>
      <x:c r="S2071" s="8">
        <x:v>88704.9499674878</x:v>
      </x:c>
      <x:c r="T2071" s="12">
        <x:v>286041.163355745</x:v>
      </x:c>
      <x:c r="U2071" s="12">
        <x:v>33.25</x:v>
      </x:c>
      <x:c r="V2071" s="12">
        <x:v>68.6</x:v>
      </x:c>
      <x:c r="W2071" s="12">
        <x:f>NA()</x:f>
      </x:c>
    </x:row>
    <x:row r="2072">
      <x:c r="A2072">
        <x:v>175418</x:v>
      </x:c>
      <x:c r="B2072" s="1">
        <x:v>44756.5989988773</x:v>
      </x:c>
      <x:c r="C2072" s="6">
        <x:v>36.9803775116667</x:v>
      </x:c>
      <x:c r="D2072" s="14" t="s">
        <x:v>92</x:v>
      </x:c>
      <x:c r="E2072" s="15">
        <x:v>44733.6693862269</x:v>
      </x:c>
      <x:c r="F2072" t="s">
        <x:v>97</x:v>
      </x:c>
      <x:c r="G2072" s="6">
        <x:v>110.217860590374</x:v>
      </x:c>
      <x:c r="H2072" t="s">
        <x:v>95</x:v>
      </x:c>
      <x:c r="I2072" s="6">
        <x:v>30.5194833598275</x:v>
      </x:c>
      <x:c r="J2072" t="s">
        <x:v>93</x:v>
      </x:c>
      <x:c r="K2072" s="6">
        <x:v>1021</x:v>
      </x:c>
      <x:c r="L2072" t="s">
        <x:v>94</x:v>
      </x:c>
      <x:c r="M2072" t="s">
        <x:v>96</x:v>
      </x:c>
      <x:c r="N2072" s="8">
        <x:v>-1</x:v>
      </x:c>
      <x:c r="O2072" s="8">
        <x:v>0</x:v>
      </x:c>
      <x:c r="Q2072">
        <x:v>0</x:v>
      </x:c>
      <x:c r="R2072" s="6">
        <x:v>19.996</x:v>
      </x:c>
      <x:c r="S2072" s="8">
        <x:v>88697.5682434046</x:v>
      </x:c>
      <x:c r="T2072" s="12">
        <x:v>286037.135808767</x:v>
      </x:c>
      <x:c r="U2072" s="12">
        <x:v>33.25</x:v>
      </x:c>
      <x:c r="V2072" s="12">
        <x:v>68.6</x:v>
      </x:c>
      <x:c r="W2072" s="12">
        <x:f>NA()</x:f>
      </x:c>
    </x:row>
    <x:row r="2073">
      <x:c r="A2073">
        <x:v>175422</x:v>
      </x:c>
      <x:c r="B2073" s="1">
        <x:v>44756.5990105671</x:v>
      </x:c>
      <x:c r="C2073" s="6">
        <x:v>36.9971934066667</x:v>
      </x:c>
      <x:c r="D2073" s="14" t="s">
        <x:v>92</x:v>
      </x:c>
      <x:c r="E2073" s="15">
        <x:v>44733.6693862269</x:v>
      </x:c>
      <x:c r="F2073" t="s">
        <x:v>97</x:v>
      </x:c>
      <x:c r="G2073" s="6">
        <x:v>110.107103711936</x:v>
      </x:c>
      <x:c r="H2073" t="s">
        <x:v>95</x:v>
      </x:c>
      <x:c r="I2073" s="6">
        <x:v>30.5133773124971</x:v>
      </x:c>
      <x:c r="J2073" t="s">
        <x:v>93</x:v>
      </x:c>
      <x:c r="K2073" s="6">
        <x:v>1022</x:v>
      </x:c>
      <x:c r="L2073" t="s">
        <x:v>94</x:v>
      </x:c>
      <x:c r="M2073" t="s">
        <x:v>96</x:v>
      </x:c>
      <x:c r="N2073" s="8">
        <x:v>-1</x:v>
      </x:c>
      <x:c r="O2073" s="8">
        <x:v>0</x:v>
      </x:c>
      <x:c r="Q2073">
        <x:v>0</x:v>
      </x:c>
      <x:c r="R2073" s="6">
        <x:v>19.997</x:v>
      </x:c>
      <x:c r="S2073" s="8">
        <x:v>88712.2913873732</x:v>
      </x:c>
      <x:c r="T2073" s="12">
        <x:v>286047.35718328</x:v>
      </x:c>
      <x:c r="U2073" s="12">
        <x:v>33.25</x:v>
      </x:c>
      <x:c r="V2073" s="12">
        <x:v>68.6</x:v>
      </x:c>
      <x:c r="W2073" s="12">
        <x:f>NA()</x:f>
      </x:c>
    </x:row>
    <x:row r="2074">
      <x:c r="A2074">
        <x:v>175431</x:v>
      </x:c>
      <x:c r="B2074" s="1">
        <x:v>44756.5990222569</x:v>
      </x:c>
      <x:c r="C2074" s="6">
        <x:v>37.014041665</x:v>
      </x:c>
      <x:c r="D2074" s="14" t="s">
        <x:v>92</x:v>
      </x:c>
      <x:c r="E2074" s="15">
        <x:v>44733.6693862269</x:v>
      </x:c>
      <x:c r="F2074" t="s">
        <x:v>97</x:v>
      </x:c>
      <x:c r="G2074" s="6">
        <x:v>110.197951085721</x:v>
      </x:c>
      <x:c r="H2074" t="s">
        <x:v>95</x:v>
      </x:c>
      <x:c r="I2074" s="6">
        <x:v>30.5194833598275</x:v>
      </x:c>
      <x:c r="J2074" t="s">
        <x:v>93</x:v>
      </x:c>
      <x:c r="K2074" s="6">
        <x:v>1021</x:v>
      </x:c>
      <x:c r="L2074" t="s">
        <x:v>94</x:v>
      </x:c>
      <x:c r="M2074" t="s">
        <x:v>96</x:v>
      </x:c>
      <x:c r="N2074" s="8">
        <x:v>-1</x:v>
      </x:c>
      <x:c r="O2074" s="8">
        <x:v>0</x:v>
      </x:c>
      <x:c r="Q2074">
        <x:v>0</x:v>
      </x:c>
      <x:c r="R2074" s="6">
        <x:v>19.998</x:v>
      </x:c>
      <x:c r="S2074" s="8">
        <x:v>88717.8991653603</x:v>
      </x:c>
      <x:c r="T2074" s="12">
        <x:v>286044.067228471</x:v>
      </x:c>
      <x:c r="U2074" s="12">
        <x:v>33.25</x:v>
      </x:c>
      <x:c r="V2074" s="12">
        <x:v>68.6</x:v>
      </x:c>
      <x:c r="W2074" s="12">
        <x:f>NA()</x:f>
      </x:c>
    </x:row>
    <x:row r="2075">
      <x:c r="A2075">
        <x:v>175438</x:v>
      </x:c>
      <x:c r="B2075" s="1">
        <x:v>44756.5990339931</x:v>
      </x:c>
      <x:c r="C2075" s="6">
        <x:v>37.0308891166667</x:v>
      </x:c>
      <x:c r="D2075" s="14" t="s">
        <x:v>92</x:v>
      </x:c>
      <x:c r="E2075" s="15">
        <x:v>44733.6693862269</x:v>
      </x:c>
      <x:c r="F2075" t="s">
        <x:v>97</x:v>
      </x:c>
      <x:c r="G2075" s="6">
        <x:v>110.178046272028</x:v>
      </x:c>
      <x:c r="H2075" t="s">
        <x:v>95</x:v>
      </x:c>
      <x:c r="I2075" s="6">
        <x:v>30.5194833598275</x:v>
      </x:c>
      <x:c r="J2075" t="s">
        <x:v>93</x:v>
      </x:c>
      <x:c r="K2075" s="6">
        <x:v>1021</x:v>
      </x:c>
      <x:c r="L2075" t="s">
        <x:v>94</x:v>
      </x:c>
      <x:c r="M2075" t="s">
        <x:v>96</x:v>
      </x:c>
      <x:c r="N2075" s="8">
        <x:v>-1</x:v>
      </x:c>
      <x:c r="O2075" s="8">
        <x:v>0</x:v>
      </x:c>
      <x:c r="Q2075">
        <x:v>0</x:v>
      </x:c>
      <x:c r="R2075" s="6">
        <x:v>20</x:v>
      </x:c>
      <x:c r="S2075" s="8">
        <x:v>88713.0109500382</x:v>
      </x:c>
      <x:c r="T2075" s="12">
        <x:v>286032.42556949</x:v>
      </x:c>
      <x:c r="U2075" s="12">
        <x:v>33.25</x:v>
      </x:c>
      <x:c r="V2075" s="12">
        <x:v>68.6</x:v>
      </x:c>
      <x:c r="W2075" s="12">
        <x:f>NA()</x:f>
      </x:c>
    </x:row>
    <x:row r="2076">
      <x:c r="A2076">
        <x:v>175445</x:v>
      </x:c>
      <x:c r="B2076" s="1">
        <x:v>44756.5990456366</x:v>
      </x:c>
      <x:c r="C2076" s="6">
        <x:v>37.0476961783333</x:v>
      </x:c>
      <x:c r="D2076" s="14" t="s">
        <x:v>92</x:v>
      </x:c>
      <x:c r="E2076" s="15">
        <x:v>44733.6693862269</x:v>
      </x:c>
      <x:c r="F2076" t="s">
        <x:v>97</x:v>
      </x:c>
      <x:c r="G2076" s="6">
        <x:v>110.204991337198</x:v>
      </x:c>
      <x:c r="H2076" t="s">
        <x:v>95</x:v>
      </x:c>
      <x:c r="I2076" s="6">
        <x:v>30.5133773124971</x:v>
      </x:c>
      <x:c r="J2076" t="s">
        <x:v>93</x:v>
      </x:c>
      <x:c r="K2076" s="6">
        <x:v>1021</x:v>
      </x:c>
      <x:c r="L2076" t="s">
        <x:v>94</x:v>
      </x:c>
      <x:c r="M2076" t="s">
        <x:v>96</x:v>
      </x:c>
      <x:c r="N2076" s="8">
        <x:v>-1</x:v>
      </x:c>
      <x:c r="O2076" s="8">
        <x:v>0</x:v>
      </x:c>
      <x:c r="Q2076">
        <x:v>0</x:v>
      </x:c>
      <x:c r="R2076" s="6">
        <x:v>19.998</x:v>
      </x:c>
      <x:c r="S2076" s="8">
        <x:v>88717.9755043927</x:v>
      </x:c>
      <x:c r="T2076" s="12">
        <x:v>286030.029614344</x:v>
      </x:c>
      <x:c r="U2076" s="12">
        <x:v>33.25</x:v>
      </x:c>
      <x:c r="V2076" s="12">
        <x:v>68.6</x:v>
      </x:c>
      <x:c r="W2076" s="12">
        <x:f>NA()</x:f>
      </x:c>
    </x:row>
    <x:row r="2077">
      <x:c r="A2077">
        <x:v>175447</x:v>
      </x:c>
      <x:c r="B2077" s="1">
        <x:v>44756.5990567477</x:v>
      </x:c>
      <x:c r="C2077" s="6">
        <x:v>37.0637084533333</x:v>
      </x:c>
      <x:c r="D2077" s="14" t="s">
        <x:v>92</x:v>
      </x:c>
      <x:c r="E2077" s="15">
        <x:v>44733.6693862269</x:v>
      </x:c>
      <x:c r="F2077" t="s">
        <x:v>97</x:v>
      </x:c>
      <x:c r="G2077" s="6">
        <x:v>110.190911557481</x:v>
      </x:c>
      <x:c r="H2077" t="s">
        <x:v>95</x:v>
      </x:c>
      <x:c r="I2077" s="6">
        <x:v>30.5255894182765</x:v>
      </x:c>
      <x:c r="J2077" t="s">
        <x:v>93</x:v>
      </x:c>
      <x:c r="K2077" s="6">
        <x:v>1021</x:v>
      </x:c>
      <x:c r="L2077" t="s">
        <x:v>94</x:v>
      </x:c>
      <x:c r="M2077" t="s">
        <x:v>96</x:v>
      </x:c>
      <x:c r="N2077" s="8">
        <x:v>-1</x:v>
      </x:c>
      <x:c r="O2077" s="8">
        <x:v>0</x:v>
      </x:c>
      <x:c r="Q2077">
        <x:v>0</x:v>
      </x:c>
      <x:c r="R2077" s="6">
        <x:v>19.998</x:v>
      </x:c>
      <x:c r="S2077" s="8">
        <x:v>88721.3212918456</x:v>
      </x:c>
      <x:c r="T2077" s="12">
        <x:v>286028.03891797</x:v>
      </x:c>
      <x:c r="U2077" s="12">
        <x:v>33.25</x:v>
      </x:c>
      <x:c r="V2077" s="12">
        <x:v>68.6</x:v>
      </x:c>
      <x:c r="W2077" s="12">
        <x:f>NA()</x:f>
      </x:c>
    </x:row>
    <x:row r="2078">
      <x:c r="A2078">
        <x:v>175452</x:v>
      </x:c>
      <x:c r="B2078" s="1">
        <x:v>44756.5990684028</x:v>
      </x:c>
      <x:c r="C2078" s="6">
        <x:v>37.080482255</x:v>
      </x:c>
      <x:c r="D2078" s="14" t="s">
        <x:v>92</x:v>
      </x:c>
      <x:c r="E2078" s="15">
        <x:v>44733.6693862269</x:v>
      </x:c>
      <x:c r="F2078" t="s">
        <x:v>97</x:v>
      </x:c>
      <x:c r="G2078" s="6">
        <x:v>110.148197843701</x:v>
      </x:c>
      <x:c r="H2078" t="s">
        <x:v>95</x:v>
      </x:c>
      <x:c r="I2078" s="6">
        <x:v>30.5194833598275</x:v>
      </x:c>
      <x:c r="J2078" t="s">
        <x:v>93</x:v>
      </x:c>
      <x:c r="K2078" s="6">
        <x:v>1021</x:v>
      </x:c>
      <x:c r="L2078" t="s">
        <x:v>94</x:v>
      </x:c>
      <x:c r="M2078" t="s">
        <x:v>96</x:v>
      </x:c>
      <x:c r="N2078" s="8">
        <x:v>-1</x:v>
      </x:c>
      <x:c r="O2078" s="8">
        <x:v>0</x:v>
      </x:c>
      <x:c r="Q2078">
        <x:v>0</x:v>
      </x:c>
      <x:c r="R2078" s="6">
        <x:v>20.003</x:v>
      </x:c>
      <x:c r="S2078" s="8">
        <x:v>88721.0153067336</x:v>
      </x:c>
      <x:c r="T2078" s="12">
        <x:v>286037.157225992</x:v>
      </x:c>
      <x:c r="U2078" s="12">
        <x:v>33.25</x:v>
      </x:c>
      <x:c r="V2078" s="12">
        <x:v>68.6</x:v>
      </x:c>
      <x:c r="W2078" s="12">
        <x:f>NA()</x:f>
      </x:c>
    </x:row>
    <x:row r="2079">
      <x:c r="A2079">
        <x:v>175460</x:v>
      </x:c>
      <x:c r="B2079" s="1">
        <x:v>44756.5990801736</x:v>
      </x:c>
      <x:c r="C2079" s="6">
        <x:v>37.097388655</x:v>
      </x:c>
      <x:c r="D2079" s="14" t="s">
        <x:v>92</x:v>
      </x:c>
      <x:c r="E2079" s="15">
        <x:v>44733.6693862269</x:v>
      </x:c>
      <x:c r="F2079" t="s">
        <x:v>97</x:v>
      </x:c>
      <x:c r="G2079" s="6">
        <x:v>110.148197843701</x:v>
      </x:c>
      <x:c r="H2079" t="s">
        <x:v>95</x:v>
      </x:c>
      <x:c r="I2079" s="6">
        <x:v>30.5194833598275</x:v>
      </x:c>
      <x:c r="J2079" t="s">
        <x:v>93</x:v>
      </x:c>
      <x:c r="K2079" s="6">
        <x:v>1021</x:v>
      </x:c>
      <x:c r="L2079" t="s">
        <x:v>94</x:v>
      </x:c>
      <x:c r="M2079" t="s">
        <x:v>96</x:v>
      </x:c>
      <x:c r="N2079" s="8">
        <x:v>-1</x:v>
      </x:c>
      <x:c r="O2079" s="8">
        <x:v>0</x:v>
      </x:c>
      <x:c r="Q2079">
        <x:v>0</x:v>
      </x:c>
      <x:c r="R2079" s="6">
        <x:v>20.003</x:v>
      </x:c>
      <x:c r="S2079" s="8">
        <x:v>88716.0867575151</x:v>
      </x:c>
      <x:c r="T2079" s="12">
        <x:v>286030.094326798</x:v>
      </x:c>
      <x:c r="U2079" s="12">
        <x:v>33.25</x:v>
      </x:c>
      <x:c r="V2079" s="12">
        <x:v>68.6</x:v>
      </x:c>
      <x:c r="W2079" s="12">
        <x:f>NA()</x:f>
      </x:c>
    </x:row>
    <x:row r="2080">
      <x:c r="A2080">
        <x:v>175468</x:v>
      </x:c>
      <x:c r="B2080" s="1">
        <x:v>44756.5990919329</x:v>
      </x:c>
      <x:c r="C2080" s="6">
        <x:v>37.1143391116667</x:v>
      </x:c>
      <x:c r="D2080" s="14" t="s">
        <x:v>92</x:v>
      </x:c>
      <x:c r="E2080" s="15">
        <x:v>44733.6693862269</x:v>
      </x:c>
      <x:c r="F2080" t="s">
        <x:v>97</x:v>
      </x:c>
      <x:c r="G2080" s="6">
        <x:v>110.16518391231</x:v>
      </x:c>
      <x:c r="H2080" t="s">
        <x:v>95</x:v>
      </x:c>
      <x:c r="I2080" s="6">
        <x:v>30.5133773124971</x:v>
      </x:c>
      <x:c r="J2080" t="s">
        <x:v>93</x:v>
      </x:c>
      <x:c r="K2080" s="6">
        <x:v>1021</x:v>
      </x:c>
      <x:c r="L2080" t="s">
        <x:v>94</x:v>
      </x:c>
      <x:c r="M2080" t="s">
        <x:v>96</x:v>
      </x:c>
      <x:c r="N2080" s="8">
        <x:v>-1</x:v>
      </x:c>
      <x:c r="O2080" s="8">
        <x:v>0</x:v>
      </x:c>
      <x:c r="Q2080">
        <x:v>0</x:v>
      </x:c>
      <x:c r="R2080" s="6">
        <x:v>20.002</x:v>
      </x:c>
      <x:c r="S2080" s="8">
        <x:v>88719.0352173061</x:v>
      </x:c>
      <x:c r="T2080" s="12">
        <x:v>286034.46909854</x:v>
      </x:c>
      <x:c r="U2080" s="12">
        <x:v>33.25</x:v>
      </x:c>
      <x:c r="V2080" s="12">
        <x:v>68.6</x:v>
      </x:c>
      <x:c r="W2080" s="12">
        <x:f>NA()</x:f>
      </x:c>
    </x:row>
    <x:row r="2081">
      <x:c r="A2081">
        <x:v>175471</x:v>
      </x:c>
      <x:c r="B2081" s="1">
        <x:v>44756.599103044</x:v>
      </x:c>
      <x:c r="C2081" s="6">
        <x:v>37.1303615116667</x:v>
      </x:c>
      <x:c r="D2081" s="14" t="s">
        <x:v>92</x:v>
      </x:c>
      <x:c r="E2081" s="15">
        <x:v>44733.6693862269</x:v>
      </x:c>
      <x:c r="F2081" t="s">
        <x:v>97</x:v>
      </x:c>
      <x:c r="G2081" s="6">
        <x:v>110.135340650832</x:v>
      </x:c>
      <x:c r="H2081" t="s">
        <x:v>95</x:v>
      </x:c>
      <x:c r="I2081" s="6">
        <x:v>30.5133773124971</x:v>
      </x:c>
      <x:c r="J2081" t="s">
        <x:v>93</x:v>
      </x:c>
      <x:c r="K2081" s="6">
        <x:v>1021</x:v>
      </x:c>
      <x:c r="L2081" t="s">
        <x:v>94</x:v>
      </x:c>
      <x:c r="M2081" t="s">
        <x:v>96</x:v>
      </x:c>
      <x:c r="N2081" s="8">
        <x:v>-1</x:v>
      </x:c>
      <x:c r="O2081" s="8">
        <x:v>0</x:v>
      </x:c>
      <x:c r="Q2081">
        <x:v>0</x:v>
      </x:c>
      <x:c r="R2081" s="6">
        <x:v>20.005</x:v>
      </x:c>
      <x:c r="S2081" s="8">
        <x:v>88719.6976169484</x:v>
      </x:c>
      <x:c r="T2081" s="12">
        <x:v>286033.799232386</x:v>
      </x:c>
      <x:c r="U2081" s="12">
        <x:v>33.25</x:v>
      </x:c>
      <x:c r="V2081" s="12">
        <x:v>68.6</x:v>
      </x:c>
      <x:c r="W2081" s="12">
        <x:f>NA()</x:f>
      </x:c>
    </x:row>
    <x:row r="2082">
      <x:c r="A2082">
        <x:v>175476</x:v>
      </x:c>
      <x:c r="B2082" s="1">
        <x:v>44756.5991147338</x:v>
      </x:c>
      <x:c r="C2082" s="6">
        <x:v>37.147199855</x:v>
      </x:c>
      <x:c r="D2082" s="14" t="s">
        <x:v>92</x:v>
      </x:c>
      <x:c r="E2082" s="15">
        <x:v>44733.6693862269</x:v>
      </x:c>
      <x:c r="F2082" t="s">
        <x:v>97</x:v>
      </x:c>
      <x:c r="G2082" s="6">
        <x:v>110.148197843701</x:v>
      </x:c>
      <x:c r="H2082" t="s">
        <x:v>95</x:v>
      </x:c>
      <x:c r="I2082" s="6">
        <x:v>30.5194833598275</x:v>
      </x:c>
      <x:c r="J2082" t="s">
        <x:v>93</x:v>
      </x:c>
      <x:c r="K2082" s="6">
        <x:v>1021</x:v>
      </x:c>
      <x:c r="L2082" t="s">
        <x:v>94</x:v>
      </x:c>
      <x:c r="M2082" t="s">
        <x:v>96</x:v>
      </x:c>
      <x:c r="N2082" s="8">
        <x:v>-1</x:v>
      </x:c>
      <x:c r="O2082" s="8">
        <x:v>0</x:v>
      </x:c>
      <x:c r="Q2082">
        <x:v>0</x:v>
      </x:c>
      <x:c r="R2082" s="6">
        <x:v>20.003</x:v>
      </x:c>
      <x:c r="S2082" s="8">
        <x:v>88720.6068410802</x:v>
      </x:c>
      <x:c r="T2082" s="12">
        <x:v>286033.298742374</x:v>
      </x:c>
      <x:c r="U2082" s="12">
        <x:v>33.25</x:v>
      </x:c>
      <x:c r="V2082" s="12">
        <x:v>68.6</x:v>
      </x:c>
      <x:c r="W2082" s="12">
        <x:f>NA()</x:f>
      </x:c>
    </x:row>
    <x:row r="2083">
      <x:c r="A2083">
        <x:v>175484</x:v>
      </x:c>
      <x:c r="B2083" s="1">
        <x:v>44756.5991264699</x:v>
      </x:c>
      <x:c r="C2083" s="6">
        <x:v>37.1640572783333</x:v>
      </x:c>
      <x:c r="D2083" s="14" t="s">
        <x:v>92</x:v>
      </x:c>
      <x:c r="E2083" s="15">
        <x:v>44733.6693862269</x:v>
      </x:c>
      <x:c r="F2083" t="s">
        <x:v>97</x:v>
      </x:c>
      <x:c r="G2083" s="6">
        <x:v>110.060299052754</x:v>
      </x:c>
      <x:c r="H2083" t="s">
        <x:v>95</x:v>
      </x:c>
      <x:c r="I2083" s="6">
        <x:v>30.5194833598275</x:v>
      </x:c>
      <x:c r="J2083" t="s">
        <x:v>93</x:v>
      </x:c>
      <x:c r="K2083" s="6">
        <x:v>1022</x:v>
      </x:c>
      <x:c r="L2083" t="s">
        <x:v>94</x:v>
      </x:c>
      <x:c r="M2083" t="s">
        <x:v>96</x:v>
      </x:c>
      <x:c r="N2083" s="8">
        <x:v>-1</x:v>
      </x:c>
      <x:c r="O2083" s="8">
        <x:v>0</x:v>
      </x:c>
      <x:c r="Q2083">
        <x:v>0</x:v>
      </x:c>
      <x:c r="R2083" s="6">
        <x:v>20.001</x:v>
      </x:c>
      <x:c r="S2083" s="8">
        <x:v>88723.8122503042</x:v>
      </x:c>
      <x:c r="T2083" s="12">
        <x:v>286039.728458564</x:v>
      </x:c>
      <x:c r="U2083" s="12">
        <x:v>33.25</x:v>
      </x:c>
      <x:c r="V2083" s="12">
        <x:v>68.6</x:v>
      </x:c>
      <x:c r="W2083" s="12">
        <x:f>NA()</x:f>
      </x:c>
    </x:row>
    <x:row r="2084">
      <x:c r="A2084">
        <x:v>175490</x:v>
      </x:c>
      <x:c r="B2084" s="1">
        <x:v>44756.5991381134</x:v>
      </x:c>
      <x:c r="C2084" s="6">
        <x:v>37.1808740216667</x:v>
      </x:c>
      <x:c r="D2084" s="14" t="s">
        <x:v>92</x:v>
      </x:c>
      <x:c r="E2084" s="15">
        <x:v>44733.6693862269</x:v>
      </x:c>
      <x:c r="F2084" t="s">
        <x:v>97</x:v>
      </x:c>
      <x:c r="G2084" s="6">
        <x:v>110.158146147769</x:v>
      </x:c>
      <x:c r="H2084" t="s">
        <x:v>95</x:v>
      </x:c>
      <x:c r="I2084" s="6">
        <x:v>30.5194833598275</x:v>
      </x:c>
      <x:c r="J2084" t="s">
        <x:v>93</x:v>
      </x:c>
      <x:c r="K2084" s="6">
        <x:v>1021</x:v>
      </x:c>
      <x:c r="L2084" t="s">
        <x:v>94</x:v>
      </x:c>
      <x:c r="M2084" t="s">
        <x:v>96</x:v>
      </x:c>
      <x:c r="N2084" s="8">
        <x:v>-1</x:v>
      </x:c>
      <x:c r="O2084" s="8">
        <x:v>0</x:v>
      </x:c>
      <x:c r="Q2084">
        <x:v>0</x:v>
      </x:c>
      <x:c r="R2084" s="6">
        <x:v>20.002</x:v>
      </x:c>
      <x:c r="S2084" s="8">
        <x:v>88723.668376698</x:v>
      </x:c>
      <x:c r="T2084" s="12">
        <x:v>286029.878847648</x:v>
      </x:c>
      <x:c r="U2084" s="12">
        <x:v>33.25</x:v>
      </x:c>
      <x:c r="V2084" s="12">
        <x:v>68.6</x:v>
      </x:c>
      <x:c r="W2084" s="12">
        <x:f>NA()</x:f>
      </x:c>
    </x:row>
    <x:row r="2085">
      <x:c r="A2085">
        <x:v>175499</x:v>
      </x:c>
      <x:c r="B2085" s="1">
        <x:v>44756.5991498032</x:v>
      </x:c>
      <x:c r="C2085" s="6">
        <x:v>37.19768392</x:v>
      </x:c>
      <x:c r="D2085" s="14" t="s">
        <x:v>92</x:v>
      </x:c>
      <x:c r="E2085" s="15">
        <x:v>44733.6693862269</x:v>
      </x:c>
      <x:c r="F2085" t="s">
        <x:v>97</x:v>
      </x:c>
      <x:c r="G2085" s="6">
        <x:v>110.108416343388</x:v>
      </x:c>
      <x:c r="H2085" t="s">
        <x:v>95</x:v>
      </x:c>
      <x:c r="I2085" s="6">
        <x:v>30.5194833598275</x:v>
      </x:c>
      <x:c r="J2085" t="s">
        <x:v>93</x:v>
      </x:c>
      <x:c r="K2085" s="6">
        <x:v>1021</x:v>
      </x:c>
      <x:c r="L2085" t="s">
        <x:v>94</x:v>
      </x:c>
      <x:c r="M2085" t="s">
        <x:v>96</x:v>
      </x:c>
      <x:c r="N2085" s="8">
        <x:v>-1</x:v>
      </x:c>
      <x:c r="O2085" s="8">
        <x:v>0</x:v>
      </x:c>
      <x:c r="Q2085">
        <x:v>0</x:v>
      </x:c>
      <x:c r="R2085" s="6">
        <x:v>20.007</x:v>
      </x:c>
      <x:c r="S2085" s="8">
        <x:v>88737.7748304125</x:v>
      </x:c>
      <x:c r="T2085" s="12">
        <x:v>286026.216497124</x:v>
      </x:c>
      <x:c r="U2085" s="12">
        <x:v>33.25</x:v>
      </x:c>
      <x:c r="V2085" s="12">
        <x:v>68.6</x:v>
      </x:c>
      <x:c r="W2085" s="12">
        <x:f>NA()</x:f>
      </x:c>
    </x:row>
    <x:row r="2086">
      <x:c r="A2086">
        <x:v>175500</x:v>
      </x:c>
      <x:c r="B2086" s="1">
        <x:v>44756.5991609607</x:v>
      </x:c>
      <x:c r="C2086" s="6">
        <x:v>37.2137558716667</x:v>
      </x:c>
      <x:c r="D2086" s="14" t="s">
        <x:v>92</x:v>
      </x:c>
      <x:c r="E2086" s="15">
        <x:v>44733.6693862269</x:v>
      </x:c>
      <x:c r="F2086" t="s">
        <x:v>97</x:v>
      </x:c>
      <x:c r="G2086" s="6">
        <x:v>110.16518391231</x:v>
      </x:c>
      <x:c r="H2086" t="s">
        <x:v>95</x:v>
      </x:c>
      <x:c r="I2086" s="6">
        <x:v>30.5133773124971</x:v>
      </x:c>
      <x:c r="J2086" t="s">
        <x:v>93</x:v>
      </x:c>
      <x:c r="K2086" s="6">
        <x:v>1021</x:v>
      </x:c>
      <x:c r="L2086" t="s">
        <x:v>94</x:v>
      </x:c>
      <x:c r="M2086" t="s">
        <x:v>96</x:v>
      </x:c>
      <x:c r="N2086" s="8">
        <x:v>-1</x:v>
      </x:c>
      <x:c r="O2086" s="8">
        <x:v>0</x:v>
      </x:c>
      <x:c r="Q2086">
        <x:v>0</x:v>
      </x:c>
      <x:c r="R2086" s="6">
        <x:v>20.002</x:v>
      </x:c>
      <x:c r="S2086" s="8">
        <x:v>88739.9602819826</x:v>
      </x:c>
      <x:c r="T2086" s="12">
        <x:v>286028.866760365</x:v>
      </x:c>
      <x:c r="U2086" s="12">
        <x:v>33.25</x:v>
      </x:c>
      <x:c r="V2086" s="12">
        <x:v>68.6</x:v>
      </x:c>
      <x:c r="W2086" s="12">
        <x:f>NA()</x:f>
      </x:c>
    </x:row>
    <x:row r="2087">
      <x:c r="A2087">
        <x:v>175508</x:v>
      </x:c>
      <x:c r="B2087" s="1">
        <x:v>44756.5991727199</x:v>
      </x:c>
      <x:c r="C2087" s="6">
        <x:v>37.2307094233333</x:v>
      </x:c>
      <x:c r="D2087" s="14" t="s">
        <x:v>92</x:v>
      </x:c>
      <x:c r="E2087" s="15">
        <x:v>44733.6693862269</x:v>
      </x:c>
      <x:c r="F2087" t="s">
        <x:v>97</x:v>
      </x:c>
      <x:c r="G2087" s="6">
        <x:v>110.125395240216</x:v>
      </x:c>
      <x:c r="H2087" t="s">
        <x:v>95</x:v>
      </x:c>
      <x:c r="I2087" s="6">
        <x:v>30.5133773124971</x:v>
      </x:c>
      <x:c r="J2087" t="s">
        <x:v>93</x:v>
      </x:c>
      <x:c r="K2087" s="6">
        <x:v>1021</x:v>
      </x:c>
      <x:c r="L2087" t="s">
        <x:v>94</x:v>
      </x:c>
      <x:c r="M2087" t="s">
        <x:v>96</x:v>
      </x:c>
      <x:c r="N2087" s="8">
        <x:v>-1</x:v>
      </x:c>
      <x:c r="O2087" s="8">
        <x:v>0</x:v>
      </x:c>
      <x:c r="Q2087">
        <x:v>0</x:v>
      </x:c>
      <x:c r="R2087" s="6">
        <x:v>20.006</x:v>
      </x:c>
      <x:c r="S2087" s="8">
        <x:v>88741.1442029479</x:v>
      </x:c>
      <x:c r="T2087" s="12">
        <x:v>286014.610955721</x:v>
      </x:c>
      <x:c r="U2087" s="12">
        <x:v>33.25</x:v>
      </x:c>
      <x:c r="V2087" s="12">
        <x:v>68.6</x:v>
      </x:c>
      <x:c r="W2087" s="12">
        <x:f>NA()</x:f>
      </x:c>
    </x:row>
    <x:row r="2088">
      <x:c r="A2088">
        <x:v>175514</x:v>
      </x:c>
      <x:c r="B2088" s="1">
        <x:v>44756.5991844097</x:v>
      </x:c>
      <x:c r="C2088" s="6">
        <x:v>37.247503945</x:v>
      </x:c>
      <x:c r="D2088" s="14" t="s">
        <x:v>92</x:v>
      </x:c>
      <x:c r="E2088" s="15">
        <x:v>44733.6693862269</x:v>
      </x:c>
      <x:c r="F2088" t="s">
        <x:v>97</x:v>
      </x:c>
      <x:c r="G2088" s="6">
        <x:v>110.125395240216</x:v>
      </x:c>
      <x:c r="H2088" t="s">
        <x:v>95</x:v>
      </x:c>
      <x:c r="I2088" s="6">
        <x:v>30.5133773124971</x:v>
      </x:c>
      <x:c r="J2088" t="s">
        <x:v>93</x:v>
      </x:c>
      <x:c r="K2088" s="6">
        <x:v>1021</x:v>
      </x:c>
      <x:c r="L2088" t="s">
        <x:v>94</x:v>
      </x:c>
      <x:c r="M2088" t="s">
        <x:v>96</x:v>
      </x:c>
      <x:c r="N2088" s="8">
        <x:v>-1</x:v>
      </x:c>
      <x:c r="O2088" s="8">
        <x:v>0</x:v>
      </x:c>
      <x:c r="Q2088">
        <x:v>0</x:v>
      </x:c>
      <x:c r="R2088" s="6">
        <x:v>20.006</x:v>
      </x:c>
      <x:c r="S2088" s="8">
        <x:v>88742.523791945</x:v>
      </x:c>
      <x:c r="T2088" s="12">
        <x:v>286027.056426542</x:v>
      </x:c>
      <x:c r="U2088" s="12">
        <x:v>33.25</x:v>
      </x:c>
      <x:c r="V2088" s="12">
        <x:v>68.6</x:v>
      </x:c>
      <x:c r="W2088" s="12">
        <x:f>NA()</x:f>
      </x:c>
    </x:row>
    <x:row r="2089">
      <x:c r="A2089">
        <x:v>175523</x:v>
      </x:c>
      <x:c r="B2089" s="1">
        <x:v>44756.5991961458</x:v>
      </x:c>
      <x:c r="C2089" s="6">
        <x:v>37.2644248166667</x:v>
      </x:c>
      <x:c r="D2089" s="14" t="s">
        <x:v>92</x:v>
      </x:c>
      <x:c r="E2089" s="15">
        <x:v>44733.6693862269</x:v>
      </x:c>
      <x:c r="F2089" t="s">
        <x:v>97</x:v>
      </x:c>
      <x:c r="G2089" s="6">
        <x:v>110.040420742093</x:v>
      </x:c>
      <x:c r="H2089" t="s">
        <x:v>95</x:v>
      </x:c>
      <x:c r="I2089" s="6">
        <x:v>30.5194833598275</x:v>
      </x:c>
      <x:c r="J2089" t="s">
        <x:v>93</x:v>
      </x:c>
      <x:c r="K2089" s="6">
        <x:v>1022</x:v>
      </x:c>
      <x:c r="L2089" t="s">
        <x:v>94</x:v>
      </x:c>
      <x:c r="M2089" t="s">
        <x:v>96</x:v>
      </x:c>
      <x:c r="N2089" s="8">
        <x:v>-1</x:v>
      </x:c>
      <x:c r="O2089" s="8">
        <x:v>0</x:v>
      </x:c>
      <x:c r="Q2089">
        <x:v>0</x:v>
      </x:c>
      <x:c r="R2089" s="6">
        <x:v>20.003</x:v>
      </x:c>
      <x:c r="S2089" s="8">
        <x:v>88740.2234601194</x:v>
      </x:c>
      <x:c r="T2089" s="12">
        <x:v>286035.966468947</x:v>
      </x:c>
      <x:c r="U2089" s="12">
        <x:v>33.25</x:v>
      </x:c>
      <x:c r="V2089" s="12">
        <x:v>68.6</x:v>
      </x:c>
      <x:c r="W2089" s="12">
        <x:f>NA()</x:f>
      </x:c>
    </x:row>
    <x:row r="2090">
      <x:c r="A2090">
        <x:v>175524</x:v>
      </x:c>
      <x:c r="B2090" s="1">
        <x:v>44756.5992072569</x:v>
      </x:c>
      <x:c r="C2090" s="6">
        <x:v>37.2804013916667</x:v>
      </x:c>
      <x:c r="D2090" s="14" t="s">
        <x:v>92</x:v>
      </x:c>
      <x:c r="E2090" s="15">
        <x:v>44733.6693862269</x:v>
      </x:c>
      <x:c r="F2090" t="s">
        <x:v>97</x:v>
      </x:c>
      <x:c r="G2090" s="6">
        <x:v>110.155234986688</x:v>
      </x:c>
      <x:c r="H2090" t="s">
        <x:v>95</x:v>
      </x:c>
      <x:c r="I2090" s="6">
        <x:v>30.5133773124971</x:v>
      </x:c>
      <x:c r="J2090" t="s">
        <x:v>93</x:v>
      </x:c>
      <x:c r="K2090" s="6">
        <x:v>1021</x:v>
      </x:c>
      <x:c r="L2090" t="s">
        <x:v>94</x:v>
      </x:c>
      <x:c r="M2090" t="s">
        <x:v>96</x:v>
      </x:c>
      <x:c r="N2090" s="8">
        <x:v>-1</x:v>
      </x:c>
      <x:c r="O2090" s="8">
        <x:v>0</x:v>
      </x:c>
      <x:c r="Q2090">
        <x:v>0</x:v>
      </x:c>
      <x:c r="R2090" s="6">
        <x:v>20.003</x:v>
      </x:c>
      <x:c r="S2090" s="8">
        <x:v>88741.2251149392</x:v>
      </x:c>
      <x:c r="T2090" s="12">
        <x:v>286031.340655268</x:v>
      </x:c>
      <x:c r="U2090" s="12">
        <x:v>33.25</x:v>
      </x:c>
      <x:c r="V2090" s="12">
        <x:v>68.6</x:v>
      </x:c>
      <x:c r="W2090" s="12">
        <x:f>NA()</x:f>
      </x:c>
    </x:row>
    <x:row r="2091">
      <x:c r="A2091">
        <x:v>175530</x:v>
      </x:c>
      <x:c r="B2091" s="1">
        <x:v>44756.5992189468</x:v>
      </x:c>
      <x:c r="C2091" s="6">
        <x:v>37.2972459</x:v>
      </x:c>
      <x:c r="D2091" s="14" t="s">
        <x:v>92</x:v>
      </x:c>
      <x:c r="E2091" s="15">
        <x:v>44733.6693862269</x:v>
      </x:c>
      <x:c r="F2091" t="s">
        <x:v>97</x:v>
      </x:c>
      <x:c r="G2091" s="6">
        <x:v>110.16518391231</x:v>
      </x:c>
      <x:c r="H2091" t="s">
        <x:v>95</x:v>
      </x:c>
      <x:c r="I2091" s="6">
        <x:v>30.5133773124971</x:v>
      </x:c>
      <x:c r="J2091" t="s">
        <x:v>93</x:v>
      </x:c>
      <x:c r="K2091" s="6">
        <x:v>1021</x:v>
      </x:c>
      <x:c r="L2091" t="s">
        <x:v>94</x:v>
      </x:c>
      <x:c r="M2091" t="s">
        <x:v>96</x:v>
      </x:c>
      <x:c r="N2091" s="8">
        <x:v>-1</x:v>
      </x:c>
      <x:c r="O2091" s="8">
        <x:v>0</x:v>
      </x:c>
      <x:c r="Q2091">
        <x:v>0</x:v>
      </x:c>
      <x:c r="R2091" s="6">
        <x:v>20.002</x:v>
      </x:c>
      <x:c r="S2091" s="8">
        <x:v>88739.6737475267</x:v>
      </x:c>
      <x:c r="T2091" s="12">
        <x:v>286025.616013425</x:v>
      </x:c>
      <x:c r="U2091" s="12">
        <x:v>33.25</x:v>
      </x:c>
      <x:c r="V2091" s="12">
        <x:v>68.6</x:v>
      </x:c>
      <x:c r="W2091" s="12">
        <x:f>NA()</x:f>
      </x:c>
    </x:row>
    <x:row r="2092">
      <x:c r="A2092">
        <x:v>175539</x:v>
      </x:c>
      <x:c r="B2092" s="1">
        <x:v>44756.5992306366</x:v>
      </x:c>
      <x:c r="C2092" s="6">
        <x:v>37.3140624166667</x:v>
      </x:c>
      <x:c r="D2092" s="14" t="s">
        <x:v>92</x:v>
      </x:c>
      <x:c r="E2092" s="15">
        <x:v>44733.6693862269</x:v>
      </x:c>
      <x:c r="F2092" t="s">
        <x:v>97</x:v>
      </x:c>
      <x:c r="G2092" s="6">
        <x:v>110.121269573424</x:v>
      </x:c>
      <x:c r="H2092" t="s">
        <x:v>95</x:v>
      </x:c>
      <x:c r="I2092" s="6">
        <x:v>30.5255894182765</x:v>
      </x:c>
      <x:c r="J2092" t="s">
        <x:v>93</x:v>
      </x:c>
      <x:c r="K2092" s="6">
        <x:v>1021</x:v>
      </x:c>
      <x:c r="L2092" t="s">
        <x:v>94</x:v>
      </x:c>
      <x:c r="M2092" t="s">
        <x:v>96</x:v>
      </x:c>
      <x:c r="N2092" s="8">
        <x:v>-1</x:v>
      </x:c>
      <x:c r="O2092" s="8">
        <x:v>0</x:v>
      </x:c>
      <x:c r="Q2092">
        <x:v>0</x:v>
      </x:c>
      <x:c r="R2092" s="6">
        <x:v>20.005</x:v>
      </x:c>
      <x:c r="S2092" s="8">
        <x:v>88744.3789219187</x:v>
      </x:c>
      <x:c r="T2092" s="12">
        <x:v>286021.024867709</x:v>
      </x:c>
      <x:c r="U2092" s="12">
        <x:v>33.25</x:v>
      </x:c>
      <x:c r="V2092" s="12">
        <x:v>68.6</x:v>
      </x:c>
      <x:c r="W2092" s="12">
        <x:f>NA()</x:f>
      </x:c>
    </x:row>
    <x:row r="2093">
      <x:c r="A2093">
        <x:v>175545</x:v>
      </x:c>
      <x:c r="B2093" s="1">
        <x:v>44756.5992422801</x:v>
      </x:c>
      <x:c r="C2093" s="6">
        <x:v>37.3308739166667</x:v>
      </x:c>
      <x:c r="D2093" s="14" t="s">
        <x:v>92</x:v>
      </x:c>
      <x:c r="E2093" s="15">
        <x:v>44733.6693862269</x:v>
      </x:c>
      <x:c r="F2093" t="s">
        <x:v>97</x:v>
      </x:c>
      <x:c r="G2093" s="6">
        <x:v>110.13825071142</x:v>
      </x:c>
      <x:c r="H2093" t="s">
        <x:v>95</x:v>
      </x:c>
      <x:c r="I2093" s="6">
        <x:v>30.5194833598275</x:v>
      </x:c>
      <x:c r="J2093" t="s">
        <x:v>93</x:v>
      </x:c>
      <x:c r="K2093" s="6">
        <x:v>1021</x:v>
      </x:c>
      <x:c r="L2093" t="s">
        <x:v>94</x:v>
      </x:c>
      <x:c r="M2093" t="s">
        <x:v>96</x:v>
      </x:c>
      <x:c r="N2093" s="8">
        <x:v>-1</x:v>
      </x:c>
      <x:c r="O2093" s="8">
        <x:v>0</x:v>
      </x:c>
      <x:c r="Q2093">
        <x:v>0</x:v>
      </x:c>
      <x:c r="R2093" s="6">
        <x:v>20.004</x:v>
      </x:c>
      <x:c r="S2093" s="8">
        <x:v>88749.2256064646</x:v>
      </x:c>
      <x:c r="T2093" s="12">
        <x:v>286030.393963564</x:v>
      </x:c>
      <x:c r="U2093" s="12">
        <x:v>33.25</x:v>
      </x:c>
      <x:c r="V2093" s="12">
        <x:v>68.6</x:v>
      </x:c>
      <x:c r="W2093" s="12">
        <x:f>NA()</x:f>
      </x:c>
    </x:row>
    <x:row r="2094">
      <x:c r="A2094">
        <x:v>175553</x:v>
      </x:c>
      <x:c r="B2094" s="1">
        <x:v>44756.5992540162</x:v>
      </x:c>
      <x:c r="C2094" s="6">
        <x:v>37.3477576983333</x:v>
      </x:c>
      <x:c r="D2094" s="14" t="s">
        <x:v>92</x:v>
      </x:c>
      <x:c r="E2094" s="15">
        <x:v>44733.6693862269</x:v>
      </x:c>
      <x:c r="F2094" t="s">
        <x:v>97</x:v>
      </x:c>
      <x:c r="G2094" s="6">
        <x:v>110.145287232926</x:v>
      </x:c>
      <x:c r="H2094" t="s">
        <x:v>95</x:v>
      </x:c>
      <x:c r="I2094" s="6">
        <x:v>30.5133773124971</x:v>
      </x:c>
      <x:c r="J2094" t="s">
        <x:v>93</x:v>
      </x:c>
      <x:c r="K2094" s="6">
        <x:v>1021</x:v>
      </x:c>
      <x:c r="L2094" t="s">
        <x:v>94</x:v>
      </x:c>
      <x:c r="M2094" t="s">
        <x:v>96</x:v>
      </x:c>
      <x:c r="N2094" s="8">
        <x:v>-1</x:v>
      </x:c>
      <x:c r="O2094" s="8">
        <x:v>0</x:v>
      </x:c>
      <x:c r="Q2094">
        <x:v>0</x:v>
      </x:c>
      <x:c r="R2094" s="6">
        <x:v>20.004</x:v>
      </x:c>
      <x:c r="S2094" s="8">
        <x:v>88756.8191952523</x:v>
      </x:c>
      <x:c r="T2094" s="12">
        <x:v>286027.206855974</x:v>
      </x:c>
      <x:c r="U2094" s="12">
        <x:v>33.25</x:v>
      </x:c>
      <x:c r="V2094" s="12">
        <x:v>68.6</x:v>
      </x:c>
      <x:c r="W2094" s="12">
        <x:f>NA()</x:f>
      </x:c>
    </x:row>
    <x:row r="2095">
      <x:c r="A2095">
        <x:v>175555</x:v>
      </x:c>
      <x:c r="B2095" s="1">
        <x:v>44756.5992651273</x:v>
      </x:c>
      <x:c r="C2095" s="6">
        <x:v>37.3637723</x:v>
      </x:c>
      <x:c r="D2095" s="14" t="s">
        <x:v>92</x:v>
      </x:c>
      <x:c r="E2095" s="15">
        <x:v>44733.6693862269</x:v>
      </x:c>
      <x:c r="F2095" t="s">
        <x:v>97</x:v>
      </x:c>
      <x:c r="G2095" s="6">
        <x:v>109.941099396732</x:v>
      </x:c>
      <x:c r="H2095" t="s">
        <x:v>95</x:v>
      </x:c>
      <x:c r="I2095" s="6">
        <x:v>30.5194833598275</x:v>
      </x:c>
      <x:c r="J2095" t="s">
        <x:v>93</x:v>
      </x:c>
      <x:c r="K2095" s="6">
        <x:v>1022</x:v>
      </x:c>
      <x:c r="L2095" t="s">
        <x:v>94</x:v>
      </x:c>
      <x:c r="M2095" t="s">
        <x:v>96</x:v>
      </x:c>
      <x:c r="N2095" s="8">
        <x:v>-1</x:v>
      </x:c>
      <x:c r="O2095" s="8">
        <x:v>0</x:v>
      </x:c>
      <x:c r="Q2095">
        <x:v>0</x:v>
      </x:c>
      <x:c r="R2095" s="6">
        <x:v>20.013</x:v>
      </x:c>
      <x:c r="S2095" s="8">
        <x:v>88751.8049628003</x:v>
      </x:c>
      <x:c r="T2095" s="12">
        <x:v>286026.539494585</x:v>
      </x:c>
      <x:c r="U2095" s="12">
        <x:v>33.25</x:v>
      </x:c>
      <x:c r="V2095" s="12">
        <x:v>68.6</x:v>
      </x:c>
      <x:c r="W2095" s="12">
        <x:f>NA()</x:f>
      </x:c>
    </x:row>
    <x:row r="2096">
      <x:c r="A2096">
        <x:v>175562</x:v>
      </x:c>
      <x:c r="B2096" s="1">
        <x:v>44756.5992768171</x:v>
      </x:c>
      <x:c r="C2096" s="6">
        <x:v>37.3805748933333</x:v>
      </x:c>
      <x:c r="D2096" s="14" t="s">
        <x:v>92</x:v>
      </x:c>
      <x:c r="E2096" s="15">
        <x:v>44733.6693862269</x:v>
      </x:c>
      <x:c r="F2096" t="s">
        <x:v>97</x:v>
      </x:c>
      <x:c r="G2096" s="6">
        <x:v>109.990745448308</x:v>
      </x:c>
      <x:c r="H2096" t="s">
        <x:v>95</x:v>
      </x:c>
      <x:c r="I2096" s="6">
        <x:v>30.5194833598275</x:v>
      </x:c>
      <x:c r="J2096" t="s">
        <x:v>93</x:v>
      </x:c>
      <x:c r="K2096" s="6">
        <x:v>1022</x:v>
      </x:c>
      <x:c r="L2096" t="s">
        <x:v>94</x:v>
      </x:c>
      <x:c r="M2096" t="s">
        <x:v>96</x:v>
      </x:c>
      <x:c r="N2096" s="8">
        <x:v>-1</x:v>
      </x:c>
      <x:c r="O2096" s="8">
        <x:v>0</x:v>
      </x:c>
      <x:c r="Q2096">
        <x:v>0</x:v>
      </x:c>
      <x:c r="R2096" s="6">
        <x:v>20.008</x:v>
      </x:c>
      <x:c r="S2096" s="8">
        <x:v>88754.7903679554</x:v>
      </x:c>
      <x:c r="T2096" s="12">
        <x:v>286029.745870842</x:v>
      </x:c>
      <x:c r="U2096" s="12">
        <x:v>33.25</x:v>
      </x:c>
      <x:c r="V2096" s="12">
        <x:v>68.6</x:v>
      </x:c>
      <x:c r="W2096" s="12">
        <x:f>NA()</x:f>
      </x:c>
    </x:row>
    <x:row r="2097">
      <x:c r="A2097">
        <x:v>175568</x:v>
      </x:c>
      <x:c r="B2097" s="1">
        <x:v>44756.5992885069</x:v>
      </x:c>
      <x:c r="C2097" s="6">
        <x:v>37.3973966466667</x:v>
      </x:c>
      <x:c r="D2097" s="14" t="s">
        <x:v>92</x:v>
      </x:c>
      <x:c r="E2097" s="15">
        <x:v>44733.6693862269</x:v>
      </x:c>
      <x:c r="F2097" t="s">
        <x:v>97</x:v>
      </x:c>
      <x:c r="G2097" s="6">
        <x:v>110.08853262014</x:v>
      </x:c>
      <x:c r="H2097" t="s">
        <x:v>95</x:v>
      </x:c>
      <x:c r="I2097" s="6">
        <x:v>30.5194833598275</x:v>
      </x:c>
      <x:c r="J2097" t="s">
        <x:v>93</x:v>
      </x:c>
      <x:c r="K2097" s="6">
        <x:v>1021</x:v>
      </x:c>
      <x:c r="L2097" t="s">
        <x:v>94</x:v>
      </x:c>
      <x:c r="M2097" t="s">
        <x:v>96</x:v>
      </x:c>
      <x:c r="N2097" s="8">
        <x:v>-1</x:v>
      </x:c>
      <x:c r="O2097" s="8">
        <x:v>0</x:v>
      </x:c>
      <x:c r="Q2097">
        <x:v>0</x:v>
      </x:c>
      <x:c r="R2097" s="6">
        <x:v>20.009</x:v>
      </x:c>
      <x:c r="S2097" s="8">
        <x:v>88753.5030858412</x:v>
      </x:c>
      <x:c r="T2097" s="12">
        <x:v>286017.928171582</x:v>
      </x:c>
      <x:c r="U2097" s="12">
        <x:v>33.25</x:v>
      </x:c>
      <x:c r="V2097" s="12">
        <x:v>68.6</x:v>
      </x:c>
      <x:c r="W2097" s="12">
        <x:f>NA()</x:f>
      </x:c>
    </x:row>
    <x:row r="2098">
      <x:c r="A2098">
        <x:v>175577</x:v>
      </x:c>
      <x:c r="B2098" s="1">
        <x:v>44756.5993001968</x:v>
      </x:c>
      <x:c r="C2098" s="6">
        <x:v>37.414223565</x:v>
      </x:c>
      <x:c r="D2098" s="14" t="s">
        <x:v>92</x:v>
      </x:c>
      <x:c r="E2098" s="15">
        <x:v>44733.6693862269</x:v>
      </x:c>
      <x:c r="F2098" t="s">
        <x:v>97</x:v>
      </x:c>
      <x:c r="G2098" s="6">
        <x:v>110.041749010683</x:v>
      </x:c>
      <x:c r="H2098" t="s">
        <x:v>95</x:v>
      </x:c>
      <x:c r="I2098" s="6">
        <x:v>30.5255894182765</x:v>
      </x:c>
      <x:c r="J2098" t="s">
        <x:v>93</x:v>
      </x:c>
      <x:c r="K2098" s="6">
        <x:v>1021</x:v>
      </x:c>
      <x:c r="L2098" t="s">
        <x:v>94</x:v>
      </x:c>
      <x:c r="M2098" t="s">
        <x:v>96</x:v>
      </x:c>
      <x:c r="N2098" s="8">
        <x:v>-1</x:v>
      </x:c>
      <x:c r="O2098" s="8">
        <x:v>0</x:v>
      </x:c>
      <x:c r="Q2098">
        <x:v>0</x:v>
      </x:c>
      <x:c r="R2098" s="6">
        <x:v>20.013</x:v>
      </x:c>
      <x:c r="S2098" s="8">
        <x:v>88760.1693398851</x:v>
      </x:c>
      <x:c r="T2098" s="12">
        <x:v>286025.882292843</x:v>
      </x:c>
      <x:c r="U2098" s="12">
        <x:v>33.25</x:v>
      </x:c>
      <x:c r="V2098" s="12">
        <x:v>68.6</x:v>
      </x:c>
      <x:c r="W2098" s="12">
        <x:f>NA()</x:f>
      </x:c>
    </x:row>
    <x:row r="2099">
      <x:c r="A2099">
        <x:v>175581</x:v>
      </x:c>
      <x:c r="B2099" s="1">
        <x:v>44756.5993118866</x:v>
      </x:c>
      <x:c r="C2099" s="6">
        <x:v>37.431083855</x:v>
      </x:c>
      <x:c r="D2099" s="14" t="s">
        <x:v>92</x:v>
      </x:c>
      <x:c r="E2099" s="15">
        <x:v>44733.6693862269</x:v>
      </x:c>
      <x:c r="F2099" t="s">
        <x:v>97</x:v>
      </x:c>
      <x:c r="G2099" s="6">
        <x:v>110.068653579466</x:v>
      </x:c>
      <x:c r="H2099" t="s">
        <x:v>95</x:v>
      </x:c>
      <x:c r="I2099" s="6">
        <x:v>30.5194833598275</x:v>
      </x:c>
      <x:c r="J2099" t="s">
        <x:v>93</x:v>
      </x:c>
      <x:c r="K2099" s="6">
        <x:v>1021</x:v>
      </x:c>
      <x:c r="L2099" t="s">
        <x:v>94</x:v>
      </x:c>
      <x:c r="M2099" t="s">
        <x:v>96</x:v>
      </x:c>
      <x:c r="N2099" s="8">
        <x:v>-1</x:v>
      </x:c>
      <x:c r="O2099" s="8">
        <x:v>0</x:v>
      </x:c>
      <x:c r="Q2099">
        <x:v>0</x:v>
      </x:c>
      <x:c r="R2099" s="6">
        <x:v>20.011</x:v>
      </x:c>
      <x:c r="S2099" s="8">
        <x:v>88764.8955767513</x:v>
      </x:c>
      <x:c r="T2099" s="12">
        <x:v>286015.091199056</x:v>
      </x:c>
      <x:c r="U2099" s="12">
        <x:v>33.25</x:v>
      </x:c>
      <x:c r="V2099" s="12">
        <x:v>68.6</x:v>
      </x:c>
      <x:c r="W2099" s="12">
        <x:f>NA()</x:f>
      </x:c>
    </x:row>
    <x:row r="2100">
      <x:c r="A2100">
        <x:v>175584</x:v>
      </x:c>
      <x:c r="B2100" s="1">
        <x:v>44756.5993229977</x:v>
      </x:c>
      <x:c r="C2100" s="6">
        <x:v>37.44708594</x:v>
      </x:c>
      <x:c r="D2100" s="14" t="s">
        <x:v>92</x:v>
      </x:c>
      <x:c r="E2100" s="15">
        <x:v>44733.6693862269</x:v>
      </x:c>
      <x:c r="F2100" t="s">
        <x:v>97</x:v>
      </x:c>
      <x:c r="G2100" s="6">
        <x:v>109.960954309819</x:v>
      </x:c>
      <x:c r="H2100" t="s">
        <x:v>95</x:v>
      </x:c>
      <x:c r="I2100" s="6">
        <x:v>30.5194833598275</x:v>
      </x:c>
      <x:c r="J2100" t="s">
        <x:v>93</x:v>
      </x:c>
      <x:c r="K2100" s="6">
        <x:v>1022</x:v>
      </x:c>
      <x:c r="L2100" t="s">
        <x:v>94</x:v>
      </x:c>
      <x:c r="M2100" t="s">
        <x:v>96</x:v>
      </x:c>
      <x:c r="N2100" s="8">
        <x:v>-1</x:v>
      </x:c>
      <x:c r="O2100" s="8">
        <x:v>0</x:v>
      </x:c>
      <x:c r="Q2100">
        <x:v>0</x:v>
      </x:c>
      <x:c r="R2100" s="6">
        <x:v>20.011</x:v>
      </x:c>
      <x:c r="S2100" s="8">
        <x:v>88769.7728587906</x:v>
      </x:c>
      <x:c r="T2100" s="12">
        <x:v>286017.561345441</x:v>
      </x:c>
      <x:c r="U2100" s="12">
        <x:v>33.25</x:v>
      </x:c>
      <x:c r="V2100" s="12">
        <x:v>68.6</x:v>
      </x:c>
      <x:c r="W2100" s="12">
        <x:f>NA()</x:f>
      </x:c>
    </x:row>
    <x:row r="2101">
      <x:c r="A2101">
        <x:v>175591</x:v>
      </x:c>
      <x:c r="B2101" s="1">
        <x:v>44756.5993346875</x:v>
      </x:c>
      <x:c r="C2101" s="6">
        <x:v>37.4639305866667</x:v>
      </x:c>
      <x:c r="D2101" s="14" t="s">
        <x:v>92</x:v>
      </x:c>
      <x:c r="E2101" s="15">
        <x:v>44733.6693862269</x:v>
      </x:c>
      <x:c r="F2101" t="s">
        <x:v>97</x:v>
      </x:c>
      <x:c r="G2101" s="6">
        <x:v>110.055810151278</x:v>
      </x:c>
      <x:c r="H2101" t="s">
        <x:v>95</x:v>
      </x:c>
      <x:c r="I2101" s="6">
        <x:v>30.5133773124971</x:v>
      </x:c>
      <x:c r="J2101" t="s">
        <x:v>93</x:v>
      </x:c>
      <x:c r="K2101" s="6">
        <x:v>1021</x:v>
      </x:c>
      <x:c r="L2101" t="s">
        <x:v>94</x:v>
      </x:c>
      <x:c r="M2101" t="s">
        <x:v>96</x:v>
      </x:c>
      <x:c r="N2101" s="8">
        <x:v>-1</x:v>
      </x:c>
      <x:c r="O2101" s="8">
        <x:v>0</x:v>
      </x:c>
      <x:c r="Q2101">
        <x:v>0</x:v>
      </x:c>
      <x:c r="R2101" s="6">
        <x:v>20.013</x:v>
      </x:c>
      <x:c r="S2101" s="8">
        <x:v>88771.5447617745</x:v>
      </x:c>
      <x:c r="T2101" s="12">
        <x:v>286017.846579022</x:v>
      </x:c>
      <x:c r="U2101" s="12">
        <x:v>33.25</x:v>
      </x:c>
      <x:c r="V2101" s="12">
        <x:v>68.6</x:v>
      </x:c>
      <x:c r="W2101" s="12">
        <x:f>NA()</x:f>
      </x:c>
    </x:row>
    <x:row r="2102">
      <x:c r="A2102">
        <x:v>175599</x:v>
      </x:c>
      <x:c r="B2102" s="1">
        <x:v>44756.5993463773</x:v>
      </x:c>
      <x:c r="C2102" s="6">
        <x:v>37.4807430966667</x:v>
      </x:c>
      <x:c r="D2102" s="14" t="s">
        <x:v>92</x:v>
      </x:c>
      <x:c r="E2102" s="15">
        <x:v>44733.6693862269</x:v>
      </x:c>
      <x:c r="F2102" t="s">
        <x:v>97</x:v>
      </x:c>
      <x:c r="G2102" s="6">
        <x:v>109.977909432682</x:v>
      </x:c>
      <x:c r="H2102" t="s">
        <x:v>95</x:v>
      </x:c>
      <x:c r="I2102" s="6">
        <x:v>30.5133773124971</x:v>
      </x:c>
      <x:c r="J2102" t="s">
        <x:v>93</x:v>
      </x:c>
      <x:c r="K2102" s="6">
        <x:v>1022</x:v>
      </x:c>
      <x:c r="L2102" t="s">
        <x:v>94</x:v>
      </x:c>
      <x:c r="M2102" t="s">
        <x:v>96</x:v>
      </x:c>
      <x:c r="N2102" s="8">
        <x:v>-1</x:v>
      </x:c>
      <x:c r="O2102" s="8">
        <x:v>0</x:v>
      </x:c>
      <x:c r="Q2102">
        <x:v>0</x:v>
      </x:c>
      <x:c r="R2102" s="6">
        <x:v>20.01</x:v>
      </x:c>
      <x:c r="S2102" s="8">
        <x:v>88781.508284983</x:v>
      </x:c>
      <x:c r="T2102" s="12">
        <x:v>286024.035458976</x:v>
      </x:c>
      <x:c r="U2102" s="12">
        <x:v>33.25</x:v>
      </x:c>
      <x:c r="V2102" s="12">
        <x:v>68.6</x:v>
      </x:c>
      <x:c r="W2102" s="12">
        <x:f>NA()</x:f>
      </x:c>
    </x:row>
    <x:row r="2103">
      <x:c r="A2103">
        <x:v>175607</x:v>
      </x:c>
      <x:c r="B2103" s="1">
        <x:v>44756.5993580671</x:v>
      </x:c>
      <x:c r="C2103" s="6">
        <x:v>37.4975914833333</x:v>
      </x:c>
      <x:c r="D2103" s="14" t="s">
        <x:v>92</x:v>
      </x:c>
      <x:c r="E2103" s="15">
        <x:v>44733.6693862269</x:v>
      </x:c>
      <x:c r="F2103" t="s">
        <x:v>97</x:v>
      </x:c>
      <x:c r="G2103" s="6">
        <x:v>109.891482563595</x:v>
      </x:c>
      <x:c r="H2103" t="s">
        <x:v>95</x:v>
      </x:c>
      <x:c r="I2103" s="6">
        <x:v>30.5194833598275</x:v>
      </x:c>
      <x:c r="J2103" t="s">
        <x:v>93</x:v>
      </x:c>
      <x:c r="K2103" s="6">
        <x:v>1022</x:v>
      </x:c>
      <x:c r="L2103" t="s">
        <x:v>94</x:v>
      </x:c>
      <x:c r="M2103" t="s">
        <x:v>96</x:v>
      </x:c>
      <x:c r="N2103" s="8">
        <x:v>-1</x:v>
      </x:c>
      <x:c r="O2103" s="8">
        <x:v>0</x:v>
      </x:c>
      <x:c r="Q2103">
        <x:v>0</x:v>
      </x:c>
      <x:c r="R2103" s="6">
        <x:v>20.018</x:v>
      </x:c>
      <x:c r="S2103" s="8">
        <x:v>88771.9575872854</x:v>
      </x:c>
      <x:c r="T2103" s="12">
        <x:v>286011.88376582</x:v>
      </x:c>
      <x:c r="U2103" s="12">
        <x:v>33.25</x:v>
      </x:c>
      <x:c r="V2103" s="12">
        <x:v>68.6</x:v>
      </x:c>
      <x:c r="W2103" s="12">
        <x:f>NA()</x:f>
      </x:c>
    </x:row>
    <x:row r="2104">
      <x:c r="A2104">
        <x:v>175613</x:v>
      </x:c>
      <x:c r="B2104" s="1">
        <x:v>44756.5993697569</x:v>
      </x:c>
      <x:c r="C2104" s="6">
        <x:v>37.5144457616667</x:v>
      </x:c>
      <x:c r="D2104" s="14" t="s">
        <x:v>92</x:v>
      </x:c>
      <x:c r="E2104" s="15">
        <x:v>44733.6693862269</x:v>
      </x:c>
      <x:c r="F2104" t="s">
        <x:v>97</x:v>
      </x:c>
      <x:c r="G2104" s="6">
        <x:v>110.009044537662</x:v>
      </x:c>
      <x:c r="H2104" t="s">
        <x:v>95</x:v>
      </x:c>
      <x:c r="I2104" s="6">
        <x:v>30.5194833598275</x:v>
      </x:c>
      <x:c r="J2104" t="s">
        <x:v>93</x:v>
      </x:c>
      <x:c r="K2104" s="6">
        <x:v>1021</x:v>
      </x:c>
      <x:c r="L2104" t="s">
        <x:v>94</x:v>
      </x:c>
      <x:c r="M2104" t="s">
        <x:v>96</x:v>
      </x:c>
      <x:c r="N2104" s="8">
        <x:v>-1</x:v>
      </x:c>
      <x:c r="O2104" s="8">
        <x:v>0</x:v>
      </x:c>
      <x:c r="Q2104">
        <x:v>0</x:v>
      </x:c>
      <x:c r="R2104" s="6">
        <x:v>20.017</x:v>
      </x:c>
      <x:c r="S2104" s="8">
        <x:v>88778.707094283</x:v>
      </x:c>
      <x:c r="T2104" s="12">
        <x:v>286013.957121497</x:v>
      </x:c>
      <x:c r="U2104" s="12">
        <x:v>33.25</x:v>
      </x:c>
      <x:c r="V2104" s="12">
        <x:v>68.6</x:v>
      </x:c>
      <x:c r="W2104" s="12">
        <x:f>NA()</x:f>
      </x:c>
    </x:row>
    <x:row r="2105">
      <x:c r="A2105">
        <x:v>175614</x:v>
      </x:c>
      <x:c r="B2105" s="1">
        <x:v>44756.5993809028</x:v>
      </x:c>
      <x:c r="C2105" s="6">
        <x:v>37.530453925</x:v>
      </x:c>
      <x:c r="D2105" s="14" t="s">
        <x:v>92</x:v>
      </x:c>
      <x:c r="E2105" s="15">
        <x:v>44733.6693862269</x:v>
      </x:c>
      <x:c r="F2105" t="s">
        <x:v>97</x:v>
      </x:c>
      <x:c r="G2105" s="6">
        <x:v>110.065747366883</x:v>
      </x:c>
      <x:c r="H2105" t="s">
        <x:v>95</x:v>
      </x:c>
      <x:c r="I2105" s="6">
        <x:v>30.5133773124971</x:v>
      </x:c>
      <x:c r="J2105" t="s">
        <x:v>93</x:v>
      </x:c>
      <x:c r="K2105" s="6">
        <x:v>1021</x:v>
      </x:c>
      <x:c r="L2105" t="s">
        <x:v>94</x:v>
      </x:c>
      <x:c r="M2105" t="s">
        <x:v>96</x:v>
      </x:c>
      <x:c r="N2105" s="8">
        <x:v>-1</x:v>
      </x:c>
      <x:c r="O2105" s="8">
        <x:v>0</x:v>
      </x:c>
      <x:c r="Q2105">
        <x:v>0</x:v>
      </x:c>
      <x:c r="R2105" s="6">
        <x:v>20.012</x:v>
      </x:c>
      <x:c r="S2105" s="8">
        <x:v>88772.8652594984</x:v>
      </x:c>
      <x:c r="T2105" s="12">
        <x:v>286009.447506298</x:v>
      </x:c>
      <x:c r="U2105" s="12">
        <x:v>33.25</x:v>
      </x:c>
      <x:c r="V2105" s="12">
        <x:v>68.6</x:v>
      </x:c>
      <x:c r="W2105" s="12">
        <x:f>NA()</x:f>
      </x:c>
    </x:row>
    <x:row r="2106">
      <x:c r="A2106">
        <x:v>175620</x:v>
      </x:c>
      <x:c r="B2106" s="1">
        <x:v>44756.5993926273</x:v>
      </x:c>
      <x:c r="C2106" s="6">
        <x:v>37.5473486883333</x:v>
      </x:c>
      <x:c r="D2106" s="14" t="s">
        <x:v>92</x:v>
      </x:c>
      <x:c r="E2106" s="15">
        <x:v>44733.6693862269</x:v>
      </x:c>
      <x:c r="F2106" t="s">
        <x:v>97</x:v>
      </x:c>
      <x:c r="G2106" s="6">
        <x:v>110.026005523429</x:v>
      </x:c>
      <x:c r="H2106" t="s">
        <x:v>95</x:v>
      </x:c>
      <x:c r="I2106" s="6">
        <x:v>30.5133773124971</x:v>
      </x:c>
      <x:c r="J2106" t="s">
        <x:v>93</x:v>
      </x:c>
      <x:c r="K2106" s="6">
        <x:v>1021</x:v>
      </x:c>
      <x:c r="L2106" t="s">
        <x:v>94</x:v>
      </x:c>
      <x:c r="M2106" t="s">
        <x:v>96</x:v>
      </x:c>
      <x:c r="N2106" s="8">
        <x:v>-1</x:v>
      </x:c>
      <x:c r="O2106" s="8">
        <x:v>0</x:v>
      </x:c>
      <x:c r="Q2106">
        <x:v>0</x:v>
      </x:c>
      <x:c r="R2106" s="6">
        <x:v>20.016</x:v>
      </x:c>
      <x:c r="S2106" s="8">
        <x:v>88774.1834663896</x:v>
      </x:c>
      <x:c r="T2106" s="12">
        <x:v>286012.069492818</x:v>
      </x:c>
      <x:c r="U2106" s="12">
        <x:v>33.25</x:v>
      </x:c>
      <x:c r="V2106" s="12">
        <x:v>68.6</x:v>
      </x:c>
      <x:c r="W2106" s="12">
        <x:f>NA()</x:f>
      </x:c>
    </x:row>
    <x:row r="2107">
      <x:c r="A2107">
        <x:v>175631</x:v>
      </x:c>
      <x:c r="B2107" s="1">
        <x:v>44756.5994043171</x:v>
      </x:c>
      <x:c r="C2107" s="6">
        <x:v>37.564175605</x:v>
      </x:c>
      <x:c r="D2107" s="14" t="s">
        <x:v>92</x:v>
      </x:c>
      <x:c r="E2107" s="15">
        <x:v>44733.6693862269</x:v>
      </x:c>
      <x:c r="F2107" t="s">
        <x:v>97</x:v>
      </x:c>
      <x:c r="G2107" s="6">
        <x:v>109.934076066445</x:v>
      </x:c>
      <x:c r="H2107" t="s">
        <x:v>95</x:v>
      </x:c>
      <x:c r="I2107" s="6">
        <x:v>30.5255894182765</x:v>
      </x:c>
      <x:c r="J2107" t="s">
        <x:v>93</x:v>
      </x:c>
      <x:c r="K2107" s="6">
        <x:v>1022</x:v>
      </x:c>
      <x:c r="L2107" t="s">
        <x:v>94</x:v>
      </x:c>
      <x:c r="M2107" t="s">
        <x:v>96</x:v>
      </x:c>
      <x:c r="N2107" s="8">
        <x:v>-1</x:v>
      </x:c>
      <x:c r="O2107" s="8">
        <x:v>0</x:v>
      </x:c>
      <x:c r="Q2107">
        <x:v>0</x:v>
      </x:c>
      <x:c r="R2107" s="6">
        <x:v>20.013</x:v>
      </x:c>
      <x:c r="S2107" s="8">
        <x:v>88772.5506929685</x:v>
      </x:c>
      <x:c r="T2107" s="12">
        <x:v>286016.922867478</x:v>
      </x:c>
      <x:c r="U2107" s="12">
        <x:v>33.25</x:v>
      </x:c>
      <x:c r="V2107" s="12">
        <x:v>68.6</x:v>
      </x:c>
      <x:c r="W2107" s="12">
        <x:f>NA()</x:f>
      </x:c>
    </x:row>
    <x:row r="2108">
      <x:c r="A2108">
        <x:v>175636</x:v>
      </x:c>
      <x:c r="B2108" s="1">
        <x:v>44756.5994160069</x:v>
      </x:c>
      <x:c r="C2108" s="6">
        <x:v>37.58100139</x:v>
      </x:c>
      <x:c r="D2108" s="14" t="s">
        <x:v>92</x:v>
      </x:c>
      <x:c r="E2108" s="15">
        <x:v>44733.6693862269</x:v>
      </x:c>
      <x:c r="F2108" t="s">
        <x:v>97</x:v>
      </x:c>
      <x:c r="G2108" s="6">
        <x:v>110.035939229741</x:v>
      </x:c>
      <x:c r="H2108" t="s">
        <x:v>95</x:v>
      </x:c>
      <x:c r="I2108" s="6">
        <x:v>30.5133773124971</x:v>
      </x:c>
      <x:c r="J2108" t="s">
        <x:v>93</x:v>
      </x:c>
      <x:c r="K2108" s="6">
        <x:v>1021</x:v>
      </x:c>
      <x:c r="L2108" t="s">
        <x:v>94</x:v>
      </x:c>
      <x:c r="M2108" t="s">
        <x:v>96</x:v>
      </x:c>
      <x:c r="N2108" s="8">
        <x:v>-1</x:v>
      </x:c>
      <x:c r="O2108" s="8">
        <x:v>0</x:v>
      </x:c>
      <x:c r="Q2108">
        <x:v>0</x:v>
      </x:c>
      <x:c r="R2108" s="6">
        <x:v>20.015</x:v>
      </x:c>
      <x:c r="S2108" s="8">
        <x:v>88774.8549880235</x:v>
      </x:c>
      <x:c r="T2108" s="12">
        <x:v>286003.287344897</x:v>
      </x:c>
      <x:c r="U2108" s="12">
        <x:v>33.25</x:v>
      </x:c>
      <x:c r="V2108" s="12">
        <x:v>68.6</x:v>
      </x:c>
      <x:c r="W2108" s="12">
        <x:f>NA()</x:f>
      </x:c>
    </x:row>
    <x:row r="2109">
      <x:c r="A2109">
        <x:v>175639</x:v>
      </x:c>
      <x:c r="B2109" s="1">
        <x:v>44756.5994271181</x:v>
      </x:c>
      <x:c r="C2109" s="6">
        <x:v>37.5970150716667</x:v>
      </x:c>
      <x:c r="D2109" s="14" t="s">
        <x:v>92</x:v>
      </x:c>
      <x:c r="E2109" s="15">
        <x:v>44733.6693862269</x:v>
      </x:c>
      <x:c r="F2109" t="s">
        <x:v>97</x:v>
      </x:c>
      <x:c r="G2109" s="6">
        <x:v>110.03884379495</x:v>
      </x:c>
      <x:c r="H2109" t="s">
        <x:v>95</x:v>
      </x:c>
      <x:c r="I2109" s="6">
        <x:v>30.5194833598275</x:v>
      </x:c>
      <x:c r="J2109" t="s">
        <x:v>93</x:v>
      </x:c>
      <x:c r="K2109" s="6">
        <x:v>1021</x:v>
      </x:c>
      <x:c r="L2109" t="s">
        <x:v>94</x:v>
      </x:c>
      <x:c r="M2109" t="s">
        <x:v>96</x:v>
      </x:c>
      <x:c r="N2109" s="8">
        <x:v>-1</x:v>
      </x:c>
      <x:c r="O2109" s="8">
        <x:v>0</x:v>
      </x:c>
      <x:c r="Q2109">
        <x:v>0</x:v>
      </x:c>
      <x:c r="R2109" s="6">
        <x:v>20.014</x:v>
      </x:c>
      <x:c r="S2109" s="8">
        <x:v>88778.393640695</x:v>
      </x:c>
      <x:c r="T2109" s="12">
        <x:v>285999.122511711</x:v>
      </x:c>
      <x:c r="U2109" s="12">
        <x:v>33.25</x:v>
      </x:c>
      <x:c r="V2109" s="12">
        <x:v>68.6</x:v>
      </x:c>
      <x:c r="W2109" s="12">
        <x:f>NA()</x:f>
      </x:c>
    </x:row>
    <x:row r="2110">
      <x:c r="A2110">
        <x:v>175644</x:v>
      </x:c>
      <x:c r="B2110" s="1">
        <x:v>44756.5994388079</x:v>
      </x:c>
      <x:c r="C2110" s="6">
        <x:v>37.613857455</x:v>
      </x:c>
      <x:c r="D2110" s="14" t="s">
        <x:v>92</x:v>
      </x:c>
      <x:c r="E2110" s="15">
        <x:v>44733.6693862269</x:v>
      </x:c>
      <x:c r="F2110" t="s">
        <x:v>97</x:v>
      </x:c>
      <x:c r="G2110" s="6">
        <x:v>109.941099396732</x:v>
      </x:c>
      <x:c r="H2110" t="s">
        <x:v>95</x:v>
      </x:c>
      <x:c r="I2110" s="6">
        <x:v>30.5194833598275</x:v>
      </x:c>
      <x:c r="J2110" t="s">
        <x:v>93</x:v>
      </x:c>
      <x:c r="K2110" s="6">
        <x:v>1022</x:v>
      </x:c>
      <x:c r="L2110" t="s">
        <x:v>94</x:v>
      </x:c>
      <x:c r="M2110" t="s">
        <x:v>96</x:v>
      </x:c>
      <x:c r="N2110" s="8">
        <x:v>-1</x:v>
      </x:c>
      <x:c r="O2110" s="8">
        <x:v>0</x:v>
      </x:c>
      <x:c r="Q2110">
        <x:v>0</x:v>
      </x:c>
      <x:c r="R2110" s="6">
        <x:v>20.013</x:v>
      </x:c>
      <x:c r="S2110" s="8">
        <x:v>88782.4415304813</x:v>
      </x:c>
      <x:c r="T2110" s="12">
        <x:v>285997.723662794</x:v>
      </x:c>
      <x:c r="U2110" s="12">
        <x:v>33.25</x:v>
      </x:c>
      <x:c r="V2110" s="12">
        <x:v>68.6</x:v>
      </x:c>
      <x:c r="W2110" s="12">
        <x:f>NA()</x:f>
      </x:c>
    </x:row>
    <x:row r="2111">
      <x:c r="A2111">
        <x:v>175654</x:v>
      </x:c>
      <x:c r="B2111" s="1">
        <x:v>44756.599450544</x:v>
      </x:c>
      <x:c r="C2111" s="6">
        <x:v>37.6307438066667</x:v>
      </x:c>
      <x:c r="D2111" s="14" t="s">
        <x:v>92</x:v>
      </x:c>
      <x:c r="E2111" s="15">
        <x:v>44733.6693862269</x:v>
      </x:c>
      <x:c r="F2111" t="s">
        <x:v>97</x:v>
      </x:c>
      <x:c r="G2111" s="6">
        <x:v>110.028909539749</x:v>
      </x:c>
      <x:c r="H2111" t="s">
        <x:v>95</x:v>
      </x:c>
      <x:c r="I2111" s="6">
        <x:v>30.5194833598275</x:v>
      </x:c>
      <x:c r="J2111" t="s">
        <x:v>93</x:v>
      </x:c>
      <x:c r="K2111" s="6">
        <x:v>1021</x:v>
      </x:c>
      <x:c r="L2111" t="s">
        <x:v>94</x:v>
      </x:c>
      <x:c r="M2111" t="s">
        <x:v>96</x:v>
      </x:c>
      <x:c r="N2111" s="8">
        <x:v>-1</x:v>
      </x:c>
      <x:c r="O2111" s="8">
        <x:v>0</x:v>
      </x:c>
      <x:c r="Q2111">
        <x:v>0</x:v>
      </x:c>
      <x:c r="R2111" s="6">
        <x:v>20.015</x:v>
      </x:c>
      <x:c r="S2111" s="8">
        <x:v>88785.1187865017</x:v>
      </x:c>
      <x:c r="T2111" s="12">
        <x:v>286003.932036767</x:v>
      </x:c>
      <x:c r="U2111" s="12">
        <x:v>33.25</x:v>
      </x:c>
      <x:c r="V2111" s="12">
        <x:v>68.6</x:v>
      </x:c>
      <x:c r="W2111" s="12">
        <x:f>NA()</x:f>
      </x:c>
    </x:row>
    <x:row r="2112">
      <x:c r="A2112">
        <x:v>175660</x:v>
      </x:c>
      <x:c r="B2112" s="1">
        <x:v>44756.5994622685</x:v>
      </x:c>
      <x:c r="C2112" s="6">
        <x:v>37.647615685</x:v>
      </x:c>
      <x:c r="D2112" s="14" t="s">
        <x:v>92</x:v>
      </x:c>
      <x:c r="E2112" s="15">
        <x:v>44733.6693862269</x:v>
      </x:c>
      <x:c r="F2112" t="s">
        <x:v>97</x:v>
      </x:c>
      <x:c r="G2112" s="6">
        <x:v>110.058715814618</x:v>
      </x:c>
      <x:c r="H2112" t="s">
        <x:v>95</x:v>
      </x:c>
      <x:c r="I2112" s="6">
        <x:v>30.5194833598275</x:v>
      </x:c>
      <x:c r="J2112" t="s">
        <x:v>93</x:v>
      </x:c>
      <x:c r="K2112" s="6">
        <x:v>1021</x:v>
      </x:c>
      <x:c r="L2112" t="s">
        <x:v>94</x:v>
      </x:c>
      <x:c r="M2112" t="s">
        <x:v>96</x:v>
      </x:c>
      <x:c r="N2112" s="8">
        <x:v>-1</x:v>
      </x:c>
      <x:c r="O2112" s="8">
        <x:v>0</x:v>
      </x:c>
      <x:c r="Q2112">
        <x:v>0</x:v>
      </x:c>
      <x:c r="R2112" s="6">
        <x:v>20.012</x:v>
      </x:c>
      <x:c r="S2112" s="8">
        <x:v>88785.1219100509</x:v>
      </x:c>
      <x:c r="T2112" s="12">
        <x:v>286006.086986363</x:v>
      </x:c>
      <x:c r="U2112" s="12">
        <x:v>33.25</x:v>
      </x:c>
      <x:c r="V2112" s="12">
        <x:v>68.6</x:v>
      </x:c>
      <x:c r="W2112" s="12">
        <x:f>NA()</x:f>
      </x:c>
    </x:row>
    <x:row r="2113">
      <x:c r="A2113">
        <x:v>175666</x:v>
      </x:c>
      <x:c r="B2113" s="1">
        <x:v>44756.5994739583</x:v>
      </x:c>
      <x:c r="C2113" s="6">
        <x:v>37.664452995</x:v>
      </x:c>
      <x:c r="D2113" s="14" t="s">
        <x:v>92</x:v>
      </x:c>
      <x:c r="E2113" s="15">
        <x:v>44733.6693862269</x:v>
      </x:c>
      <x:c r="F2113" t="s">
        <x:v>97</x:v>
      </x:c>
      <x:c r="G2113" s="6">
        <x:v>109.962303315791</x:v>
      </x:c>
      <x:c r="H2113" t="s">
        <x:v>95</x:v>
      </x:c>
      <x:c r="I2113" s="6">
        <x:v>30.5255894182765</x:v>
      </x:c>
      <x:c r="J2113" t="s">
        <x:v>93</x:v>
      </x:c>
      <x:c r="K2113" s="6">
        <x:v>1021</x:v>
      </x:c>
      <x:c r="L2113" t="s">
        <x:v>94</x:v>
      </x:c>
      <x:c r="M2113" t="s">
        <x:v>96</x:v>
      </x:c>
      <x:c r="N2113" s="8">
        <x:v>-1</x:v>
      </x:c>
      <x:c r="O2113" s="8">
        <x:v>0</x:v>
      </x:c>
      <x:c r="Q2113">
        <x:v>0</x:v>
      </x:c>
      <x:c r="R2113" s="6">
        <x:v>20.021</x:v>
      </x:c>
      <x:c r="S2113" s="8">
        <x:v>88788.6461696709</x:v>
      </x:c>
      <x:c r="T2113" s="12">
        <x:v>286003.847754618</x:v>
      </x:c>
      <x:c r="U2113" s="12">
        <x:v>33.25</x:v>
      </x:c>
      <x:c r="V2113" s="12">
        <x:v>68.6</x:v>
      </x:c>
      <x:c r="W2113" s="12">
        <x:f>NA()</x:f>
      </x:c>
    </x:row>
    <x:row r="2114">
      <x:c r="A2114">
        <x:v>175668</x:v>
      </x:c>
      <x:c r="B2114" s="1">
        <x:v>44756.5994850694</x:v>
      </x:c>
      <x:c r="C2114" s="6">
        <x:v>37.68045036</x:v>
      </x:c>
      <x:c r="D2114" s="14" t="s">
        <x:v>92</x:v>
      </x:c>
      <x:c r="E2114" s="15">
        <x:v>44733.6693862269</x:v>
      </x:c>
      <x:c r="F2114" t="s">
        <x:v>97</x:v>
      </x:c>
      <x:c r="G2114" s="6">
        <x:v>110.018976454049</x:v>
      </x:c>
      <x:c r="H2114" t="s">
        <x:v>95</x:v>
      </x:c>
      <x:c r="I2114" s="6">
        <x:v>30.5194833598275</x:v>
      </x:c>
      <x:c r="J2114" t="s">
        <x:v>93</x:v>
      </x:c>
      <x:c r="K2114" s="6">
        <x:v>1021</x:v>
      </x:c>
      <x:c r="L2114" t="s">
        <x:v>94</x:v>
      </x:c>
      <x:c r="M2114" t="s">
        <x:v>96</x:v>
      </x:c>
      <x:c r="N2114" s="8">
        <x:v>-1</x:v>
      </x:c>
      <x:c r="O2114" s="8">
        <x:v>0</x:v>
      </x:c>
      <x:c r="Q2114">
        <x:v>0</x:v>
      </x:c>
      <x:c r="R2114" s="6">
        <x:v>20.016</x:v>
      </x:c>
      <x:c r="S2114" s="8">
        <x:v>88788.8717620179</x:v>
      </x:c>
      <x:c r="T2114" s="12">
        <x:v>286005.232515929</x:v>
      </x:c>
      <x:c r="U2114" s="12">
        <x:v>33.25</x:v>
      </x:c>
      <x:c r="V2114" s="12">
        <x:v>68.6</x:v>
      </x:c>
      <x:c r="W2114" s="12">
        <x:f>NA()</x:f>
      </x:c>
    </x:row>
    <x:row r="2115">
      <x:c r="A2115">
        <x:v>175676</x:v>
      </x:c>
      <x:c r="B2115" s="1">
        <x:v>44756.5994967593</x:v>
      </x:c>
      <x:c r="C2115" s="6">
        <x:v>37.6973016166667</x:v>
      </x:c>
      <x:c r="D2115" s="14" t="s">
        <x:v>92</x:v>
      </x:c>
      <x:c r="E2115" s="15">
        <x:v>44733.6693862269</x:v>
      </x:c>
      <x:c r="F2115" t="s">
        <x:v>97</x:v>
      </x:c>
      <x:c r="G2115" s="6">
        <x:v>109.989184212061</x:v>
      </x:c>
      <x:c r="H2115" t="s">
        <x:v>95</x:v>
      </x:c>
      <x:c r="I2115" s="6">
        <x:v>30.5194833598275</x:v>
      </x:c>
      <x:c r="J2115" t="s">
        <x:v>93</x:v>
      </x:c>
      <x:c r="K2115" s="6">
        <x:v>1021</x:v>
      </x:c>
      <x:c r="L2115" t="s">
        <x:v>94</x:v>
      </x:c>
      <x:c r="M2115" t="s">
        <x:v>96</x:v>
      </x:c>
      <x:c r="N2115" s="8">
        <x:v>-1</x:v>
      </x:c>
      <x:c r="O2115" s="8">
        <x:v>0</x:v>
      </x:c>
      <x:c r="Q2115">
        <x:v>0</x:v>
      </x:c>
      <x:c r="R2115" s="6">
        <x:v>20.019</x:v>
      </x:c>
      <x:c r="S2115" s="8">
        <x:v>88794.9668246898</x:v>
      </x:c>
      <x:c r="T2115" s="12">
        <x:v>286013.369143858</x:v>
      </x:c>
      <x:c r="U2115" s="12">
        <x:v>33.25</x:v>
      </x:c>
      <x:c r="V2115" s="12">
        <x:v>68.6</x:v>
      </x:c>
      <x:c r="W2115" s="12">
        <x:f>NA()</x:f>
      </x:c>
    </x:row>
    <x:row r="2116">
      <x:c r="A2116">
        <x:v>175685</x:v>
      </x:c>
      <x:c r="B2116" s="1">
        <x:v>44756.5995084491</x:v>
      </x:c>
      <x:c r="C2116" s="6">
        <x:v>37.7141513216667</x:v>
      </x:c>
      <x:c r="D2116" s="14" t="s">
        <x:v>92</x:v>
      </x:c>
      <x:c r="E2116" s="15">
        <x:v>44733.6693862269</x:v>
      </x:c>
      <x:c r="F2116" t="s">
        <x:v>97</x:v>
      </x:c>
      <x:c r="G2116" s="6">
        <x:v>110.009044537662</x:v>
      </x:c>
      <x:c r="H2116" t="s">
        <x:v>95</x:v>
      </x:c>
      <x:c r="I2116" s="6">
        <x:v>30.5194833598275</x:v>
      </x:c>
      <x:c r="J2116" t="s">
        <x:v>93</x:v>
      </x:c>
      <x:c r="K2116" s="6">
        <x:v>1021</x:v>
      </x:c>
      <x:c r="L2116" t="s">
        <x:v>94</x:v>
      </x:c>
      <x:c r="M2116" t="s">
        <x:v>96</x:v>
      </x:c>
      <x:c r="N2116" s="8">
        <x:v>-1</x:v>
      </x:c>
      <x:c r="O2116" s="8">
        <x:v>0</x:v>
      </x:c>
      <x:c r="Q2116">
        <x:v>0</x:v>
      </x:c>
      <x:c r="R2116" s="6">
        <x:v>20.017</x:v>
      </x:c>
      <x:c r="S2116" s="8">
        <x:v>88803.6478870704</x:v>
      </x:c>
      <x:c r="T2116" s="12">
        <x:v>286014.511729055</x:v>
      </x:c>
      <x:c r="U2116" s="12">
        <x:v>33.25</x:v>
      </x:c>
      <x:c r="V2116" s="12">
        <x:v>68.6</x:v>
      </x:c>
      <x:c r="W2116" s="12">
        <x:f>NA()</x:f>
      </x:c>
    </x:row>
    <x:row r="2117">
      <x:c r="A2117">
        <x:v>175689</x:v>
      </x:c>
      <x:c r="B2117" s="1">
        <x:v>44756.5995201389</x:v>
      </x:c>
      <x:c r="C2117" s="6">
        <x:v>37.7309965666667</x:v>
      </x:c>
      <x:c r="D2117" s="14" t="s">
        <x:v>92</x:v>
      </x:c>
      <x:c r="E2117" s="15">
        <x:v>44733.6693862269</x:v>
      </x:c>
      <x:c r="F2117" t="s">
        <x:v>97</x:v>
      </x:c>
      <x:c r="G2117" s="6">
        <x:v>109.999113790396</x:v>
      </x:c>
      <x:c r="H2117" t="s">
        <x:v>95</x:v>
      </x:c>
      <x:c r="I2117" s="6">
        <x:v>30.5194833598275</x:v>
      </x:c>
      <x:c r="J2117" t="s">
        <x:v>93</x:v>
      </x:c>
      <x:c r="K2117" s="6">
        <x:v>1021</x:v>
      </x:c>
      <x:c r="L2117" t="s">
        <x:v>94</x:v>
      </x:c>
      <x:c r="M2117" t="s">
        <x:v>96</x:v>
      </x:c>
      <x:c r="N2117" s="8">
        <x:v>-1</x:v>
      </x:c>
      <x:c r="O2117" s="8">
        <x:v>0</x:v>
      </x:c>
      <x:c r="Q2117">
        <x:v>0</x:v>
      </x:c>
      <x:c r="R2117" s="6">
        <x:v>20.018</x:v>
      </x:c>
      <x:c r="S2117" s="8">
        <x:v>88800.0503100972</x:v>
      </x:c>
      <x:c r="T2117" s="12">
        <x:v>286005.835951354</x:v>
      </x:c>
      <x:c r="U2117" s="12">
        <x:v>33.25</x:v>
      </x:c>
      <x:c r="V2117" s="12">
        <x:v>68.6</x:v>
      </x:c>
      <x:c r="W2117" s="12">
        <x:f>NA()</x:f>
      </x:c>
    </x:row>
    <x:row r="2118">
      <x:c r="A2118">
        <x:v>175693</x:v>
      </x:c>
      <x:c r="B2118" s="1">
        <x:v>44756.599531331</x:v>
      </x:c>
      <x:c r="C2118" s="6">
        <x:v>37.7471083733333</x:v>
      </x:c>
      <x:c r="D2118" s="14" t="s">
        <x:v>92</x:v>
      </x:c>
      <x:c r="E2118" s="15">
        <x:v>44733.6693862269</x:v>
      </x:c>
      <x:c r="F2118" t="s">
        <x:v>97</x:v>
      </x:c>
      <x:c r="G2118" s="6">
        <x:v>109.956502311348</x:v>
      </x:c>
      <x:c r="H2118" t="s">
        <x:v>95</x:v>
      </x:c>
      <x:c r="I2118" s="6">
        <x:v>30.5133773124971</x:v>
      </x:c>
      <x:c r="J2118" t="s">
        <x:v>93</x:v>
      </x:c>
      <x:c r="K2118" s="6">
        <x:v>1021</x:v>
      </x:c>
      <x:c r="L2118" t="s">
        <x:v>94</x:v>
      </x:c>
      <x:c r="M2118" t="s">
        <x:v>96</x:v>
      </x:c>
      <x:c r="N2118" s="8">
        <x:v>-1</x:v>
      </x:c>
      <x:c r="O2118" s="8">
        <x:v>0</x:v>
      </x:c>
      <x:c r="Q2118">
        <x:v>0</x:v>
      </x:c>
      <x:c r="R2118" s="6">
        <x:v>20.023</x:v>
      </x:c>
      <x:c r="S2118" s="8">
        <x:v>88813.2046717784</x:v>
      </x:c>
      <x:c r="T2118" s="12">
        <x:v>286002.902721002</x:v>
      </x:c>
      <x:c r="U2118" s="12">
        <x:v>33.25</x:v>
      </x:c>
      <x:c r="V2118" s="12">
        <x:v>68.6</x:v>
      </x:c>
      <x:c r="W2118" s="12">
        <x:f>NA()</x:f>
      </x:c>
    </x:row>
    <x:row r="2119">
      <x:c r="A2119">
        <x:v>175700</x:v>
      </x:c>
      <x:c r="B2119" s="1">
        <x:v>44756.5995430208</x:v>
      </x:c>
      <x:c r="C2119" s="6">
        <x:v>37.7639312016667</x:v>
      </x:c>
      <x:c r="D2119" s="14" t="s">
        <x:v>92</x:v>
      </x:c>
      <x:c r="E2119" s="15">
        <x:v>44733.6693862269</x:v>
      </x:c>
      <x:c r="F2119" t="s">
        <x:v>97</x:v>
      </x:c>
      <x:c r="G2119" s="6">
        <x:v>109.871644006184</x:v>
      </x:c>
      <x:c r="H2119" t="s">
        <x:v>95</x:v>
      </x:c>
      <x:c r="I2119" s="6">
        <x:v>30.5194833598275</x:v>
      </x:c>
      <x:c r="J2119" t="s">
        <x:v>93</x:v>
      </x:c>
      <x:c r="K2119" s="6">
        <x:v>1022</x:v>
      </x:c>
      <x:c r="L2119" t="s">
        <x:v>94</x:v>
      </x:c>
      <x:c r="M2119" t="s">
        <x:v>96</x:v>
      </x:c>
      <x:c r="N2119" s="8">
        <x:v>-1</x:v>
      </x:c>
      <x:c r="O2119" s="8">
        <x:v>0</x:v>
      </x:c>
      <x:c r="Q2119">
        <x:v>0</x:v>
      </x:c>
      <x:c r="R2119" s="6">
        <x:v>20.02</x:v>
      </x:c>
      <x:c r="S2119" s="8">
        <x:v>88810.5887374037</x:v>
      </x:c>
      <x:c r="T2119" s="12">
        <x:v>286002.065595539</x:v>
      </x:c>
      <x:c r="U2119" s="12">
        <x:v>33.25</x:v>
      </x:c>
      <x:c r="V2119" s="12">
        <x:v>68.6</x:v>
      </x:c>
      <x:c r="W2119" s="12">
        <x:f>NA()</x:f>
      </x:c>
    </x:row>
    <x:row r="2120">
      <x:c r="A2120">
        <x:v>175708</x:v>
      </x:c>
      <x:c r="B2120" s="1">
        <x:v>44756.5995547106</x:v>
      </x:c>
      <x:c r="C2120" s="6">
        <x:v>37.7807718066667</x:v>
      </x:c>
      <x:c r="D2120" s="14" t="s">
        <x:v>92</x:v>
      </x:c>
      <x:c r="E2120" s="15">
        <x:v>44733.6693862269</x:v>
      </x:c>
      <x:c r="F2120" t="s">
        <x:v>97</x:v>
      </x:c>
      <x:c r="G2120" s="6">
        <x:v>109.976354528824</x:v>
      </x:c>
      <x:c r="H2120" t="s">
        <x:v>95</x:v>
      </x:c>
      <x:c r="I2120" s="6">
        <x:v>30.5133773124971</x:v>
      </x:c>
      <x:c r="J2120" t="s">
        <x:v>93</x:v>
      </x:c>
      <x:c r="K2120" s="6">
        <x:v>1021</x:v>
      </x:c>
      <x:c r="L2120" t="s">
        <x:v>94</x:v>
      </x:c>
      <x:c r="M2120" t="s">
        <x:v>96</x:v>
      </x:c>
      <x:c r="N2120" s="8">
        <x:v>-1</x:v>
      </x:c>
      <x:c r="O2120" s="8">
        <x:v>0</x:v>
      </x:c>
      <x:c r="Q2120">
        <x:v>0</x:v>
      </x:c>
      <x:c r="R2120" s="6">
        <x:v>20.021</x:v>
      </x:c>
      <x:c r="S2120" s="8">
        <x:v>88816.9997086502</x:v>
      </x:c>
      <x:c r="T2120" s="12">
        <x:v>285998.490295119</x:v>
      </x:c>
      <x:c r="U2120" s="12">
        <x:v>33.25</x:v>
      </x:c>
      <x:c r="V2120" s="12">
        <x:v>68.6</x:v>
      </x:c>
      <x:c r="W2120" s="12">
        <x:f>NA()</x:f>
      </x:c>
    </x:row>
    <x:row r="2121">
      <x:c r="A2121">
        <x:v>175713</x:v>
      </x:c>
      <x:c r="B2121" s="1">
        <x:v>44756.5995664352</x:v>
      </x:c>
      <x:c r="C2121" s="6">
        <x:v>37.7976191366667</x:v>
      </x:c>
      <x:c r="D2121" s="14" t="s">
        <x:v>92</x:v>
      </x:c>
      <x:c r="E2121" s="15">
        <x:v>44733.6693862269</x:v>
      </x:c>
      <x:c r="F2121" t="s">
        <x:v>97</x:v>
      </x:c>
      <x:c r="G2121" s="6">
        <x:v>109.976354528824</x:v>
      </x:c>
      <x:c r="H2121" t="s">
        <x:v>95</x:v>
      </x:c>
      <x:c r="I2121" s="6">
        <x:v>30.5133773124971</x:v>
      </x:c>
      <x:c r="J2121" t="s">
        <x:v>93</x:v>
      </x:c>
      <x:c r="K2121" s="6">
        <x:v>1021</x:v>
      </x:c>
      <x:c r="L2121" t="s">
        <x:v>94</x:v>
      </x:c>
      <x:c r="M2121" t="s">
        <x:v>96</x:v>
      </x:c>
      <x:c r="N2121" s="8">
        <x:v>-1</x:v>
      </x:c>
      <x:c r="O2121" s="8">
        <x:v>0</x:v>
      </x:c>
      <x:c r="Q2121">
        <x:v>0</x:v>
      </x:c>
      <x:c r="R2121" s="6">
        <x:v>20.021</x:v>
      </x:c>
      <x:c r="S2121" s="8">
        <x:v>88818.253672872</x:v>
      </x:c>
      <x:c r="T2121" s="12">
        <x:v>286007.64682402</x:v>
      </x:c>
      <x:c r="U2121" s="12">
        <x:v>33.25</x:v>
      </x:c>
      <x:c r="V2121" s="12">
        <x:v>68.6</x:v>
      </x:c>
      <x:c r="W2121" s="12">
        <x:f>NA()</x:f>
      </x:c>
    </x:row>
    <x:row r="2122">
      <x:c r="A2122">
        <x:v>175720</x:v>
      </x:c>
      <x:c r="B2122" s="1">
        <x:v>44756.599578125</x:v>
      </x:c>
      <x:c r="C2122" s="6">
        <x:v>37.814456235</x:v>
      </x:c>
      <x:c r="D2122" s="14" t="s">
        <x:v>92</x:v>
      </x:c>
      <x:c r="E2122" s="15">
        <x:v>44733.6693862269</x:v>
      </x:c>
      <x:c r="F2122" t="s">
        <x:v>97</x:v>
      </x:c>
      <x:c r="G2122" s="6">
        <x:v>109.939553847711</x:v>
      </x:c>
      <x:c r="H2122" t="s">
        <x:v>95</x:v>
      </x:c>
      <x:c r="I2122" s="6">
        <x:v>30.5194833598275</x:v>
      </x:c>
      <x:c r="J2122" t="s">
        <x:v>93</x:v>
      </x:c>
      <x:c r="K2122" s="6">
        <x:v>1021</x:v>
      </x:c>
      <x:c r="L2122" t="s">
        <x:v>94</x:v>
      </x:c>
      <x:c r="M2122" t="s">
        <x:v>96</x:v>
      </x:c>
      <x:c r="N2122" s="8">
        <x:v>-1</x:v>
      </x:c>
      <x:c r="O2122" s="8">
        <x:v>0</x:v>
      </x:c>
      <x:c r="Q2122">
        <x:v>0</x:v>
      </x:c>
      <x:c r="R2122" s="6">
        <x:v>20.024</x:v>
      </x:c>
      <x:c r="S2122" s="8">
        <x:v>88816.5189027195</x:v>
      </x:c>
      <x:c r="T2122" s="12">
        <x:v>286002.066784353</x:v>
      </x:c>
      <x:c r="U2122" s="12">
        <x:v>33.25</x:v>
      </x:c>
      <x:c r="V2122" s="12">
        <x:v>68.6</x:v>
      </x:c>
      <x:c r="W2122" s="12">
        <x:f>NA()</x:f>
      </x:c>
    </x:row>
    <x:row r="2123">
      <x:c r="A2123">
        <x:v>175724</x:v>
      </x:c>
      <x:c r="B2123" s="1">
        <x:v>44756.5995893171</x:v>
      </x:c>
      <x:c r="C2123" s="6">
        <x:v>37.8306031116667</x:v>
      </x:c>
      <x:c r="D2123" s="14" t="s">
        <x:v>92</x:v>
      </x:c>
      <x:c r="E2123" s="15">
        <x:v>44733.6693862269</x:v>
      </x:c>
      <x:c r="F2123" t="s">
        <x:v>97</x:v>
      </x:c>
      <x:c r="G2123" s="6">
        <x:v>109.949477584238</x:v>
      </x:c>
      <x:c r="H2123" t="s">
        <x:v>95</x:v>
      </x:c>
      <x:c r="I2123" s="6">
        <x:v>30.5194833598275</x:v>
      </x:c>
      <x:c r="J2123" t="s">
        <x:v>93</x:v>
      </x:c>
      <x:c r="K2123" s="6">
        <x:v>1021</x:v>
      </x:c>
      <x:c r="L2123" t="s">
        <x:v>94</x:v>
      </x:c>
      <x:c r="M2123" t="s">
        <x:v>96</x:v>
      </x:c>
      <x:c r="N2123" s="8">
        <x:v>-1</x:v>
      </x:c>
      <x:c r="O2123" s="8">
        <x:v>0</x:v>
      </x:c>
      <x:c r="Q2123">
        <x:v>0</x:v>
      </x:c>
      <x:c r="R2123" s="6">
        <x:v>20.023</x:v>
      </x:c>
      <x:c r="S2123" s="8">
        <x:v>88818.7144865892</x:v>
      </x:c>
      <x:c r="T2123" s="12">
        <x:v>286004.099816552</x:v>
      </x:c>
      <x:c r="U2123" s="12">
        <x:v>33.25</x:v>
      </x:c>
      <x:c r="V2123" s="12">
        <x:v>68.6</x:v>
      </x:c>
      <x:c r="W2123" s="12">
        <x:f>NA()</x:f>
      </x:c>
    </x:row>
    <x:row r="2124">
      <x:c r="A2124">
        <x:v>175731</x:v>
      </x:c>
      <x:c r="B2124" s="1">
        <x:v>44756.5996010417</x:v>
      </x:c>
      <x:c r="C2124" s="6">
        <x:v>37.8474739883333</x:v>
      </x:c>
      <x:c r="D2124" s="14" t="s">
        <x:v>92</x:v>
      </x:c>
      <x:c r="E2124" s="15">
        <x:v>44733.6693862269</x:v>
      </x:c>
      <x:c r="F2124" t="s">
        <x:v>97</x:v>
      </x:c>
      <x:c r="G2124" s="6">
        <x:v>109.865847785714</x:v>
      </x:c>
      <x:c r="H2124" t="s">
        <x:v>95</x:v>
      </x:c>
      <x:c r="I2124" s="6">
        <x:v>30.5072712762853</x:v>
      </x:c>
      <x:c r="J2124" t="s">
        <x:v>93</x:v>
      </x:c>
      <x:c r="K2124" s="6">
        <x:v>1022</x:v>
      </x:c>
      <x:c r="L2124" t="s">
        <x:v>94</x:v>
      </x:c>
      <x:c r="M2124" t="s">
        <x:v>96</x:v>
      </x:c>
      <x:c r="N2124" s="8">
        <x:v>-1</x:v>
      </x:c>
      <x:c r="O2124" s="8">
        <x:v>0</x:v>
      </x:c>
      <x:c r="Q2124">
        <x:v>0</x:v>
      </x:c>
      <x:c r="R2124" s="6">
        <x:v>20.022</x:v>
      </x:c>
      <x:c r="S2124" s="8">
        <x:v>88819.8836211905</x:v>
      </x:c>
      <x:c r="T2124" s="12">
        <x:v>286000.939689115</x:v>
      </x:c>
      <x:c r="U2124" s="12">
        <x:v>33.25</x:v>
      </x:c>
      <x:c r="V2124" s="12">
        <x:v>68.6</x:v>
      </x:c>
      <x:c r="W2124" s="12">
        <x:f>NA()</x:f>
      </x:c>
    </x:row>
    <x:row r="2125">
      <x:c r="A2125">
        <x:v>175737</x:v>
      </x:c>
      <x:c r="B2125" s="1">
        <x:v>44756.5996128125</x:v>
      </x:c>
      <x:c r="C2125" s="6">
        <x:v>37.86440455</x:v>
      </x:c>
      <x:c r="D2125" s="14" t="s">
        <x:v>92</x:v>
      </x:c>
      <x:c r="E2125" s="15">
        <x:v>44733.6693862269</x:v>
      </x:c>
      <x:c r="F2125" t="s">
        <x:v>97</x:v>
      </x:c>
      <x:c r="G2125" s="6">
        <x:v>109.841894925153</x:v>
      </x:c>
      <x:c r="H2125" t="s">
        <x:v>95</x:v>
      </x:c>
      <x:c r="I2125" s="6">
        <x:v>30.5194833598275</x:v>
      </x:c>
      <x:c r="J2125" t="s">
        <x:v>93</x:v>
      </x:c>
      <x:c r="K2125" s="6">
        <x:v>1022</x:v>
      </x:c>
      <x:c r="L2125" t="s">
        <x:v>94</x:v>
      </x:c>
      <x:c r="M2125" t="s">
        <x:v>96</x:v>
      </x:c>
      <x:c r="N2125" s="8">
        <x:v>-1</x:v>
      </x:c>
      <x:c r="O2125" s="8">
        <x:v>0</x:v>
      </x:c>
      <x:c r="Q2125">
        <x:v>0</x:v>
      </x:c>
      <x:c r="R2125" s="6">
        <x:v>20.023</x:v>
      </x:c>
      <x:c r="S2125" s="8">
        <x:v>88825.7803047557</x:v>
      </x:c>
      <x:c r="T2125" s="12">
        <x:v>286003.51823866</x:v>
      </x:c>
      <x:c r="U2125" s="12">
        <x:v>33.25</x:v>
      </x:c>
      <x:c r="V2125" s="12">
        <x:v>68.6</x:v>
      </x:c>
      <x:c r="W2125" s="12">
        <x:f>NA()</x:f>
      </x:c>
    </x:row>
    <x:row r="2126">
      <x:c r="A2126">
        <x:v>175740</x:v>
      </x:c>
      <x:c r="B2126" s="1">
        <x:v>44756.5996239236</x:v>
      </x:c>
      <x:c r="C2126" s="6">
        <x:v>37.88042152</x:v>
      </x:c>
      <x:c r="D2126" s="14" t="s">
        <x:v>92</x:v>
      </x:c>
      <x:c r="E2126" s="15">
        <x:v>44733.6693862269</x:v>
      </x:c>
      <x:c r="F2126" t="s">
        <x:v>97</x:v>
      </x:c>
      <x:c r="G2126" s="6">
        <x:v>109.785322421117</x:v>
      </x:c>
      <x:c r="H2126" t="s">
        <x:v>95</x:v>
      </x:c>
      <x:c r="I2126" s="6">
        <x:v>30.5255894182765</x:v>
      </x:c>
      <x:c r="J2126" t="s">
        <x:v>93</x:v>
      </x:c>
      <x:c r="K2126" s="6">
        <x:v>1022</x:v>
      </x:c>
      <x:c r="L2126" t="s">
        <x:v>94</x:v>
      </x:c>
      <x:c r="M2126" t="s">
        <x:v>96</x:v>
      </x:c>
      <x:c r="N2126" s="8">
        <x:v>-1</x:v>
      </x:c>
      <x:c r="O2126" s="8">
        <x:v>0</x:v>
      </x:c>
      <x:c r="Q2126">
        <x:v>0</x:v>
      </x:c>
      <x:c r="R2126" s="6">
        <x:v>20.028</x:v>
      </x:c>
      <x:c r="S2126" s="8">
        <x:v>88820.9989485132</x:v>
      </x:c>
      <x:c r="T2126" s="12">
        <x:v>286000.336762297</x:v>
      </x:c>
      <x:c r="U2126" s="12">
        <x:v>33.25</x:v>
      </x:c>
      <x:c r="V2126" s="12">
        <x:v>68.6</x:v>
      </x:c>
      <x:c r="W2126" s="12">
        <x:f>NA()</x:f>
      </x:c>
    </x:row>
    <x:row r="2127">
      <x:c r="A2127">
        <x:v>175746</x:v>
      </x:c>
      <x:c r="B2127" s="1">
        <x:v>44756.5996356481</x:v>
      </x:c>
      <x:c r="C2127" s="6">
        <x:v>37.8973080083333</x:v>
      </x:c>
      <x:c r="D2127" s="14" t="s">
        <x:v>92</x:v>
      </x:c>
      <x:c r="E2127" s="15">
        <x:v>44733.6693862269</x:v>
      </x:c>
      <x:c r="F2127" t="s">
        <x:v>97</x:v>
      </x:c>
      <x:c r="G2127" s="6">
        <x:v>109.936654766087</x:v>
      </x:c>
      <x:c r="H2127" t="s">
        <x:v>95</x:v>
      </x:c>
      <x:c r="I2127" s="6">
        <x:v>30.5133773124971</x:v>
      </x:c>
      <x:c r="J2127" t="s">
        <x:v>93</x:v>
      </x:c>
      <x:c r="K2127" s="6">
        <x:v>1021</x:v>
      </x:c>
      <x:c r="L2127" t="s">
        <x:v>94</x:v>
      </x:c>
      <x:c r="M2127" t="s">
        <x:v>96</x:v>
      </x:c>
      <x:c r="N2127" s="8">
        <x:v>-1</x:v>
      </x:c>
      <x:c r="O2127" s="8">
        <x:v>0</x:v>
      </x:c>
      <x:c r="Q2127">
        <x:v>0</x:v>
      </x:c>
      <x:c r="R2127" s="6">
        <x:v>20.025</x:v>
      </x:c>
      <x:c r="S2127" s="8">
        <x:v>88823.2702179013</x:v>
      </x:c>
      <x:c r="T2127" s="12">
        <x:v>285994.335072504</x:v>
      </x:c>
      <x:c r="U2127" s="12">
        <x:v>33.25</x:v>
      </x:c>
      <x:c r="V2127" s="12">
        <x:v>68.6</x:v>
      </x:c>
      <x:c r="W2127" s="12">
        <x:f>NA()</x:f>
      </x:c>
    </x:row>
    <x:row r="2128">
      <x:c r="A2128">
        <x:v>175753</x:v>
      </x:c>
      <x:c r="B2128" s="1">
        <x:v>44756.599647338</x:v>
      </x:c>
      <x:c r="C2128" s="6">
        <x:v>37.9141467083333</x:v>
      </x:c>
      <x:c r="D2128" s="14" t="s">
        <x:v>92</x:v>
      </x:c>
      <x:c r="E2128" s="15">
        <x:v>44733.6693862269</x:v>
      </x:c>
      <x:c r="F2128" t="s">
        <x:v>97</x:v>
      </x:c>
      <x:c r="G2128" s="6">
        <x:v>109.899870577626</x:v>
      </x:c>
      <x:c r="H2128" t="s">
        <x:v>95</x:v>
      </x:c>
      <x:c r="I2128" s="6">
        <x:v>30.5194833598275</x:v>
      </x:c>
      <x:c r="J2128" t="s">
        <x:v>93</x:v>
      </x:c>
      <x:c r="K2128" s="6">
        <x:v>1021</x:v>
      </x:c>
      <x:c r="L2128" t="s">
        <x:v>94</x:v>
      </x:c>
      <x:c r="M2128" t="s">
        <x:v>96</x:v>
      </x:c>
      <x:c r="N2128" s="8">
        <x:v>-1</x:v>
      </x:c>
      <x:c r="O2128" s="8">
        <x:v>0</x:v>
      </x:c>
      <x:c r="Q2128">
        <x:v>0</x:v>
      </x:c>
      <x:c r="R2128" s="6">
        <x:v>20.028</x:v>
      </x:c>
      <x:c r="S2128" s="8">
        <x:v>88830.1368783698</x:v>
      </x:c>
      <x:c r="T2128" s="12">
        <x:v>285995.802207727</x:v>
      </x:c>
      <x:c r="U2128" s="12">
        <x:v>33.25</x:v>
      </x:c>
      <x:c r="V2128" s="12">
        <x:v>68.6</x:v>
      </x:c>
      <x:c r="W2128" s="12">
        <x:f>NA()</x:f>
      </x:c>
    </x:row>
    <x:row r="2129">
      <x:c r="A2129">
        <x:v>175762</x:v>
      </x:c>
      <x:c r="B2129" s="1">
        <x:v>44756.5996590278</x:v>
      </x:c>
      <x:c r="C2129" s="6">
        <x:v>37.930977625</x:v>
      </x:c>
      <x:c r="D2129" s="14" t="s">
        <x:v>92</x:v>
      </x:c>
      <x:c r="E2129" s="15">
        <x:v>44733.6693862269</x:v>
      </x:c>
      <x:c r="F2129" t="s">
        <x:v>97</x:v>
      </x:c>
      <x:c r="G2129" s="6">
        <x:v>109.919709877844</x:v>
      </x:c>
      <x:c r="H2129" t="s">
        <x:v>95</x:v>
      </x:c>
      <x:c r="I2129" s="6">
        <x:v>30.5194833598275</x:v>
      </x:c>
      <x:c r="J2129" t="s">
        <x:v>93</x:v>
      </x:c>
      <x:c r="K2129" s="6">
        <x:v>1021</x:v>
      </x:c>
      <x:c r="L2129" t="s">
        <x:v>94</x:v>
      </x:c>
      <x:c r="M2129" t="s">
        <x:v>96</x:v>
      </x:c>
      <x:c r="N2129" s="8">
        <x:v>-1</x:v>
      </x:c>
      <x:c r="O2129" s="8">
        <x:v>0</x:v>
      </x:c>
      <x:c r="Q2129">
        <x:v>0</x:v>
      </x:c>
      <x:c r="R2129" s="6">
        <x:v>20.026</x:v>
      </x:c>
      <x:c r="S2129" s="8">
        <x:v>88830.0100609991</x:v>
      </x:c>
      <x:c r="T2129" s="12">
        <x:v>285991.421339862</x:v>
      </x:c>
      <x:c r="U2129" s="12">
        <x:v>33.25</x:v>
      </x:c>
      <x:c r="V2129" s="12">
        <x:v>68.6</x:v>
      </x:c>
      <x:c r="W2129" s="12">
        <x:f>NA()</x:f>
      </x:c>
    </x:row>
    <x:row r="2130">
      <x:c r="A2130">
        <x:v>175768</x:v>
      </x:c>
      <x:c r="B2130" s="1">
        <x:v>44756.5996707176</x:v>
      </x:c>
      <x:c r="C2130" s="6">
        <x:v>37.9478265866667</x:v>
      </x:c>
      <x:c r="D2130" s="14" t="s">
        <x:v>92</x:v>
      </x:c>
      <x:c r="E2130" s="15">
        <x:v>44733.6693862269</x:v>
      </x:c>
      <x:c r="F2130" t="s">
        <x:v>97</x:v>
      </x:c>
      <x:c r="G2130" s="6">
        <x:v>109.909789644123</x:v>
      </x:c>
      <x:c r="H2130" t="s">
        <x:v>95</x:v>
      </x:c>
      <x:c r="I2130" s="6">
        <x:v>30.5194833598275</x:v>
      </x:c>
      <x:c r="J2130" t="s">
        <x:v>93</x:v>
      </x:c>
      <x:c r="K2130" s="6">
        <x:v>1021</x:v>
      </x:c>
      <x:c r="L2130" t="s">
        <x:v>94</x:v>
      </x:c>
      <x:c r="M2130" t="s">
        <x:v>96</x:v>
      </x:c>
      <x:c r="N2130" s="8">
        <x:v>-1</x:v>
      </x:c>
      <x:c r="O2130" s="8">
        <x:v>0</x:v>
      </x:c>
      <x:c r="Q2130">
        <x:v>0</x:v>
      </x:c>
      <x:c r="R2130" s="6">
        <x:v>20.027</x:v>
      </x:c>
      <x:c r="S2130" s="8">
        <x:v>88837.2048342446</x:v>
      </x:c>
      <x:c r="T2130" s="12">
        <x:v>285991.175854753</x:v>
      </x:c>
      <x:c r="U2130" s="12">
        <x:v>33.25</x:v>
      </x:c>
      <x:c r="V2130" s="12">
        <x:v>68.6</x:v>
      </x:c>
      <x:c r="W2130" s="12">
        <x:f>NA()</x:f>
      </x:c>
    </x:row>
    <x:row r="2131">
      <x:c r="A2131">
        <x:v>175772</x:v>
      </x:c>
      <x:c r="B2131" s="1">
        <x:v>44756.5996818287</x:v>
      </x:c>
      <x:c r="C2131" s="6">
        <x:v>37.963814345</x:v>
      </x:c>
      <x:c r="D2131" s="14" t="s">
        <x:v>92</x:v>
      </x:c>
      <x:c r="E2131" s="15">
        <x:v>44733.6693862269</x:v>
      </x:c>
      <x:c r="F2131" t="s">
        <x:v>97</x:v>
      </x:c>
      <x:c r="G2131" s="6">
        <x:v>109.916811891524</x:v>
      </x:c>
      <x:c r="H2131" t="s">
        <x:v>95</x:v>
      </x:c>
      <x:c r="I2131" s="6">
        <x:v>30.5133773124971</x:v>
      </x:c>
      <x:c r="J2131" t="s">
        <x:v>93</x:v>
      </x:c>
      <x:c r="K2131" s="6">
        <x:v>1021</x:v>
      </x:c>
      <x:c r="L2131" t="s">
        <x:v>94</x:v>
      </x:c>
      <x:c r="M2131" t="s">
        <x:v>96</x:v>
      </x:c>
      <x:c r="N2131" s="8">
        <x:v>-1</x:v>
      </x:c>
      <x:c r="O2131" s="8">
        <x:v>0</x:v>
      </x:c>
      <x:c r="Q2131">
        <x:v>0</x:v>
      </x:c>
      <x:c r="R2131" s="6">
        <x:v>20.027</x:v>
      </x:c>
      <x:c r="S2131" s="8">
        <x:v>88841.9814299674</x:v>
      </x:c>
      <x:c r="T2131" s="12">
        <x:v>285993.262212288</x:v>
      </x:c>
      <x:c r="U2131" s="12">
        <x:v>33.25</x:v>
      </x:c>
      <x:c r="V2131" s="12">
        <x:v>68.6</x:v>
      </x:c>
      <x:c r="W2131" s="12">
        <x:f>NA()</x:f>
      </x:c>
    </x:row>
    <x:row r="2132">
      <x:c r="A2132">
        <x:v>175778</x:v>
      </x:c>
      <x:c r="B2132" s="1">
        <x:v>44756.5996935532</x:v>
      </x:c>
      <x:c r="C2132" s="6">
        <x:v>37.980697335</x:v>
      </x:c>
      <x:c r="D2132" s="14" t="s">
        <x:v>92</x:v>
      </x:c>
      <x:c r="E2132" s="15">
        <x:v>44733.6693862269</x:v>
      </x:c>
      <x:c r="F2132" t="s">
        <x:v>97</x:v>
      </x:c>
      <x:c r="G2132" s="6">
        <x:v>109.899870577626</x:v>
      </x:c>
      <x:c r="H2132" t="s">
        <x:v>95</x:v>
      </x:c>
      <x:c r="I2132" s="6">
        <x:v>30.5194833598275</x:v>
      </x:c>
      <x:c r="J2132" t="s">
        <x:v>93</x:v>
      </x:c>
      <x:c r="K2132" s="6">
        <x:v>1021</x:v>
      </x:c>
      <x:c r="L2132" t="s">
        <x:v>94</x:v>
      </x:c>
      <x:c r="M2132" t="s">
        <x:v>96</x:v>
      </x:c>
      <x:c r="N2132" s="8">
        <x:v>-1</x:v>
      </x:c>
      <x:c r="O2132" s="8">
        <x:v>0</x:v>
      </x:c>
      <x:c r="Q2132">
        <x:v>0</x:v>
      </x:c>
      <x:c r="R2132" s="6">
        <x:v>20.028</x:v>
      </x:c>
      <x:c r="S2132" s="8">
        <x:v>88836.51020897</x:v>
      </x:c>
      <x:c r="T2132" s="12">
        <x:v>285999.920449072</x:v>
      </x:c>
      <x:c r="U2132" s="12">
        <x:v>33.25</x:v>
      </x:c>
      <x:c r="V2132" s="12">
        <x:v>68.6</x:v>
      </x:c>
      <x:c r="W2132" s="12">
        <x:f>NA()</x:f>
      </x:c>
    </x:row>
    <x:row r="2133">
      <x:c r="A2133">
        <x:v>175787</x:v>
      </x:c>
      <x:c r="B2133" s="1">
        <x:v>44756.5997052431</x:v>
      </x:c>
      <x:c r="C2133" s="6">
        <x:v>37.99754211</x:v>
      </x:c>
      <x:c r="D2133" s="14" t="s">
        <x:v>92</x:v>
      </x:c>
      <x:c r="E2133" s="15">
        <x:v>44733.6693862269</x:v>
      </x:c>
      <x:c r="F2133" t="s">
        <x:v>97</x:v>
      </x:c>
      <x:c r="G2133" s="6">
        <x:v>109.929631278976</x:v>
      </x:c>
      <x:c r="H2133" t="s">
        <x:v>95</x:v>
      </x:c>
      <x:c r="I2133" s="6">
        <x:v>30.5194833598275</x:v>
      </x:c>
      <x:c r="J2133" t="s">
        <x:v>93</x:v>
      </x:c>
      <x:c r="K2133" s="6">
        <x:v>1021</x:v>
      </x:c>
      <x:c r="L2133" t="s">
        <x:v>94</x:v>
      </x:c>
      <x:c r="M2133" t="s">
        <x:v>96</x:v>
      </x:c>
      <x:c r="N2133" s="8">
        <x:v>-1</x:v>
      </x:c>
      <x:c r="O2133" s="8">
        <x:v>0</x:v>
      </x:c>
      <x:c r="Q2133">
        <x:v>0</x:v>
      </x:c>
      <x:c r="R2133" s="6">
        <x:v>20.025</x:v>
      </x:c>
      <x:c r="S2133" s="8">
        <x:v>88839.5486762283</x:v>
      </x:c>
      <x:c r="T2133" s="12">
        <x:v>285998.764459969</x:v>
      </x:c>
      <x:c r="U2133" s="12">
        <x:v>33.25</x:v>
      </x:c>
      <x:c r="V2133" s="12">
        <x:v>68.6</x:v>
      </x:c>
      <x:c r="W2133" s="12">
        <x:f>NA()</x:f>
      </x:c>
    </x:row>
    <x:row r="2134">
      <x:c r="A2134">
        <x:v>175793</x:v>
      </x:c>
      <x:c r="B2134" s="1">
        <x:v>44756.5997169329</x:v>
      </x:c>
      <x:c r="C2134" s="6">
        <x:v>38.0143688983333</x:v>
      </x:c>
      <x:c r="D2134" s="14" t="s">
        <x:v>92</x:v>
      </x:c>
      <x:c r="E2134" s="15">
        <x:v>44733.6693862269</x:v>
      </x:c>
      <x:c r="F2134" t="s">
        <x:v>97</x:v>
      </x:c>
      <x:c r="G2134" s="6">
        <x:v>109.909789644123</x:v>
      </x:c>
      <x:c r="H2134" t="s">
        <x:v>95</x:v>
      </x:c>
      <x:c r="I2134" s="6">
        <x:v>30.5194833598275</x:v>
      </x:c>
      <x:c r="J2134" t="s">
        <x:v>93</x:v>
      </x:c>
      <x:c r="K2134" s="6">
        <x:v>1021</x:v>
      </x:c>
      <x:c r="L2134" t="s">
        <x:v>94</x:v>
      </x:c>
      <x:c r="M2134" t="s">
        <x:v>96</x:v>
      </x:c>
      <x:c r="N2134" s="8">
        <x:v>-1</x:v>
      </x:c>
      <x:c r="O2134" s="8">
        <x:v>0</x:v>
      </x:c>
      <x:c r="Q2134">
        <x:v>0</x:v>
      </x:c>
      <x:c r="R2134" s="6">
        <x:v>20.027</x:v>
      </x:c>
      <x:c r="S2134" s="8">
        <x:v>88838.4528098862</x:v>
      </x:c>
      <x:c r="T2134" s="12">
        <x:v>285996.712609774</x:v>
      </x:c>
      <x:c r="U2134" s="12">
        <x:v>33.25</x:v>
      </x:c>
      <x:c r="V2134" s="12">
        <x:v>68.6</x:v>
      </x:c>
      <x:c r="W2134" s="12">
        <x:f>NA()</x:f>
      </x:c>
    </x:row>
    <x:row r="2135">
      <x:c r="A2135">
        <x:v>175798</x:v>
      </x:c>
      <x:c r="B2135" s="1">
        <x:v>44756.5997286227</x:v>
      </x:c>
      <x:c r="C2135" s="6">
        <x:v>38.0311818433333</x:v>
      </x:c>
      <x:c r="D2135" s="14" t="s">
        <x:v>92</x:v>
      </x:c>
      <x:c r="E2135" s="15">
        <x:v>44733.6693862269</x:v>
      </x:c>
      <x:c r="F2135" t="s">
        <x:v>97</x:v>
      </x:c>
      <x:c r="G2135" s="6">
        <x:v>109.88003594554</x:v>
      </x:c>
      <x:c r="H2135" t="s">
        <x:v>95</x:v>
      </x:c>
      <x:c r="I2135" s="6">
        <x:v>30.5194833598275</x:v>
      </x:c>
      <x:c r="J2135" t="s">
        <x:v>93</x:v>
      </x:c>
      <x:c r="K2135" s="6">
        <x:v>1021</x:v>
      </x:c>
      <x:c r="L2135" t="s">
        <x:v>94</x:v>
      </x:c>
      <x:c r="M2135" t="s">
        <x:v>96</x:v>
      </x:c>
      <x:c r="N2135" s="8">
        <x:v>-1</x:v>
      </x:c>
      <x:c r="O2135" s="8">
        <x:v>0</x:v>
      </x:c>
      <x:c r="Q2135">
        <x:v>0</x:v>
      </x:c>
      <x:c r="R2135" s="6">
        <x:v>20.03</x:v>
      </x:c>
      <x:c r="S2135" s="8">
        <x:v>88833.2388407275</x:v>
      </x:c>
      <x:c r="T2135" s="12">
        <x:v>285990.461761117</x:v>
      </x:c>
      <x:c r="U2135" s="12">
        <x:v>33.25</x:v>
      </x:c>
      <x:c r="V2135" s="12">
        <x:v>68.6</x:v>
      </x:c>
      <x:c r="W2135" s="12">
        <x:f>NA()</x:f>
      </x:c>
    </x:row>
    <x:row r="2136">
      <x:c r="A2136">
        <x:v>175801</x:v>
      </x:c>
      <x:c r="B2136" s="1">
        <x:v>44756.5997396991</x:v>
      </x:c>
      <x:c r="C2136" s="6">
        <x:v>38.0471403316667</x:v>
      </x:c>
      <x:c r="D2136" s="14" t="s">
        <x:v>92</x:v>
      </x:c>
      <x:c r="E2136" s="15">
        <x:v>44733.6693862269</x:v>
      </x:c>
      <x:c r="F2136" t="s">
        <x:v>97</x:v>
      </x:c>
      <x:c r="G2136" s="6">
        <x:v>109.870120379572</x:v>
      </x:c>
      <x:c r="H2136" t="s">
        <x:v>95</x:v>
      </x:c>
      <x:c r="I2136" s="6">
        <x:v>30.5194833598275</x:v>
      </x:c>
      <x:c r="J2136" t="s">
        <x:v>93</x:v>
      </x:c>
      <x:c r="K2136" s="6">
        <x:v>1021</x:v>
      </x:c>
      <x:c r="L2136" t="s">
        <x:v>94</x:v>
      </x:c>
      <x:c r="M2136" t="s">
        <x:v>96</x:v>
      </x:c>
      <x:c r="N2136" s="8">
        <x:v>-1</x:v>
      </x:c>
      <x:c r="O2136" s="8">
        <x:v>0</x:v>
      </x:c>
      <x:c r="Q2136">
        <x:v>0</x:v>
      </x:c>
      <x:c r="R2136" s="6">
        <x:v>20.031</x:v>
      </x:c>
      <x:c r="S2136" s="8">
        <x:v>88839.8716669751</x:v>
      </x:c>
      <x:c r="T2136" s="12">
        <x:v>285983.880774142</x:v>
      </x:c>
      <x:c r="U2136" s="12">
        <x:v>33.25</x:v>
      </x:c>
      <x:c r="V2136" s="12">
        <x:v>68.6</x:v>
      </x:c>
      <x:c r="W2136" s="12">
        <x:f>NA()</x:f>
      </x:c>
    </x:row>
    <x:row r="2137">
      <x:c r="A2137">
        <x:v>175809</x:v>
      </x:c>
      <x:c r="B2137" s="1">
        <x:v>44756.5997513889</x:v>
      </x:c>
      <x:c r="C2137" s="6">
        <x:v>38.0639858516667</x:v>
      </x:c>
      <x:c r="D2137" s="14" t="s">
        <x:v>92</x:v>
      </x:c>
      <x:c r="E2137" s="15">
        <x:v>44733.6693862269</x:v>
      </x:c>
      <x:c r="F2137" t="s">
        <x:v>97</x:v>
      </x:c>
      <x:c r="G2137" s="6">
        <x:v>109.877140148418</x:v>
      </x:c>
      <x:c r="H2137" t="s">
        <x:v>95</x:v>
      </x:c>
      <x:c r="I2137" s="6">
        <x:v>30.5133773124971</x:v>
      </x:c>
      <x:c r="J2137" t="s">
        <x:v>93</x:v>
      </x:c>
      <x:c r="K2137" s="6">
        <x:v>1021</x:v>
      </x:c>
      <x:c r="L2137" t="s">
        <x:v>94</x:v>
      </x:c>
      <x:c r="M2137" t="s">
        <x:v>96</x:v>
      </x:c>
      <x:c r="N2137" s="8">
        <x:v>-1</x:v>
      </x:c>
      <x:c r="O2137" s="8">
        <x:v>0</x:v>
      </x:c>
      <x:c r="Q2137">
        <x:v>0</x:v>
      </x:c>
      <x:c r="R2137" s="6">
        <x:v>20.031</x:v>
      </x:c>
      <x:c r="S2137" s="8">
        <x:v>88844.4249997113</x:v>
      </x:c>
      <x:c r="T2137" s="12">
        <x:v>285991.524660589</x:v>
      </x:c>
      <x:c r="U2137" s="12">
        <x:v>33.25</x:v>
      </x:c>
      <x:c r="V2137" s="12">
        <x:v>68.6</x:v>
      </x:c>
      <x:c r="W2137" s="12">
        <x:f>NA()</x:f>
      </x:c>
    </x:row>
    <x:row r="2138">
      <x:c r="A2138">
        <x:v>175815</x:v>
      </x:c>
      <x:c r="B2138" s="1">
        <x:v>44756.5997631134</x:v>
      </x:c>
      <x:c r="C2138" s="6">
        <x:v>38.0808305133333</x:v>
      </x:c>
      <x:c r="D2138" s="14" t="s">
        <x:v>92</x:v>
      </x:c>
      <x:c r="E2138" s="15">
        <x:v>44733.6693862269</x:v>
      </x:c>
      <x:c r="F2138" t="s">
        <x:v>97</x:v>
      </x:c>
      <x:c r="G2138" s="6">
        <x:v>109.870120379572</x:v>
      </x:c>
      <x:c r="H2138" t="s">
        <x:v>95</x:v>
      </x:c>
      <x:c r="I2138" s="6">
        <x:v>30.5194833598275</x:v>
      </x:c>
      <x:c r="J2138" t="s">
        <x:v>93</x:v>
      </x:c>
      <x:c r="K2138" s="6">
        <x:v>1021</x:v>
      </x:c>
      <x:c r="L2138" t="s">
        <x:v>94</x:v>
      </x:c>
      <x:c r="M2138" t="s">
        <x:v>96</x:v>
      </x:c>
      <x:c r="N2138" s="8">
        <x:v>-1</x:v>
      </x:c>
      <x:c r="O2138" s="8">
        <x:v>0</x:v>
      </x:c>
      <x:c r="Q2138">
        <x:v>0</x:v>
      </x:c>
      <x:c r="R2138" s="6">
        <x:v>20.031</x:v>
      </x:c>
      <x:c r="S2138" s="8">
        <x:v>88854.6344098907</x:v>
      </x:c>
      <x:c r="T2138" s="12">
        <x:v>285996.694494652</x:v>
      </x:c>
      <x:c r="U2138" s="12">
        <x:v>33.25</x:v>
      </x:c>
      <x:c r="V2138" s="12">
        <x:v>68.6</x:v>
      </x:c>
      <x:c r="W2138" s="12">
        <x:f>NA()</x:f>
      </x:c>
    </x:row>
    <x:row r="2139">
      <x:c r="A2139">
        <x:v>175821</x:v>
      </x:c>
      <x:c r="B2139" s="1">
        <x:v>44756.5997748032</x:v>
      </x:c>
      <x:c r="C2139" s="6">
        <x:v>38.0977004933333</x:v>
      </x:c>
      <x:c r="D2139" s="14" t="s">
        <x:v>92</x:v>
      </x:c>
      <x:c r="E2139" s="15">
        <x:v>44733.6693862269</x:v>
      </x:c>
      <x:c r="F2139" t="s">
        <x:v>97</x:v>
      </x:c>
      <x:c r="G2139" s="6">
        <x:v>109.919709877844</x:v>
      </x:c>
      <x:c r="H2139" t="s">
        <x:v>95</x:v>
      </x:c>
      <x:c r="I2139" s="6">
        <x:v>30.5194833598275</x:v>
      </x:c>
      <x:c r="J2139" t="s">
        <x:v>93</x:v>
      </x:c>
      <x:c r="K2139" s="6">
        <x:v>1021</x:v>
      </x:c>
      <x:c r="L2139" t="s">
        <x:v>94</x:v>
      </x:c>
      <x:c r="M2139" t="s">
        <x:v>96</x:v>
      </x:c>
      <x:c r="N2139" s="8">
        <x:v>-1</x:v>
      </x:c>
      <x:c r="O2139" s="8">
        <x:v>0</x:v>
      </x:c>
      <x:c r="Q2139">
        <x:v>0</x:v>
      </x:c>
      <x:c r="R2139" s="6">
        <x:v>20.026</x:v>
      </x:c>
      <x:c r="S2139" s="8">
        <x:v>88865.2956678033</x:v>
      </x:c>
      <x:c r="T2139" s="12">
        <x:v>285996.478151683</x:v>
      </x:c>
      <x:c r="U2139" s="12">
        <x:v>33.25</x:v>
      </x:c>
      <x:c r="V2139" s="12">
        <x:v>68.6</x:v>
      </x:c>
      <x:c r="W2139" s="12">
        <x:f>NA()</x:f>
      </x:c>
    </x:row>
    <x:row r="2140">
      <x:c r="A2140">
        <x:v>175825</x:v>
      </x:c>
      <x:c r="B2140" s="1">
        <x:v>44756.5997860301</x:v>
      </x:c>
      <x:c r="C2140" s="6">
        <x:v>38.1138525916667</x:v>
      </x:c>
      <x:c r="D2140" s="14" t="s">
        <x:v>92</x:v>
      </x:c>
      <x:c r="E2140" s="15">
        <x:v>44733.6693862269</x:v>
      </x:c>
      <x:c r="F2140" t="s">
        <x:v>97</x:v>
      </x:c>
      <x:c r="G2140" s="6">
        <x:v>109.840380679696</x:v>
      </x:c>
      <x:c r="H2140" t="s">
        <x:v>95</x:v>
      </x:c>
      <x:c r="I2140" s="6">
        <x:v>30.5194833598275</x:v>
      </x:c>
      <x:c r="J2140" t="s">
        <x:v>93</x:v>
      </x:c>
      <x:c r="K2140" s="6">
        <x:v>1021</x:v>
      </x:c>
      <x:c r="L2140" t="s">
        <x:v>94</x:v>
      </x:c>
      <x:c r="M2140" t="s">
        <x:v>96</x:v>
      </x:c>
      <x:c r="N2140" s="8">
        <x:v>-1</x:v>
      </x:c>
      <x:c r="O2140" s="8">
        <x:v>0</x:v>
      </x:c>
      <x:c r="Q2140">
        <x:v>0</x:v>
      </x:c>
      <x:c r="R2140" s="6">
        <x:v>20.034</x:v>
      </x:c>
      <x:c r="S2140" s="8">
        <x:v>88862.1521839139</x:v>
      </x:c>
      <x:c r="T2140" s="12">
        <x:v>285995.299243957</x:v>
      </x:c>
      <x:c r="U2140" s="12">
        <x:v>33.25</x:v>
      </x:c>
      <x:c r="V2140" s="12">
        <x:v>68.6</x:v>
      </x:c>
      <x:c r="W2140" s="12">
        <x:f>NA()</x:f>
      </x:c>
    </x:row>
    <x:row r="2141">
      <x:c r="A2141">
        <x:v>175832</x:v>
      </x:c>
      <x:c r="B2141" s="1">
        <x:v>44756.5997978009</x:v>
      </x:c>
      <x:c r="C2141" s="6">
        <x:v>38.1308015516667</x:v>
      </x:c>
      <x:c r="D2141" s="14" t="s">
        <x:v>92</x:v>
      </x:c>
      <x:c r="E2141" s="15">
        <x:v>44733.6693862269</x:v>
      </x:c>
      <x:c r="F2141" t="s">
        <x:v>97</x:v>
      </x:c>
      <x:c r="G2141" s="6">
        <x:v>109.88003594554</x:v>
      </x:c>
      <x:c r="H2141" t="s">
        <x:v>95</x:v>
      </x:c>
      <x:c r="I2141" s="6">
        <x:v>30.5194833598275</x:v>
      </x:c>
      <x:c r="J2141" t="s">
        <x:v>93</x:v>
      </x:c>
      <x:c r="K2141" s="6">
        <x:v>1021</x:v>
      </x:c>
      <x:c r="L2141" t="s">
        <x:v>94</x:v>
      </x:c>
      <x:c r="M2141" t="s">
        <x:v>96</x:v>
      </x:c>
      <x:c r="N2141" s="8">
        <x:v>-1</x:v>
      </x:c>
      <x:c r="O2141" s="8">
        <x:v>0</x:v>
      </x:c>
      <x:c r="Q2141">
        <x:v>0</x:v>
      </x:c>
      <x:c r="R2141" s="6">
        <x:v>20.03</x:v>
      </x:c>
      <x:c r="S2141" s="8">
        <x:v>88866.5107431531</x:v>
      </x:c>
      <x:c r="T2141" s="12">
        <x:v>286003.556779083</x:v>
      </x:c>
      <x:c r="U2141" s="12">
        <x:v>33.25</x:v>
      </x:c>
      <x:c r="V2141" s="12">
        <x:v>68.6</x:v>
      </x:c>
      <x:c r="W2141" s="12">
        <x:f>NA()</x:f>
      </x:c>
    </x:row>
    <x:row r="2142">
      <x:c r="A2142">
        <x:v>175838</x:v>
      </x:c>
      <x:c r="B2142" s="1">
        <x:v>44756.5998095255</x:v>
      </x:c>
      <x:c r="C2142" s="6">
        <x:v>38.147708575</x:v>
      </x:c>
      <x:c r="D2142" s="14" t="s">
        <x:v>92</x:v>
      </x:c>
      <x:c r="E2142" s="15">
        <x:v>44733.6693862269</x:v>
      </x:c>
      <x:c r="F2142" t="s">
        <x:v>97</x:v>
      </x:c>
      <x:c r="G2142" s="6">
        <x:v>109.810651472882</x:v>
      </x:c>
      <x:c r="H2142" t="s">
        <x:v>95</x:v>
      </x:c>
      <x:c r="I2142" s="6">
        <x:v>30.5194833598275</x:v>
      </x:c>
      <x:c r="J2142" t="s">
        <x:v>93</x:v>
      </x:c>
      <x:c r="K2142" s="6">
        <x:v>1021</x:v>
      </x:c>
      <x:c r="L2142" t="s">
        <x:v>94</x:v>
      </x:c>
      <x:c r="M2142" t="s">
        <x:v>96</x:v>
      </x:c>
      <x:c r="N2142" s="8">
        <x:v>-1</x:v>
      </x:c>
      <x:c r="O2142" s="8">
        <x:v>0</x:v>
      </x:c>
      <x:c r="Q2142">
        <x:v>0</x:v>
      </x:c>
      <x:c r="R2142" s="6">
        <x:v>20.037</x:v>
      </x:c>
      <x:c r="S2142" s="8">
        <x:v>88873.3795005113</x:v>
      </x:c>
      <x:c r="T2142" s="12">
        <x:v>285987.801335199</x:v>
      </x:c>
      <x:c r="U2142" s="12">
        <x:v>33.25</x:v>
      </x:c>
      <x:c r="V2142" s="12">
        <x:v>68.6</x:v>
      </x:c>
      <x:c r="W2142" s="12">
        <x:f>NA()</x:f>
      </x:c>
    </x:row>
    <x:row r="2143">
      <x:c r="A2143">
        <x:v>175846</x:v>
      </x:c>
      <x:c r="B2143" s="1">
        <x:v>44756.5998207176</x:v>
      </x:c>
      <x:c r="C2143" s="6">
        <x:v>38.1638057383333</x:v>
      </x:c>
      <x:c r="D2143" s="14" t="s">
        <x:v>92</x:v>
      </x:c>
      <x:c r="E2143" s="15">
        <x:v>44733.6693862269</x:v>
      </x:c>
      <x:c r="F2143" t="s">
        <x:v>97</x:v>
      </x:c>
      <x:c r="G2143" s="6">
        <x:v>109.837487069891</x:v>
      </x:c>
      <x:c r="H2143" t="s">
        <x:v>95</x:v>
      </x:c>
      <x:c r="I2143" s="6">
        <x:v>30.5133773124971</x:v>
      </x:c>
      <x:c r="J2143" t="s">
        <x:v>93</x:v>
      </x:c>
      <x:c r="K2143" s="6">
        <x:v>1021</x:v>
      </x:c>
      <x:c r="L2143" t="s">
        <x:v>94</x:v>
      </x:c>
      <x:c r="M2143" t="s">
        <x:v>96</x:v>
      </x:c>
      <x:c r="N2143" s="8">
        <x:v>-1</x:v>
      </x:c>
      <x:c r="O2143" s="8">
        <x:v>0</x:v>
      </x:c>
      <x:c r="Q2143">
        <x:v>0</x:v>
      </x:c>
      <x:c r="R2143" s="6">
        <x:v>20.035</x:v>
      </x:c>
      <x:c r="S2143" s="8">
        <x:v>88868.2703456661</x:v>
      </x:c>
      <x:c r="T2143" s="12">
        <x:v>285989.611370248</x:v>
      </x:c>
      <x:c r="U2143" s="12">
        <x:v>33.25</x:v>
      </x:c>
      <x:c r="V2143" s="12">
        <x:v>68.6</x:v>
      </x:c>
      <x:c r="W2143" s="12">
        <x:f>NA()</x:f>
      </x:c>
    </x:row>
    <x:row r="2144">
      <x:c r="A2144">
        <x:v>175851</x:v>
      </x:c>
      <x:c r="B2144" s="1">
        <x:v>44756.5998324884</x:v>
      </x:c>
      <x:c r="C2144" s="6">
        <x:v>38.180726085</x:v>
      </x:c>
      <x:c r="D2144" s="14" t="s">
        <x:v>92</x:v>
      </x:c>
      <x:c r="E2144" s="15">
        <x:v>44733.6693862269</x:v>
      </x:c>
      <x:c r="F2144" t="s">
        <x:v>97</x:v>
      </x:c>
      <x:c r="G2144" s="6">
        <x:v>109.867225129456</x:v>
      </x:c>
      <x:c r="H2144" t="s">
        <x:v>95</x:v>
      </x:c>
      <x:c r="I2144" s="6">
        <x:v>30.5133773124971</x:v>
      </x:c>
      <x:c r="J2144" t="s">
        <x:v>93</x:v>
      </x:c>
      <x:c r="K2144" s="6">
        <x:v>1021</x:v>
      </x:c>
      <x:c r="L2144" t="s">
        <x:v>94</x:v>
      </x:c>
      <x:c r="M2144" t="s">
        <x:v>96</x:v>
      </x:c>
      <x:c r="N2144" s="8">
        <x:v>-1</x:v>
      </x:c>
      <x:c r="O2144" s="8">
        <x:v>0</x:v>
      </x:c>
      <x:c r="Q2144">
        <x:v>0</x:v>
      </x:c>
      <x:c r="R2144" s="6">
        <x:v>20.032</x:v>
      </x:c>
      <x:c r="S2144" s="8">
        <x:v>88867.2830467827</x:v>
      </x:c>
      <x:c r="T2144" s="12">
        <x:v>285992.616801767</x:v>
      </x:c>
      <x:c r="U2144" s="12">
        <x:v>33.25</x:v>
      </x:c>
      <x:c r="V2144" s="12">
        <x:v>68.6</x:v>
      </x:c>
      <x:c r="W2144" s="12">
        <x:f>NA()</x:f>
      </x:c>
    </x:row>
    <x:row r="2145">
      <x:c r="A2145">
        <x:v>175857</x:v>
      </x:c>
      <x:c r="B2145" s="1">
        <x:v>44756.5998441782</x:v>
      </x:c>
      <x:c r="C2145" s="6">
        <x:v>38.1975930916667</x:v>
      </x:c>
      <x:c r="D2145" s="14" t="s">
        <x:v>92</x:v>
      </x:c>
      <x:c r="E2145" s="15">
        <x:v>44733.6693862269</x:v>
      </x:c>
      <x:c r="F2145" t="s">
        <x:v>97</x:v>
      </x:c>
      <x:c r="G2145" s="6">
        <x:v>109.820560042907</x:v>
      </x:c>
      <x:c r="H2145" t="s">
        <x:v>95</x:v>
      </x:c>
      <x:c r="I2145" s="6">
        <x:v>30.5194833598275</x:v>
      </x:c>
      <x:c r="J2145" t="s">
        <x:v>93</x:v>
      </x:c>
      <x:c r="K2145" s="6">
        <x:v>1021</x:v>
      </x:c>
      <x:c r="L2145" t="s">
        <x:v>94</x:v>
      </x:c>
      <x:c r="M2145" t="s">
        <x:v>96</x:v>
      </x:c>
      <x:c r="N2145" s="8">
        <x:v>-1</x:v>
      </x:c>
      <x:c r="O2145" s="8">
        <x:v>0</x:v>
      </x:c>
      <x:c r="Q2145">
        <x:v>0</x:v>
      </x:c>
      <x:c r="R2145" s="6">
        <x:v>20.036</x:v>
      </x:c>
      <x:c r="S2145" s="8">
        <x:v>88878.2658302424</x:v>
      </x:c>
      <x:c r="T2145" s="12">
        <x:v>285984.362128106</x:v>
      </x:c>
      <x:c r="U2145" s="12">
        <x:v>33.25</x:v>
      </x:c>
      <x:c r="V2145" s="12">
        <x:v>68.6</x:v>
      </x:c>
      <x:c r="W2145" s="12">
        <x:f>NA()</x:f>
      </x:c>
    </x:row>
    <x:row r="2146">
      <x:c r="A2146">
        <x:v>175862</x:v>
      </x:c>
      <x:c r="B2146" s="1">
        <x:v>44756.5998558681</x:v>
      </x:c>
      <x:c r="C2146" s="6">
        <x:v>38.2143864983333</x:v>
      </x:c>
      <x:c r="D2146" s="14" t="s">
        <x:v>92</x:v>
      </x:c>
      <x:c r="E2146" s="15">
        <x:v>44733.6693862269</x:v>
      </x:c>
      <x:c r="F2146" t="s">
        <x:v>97</x:v>
      </x:c>
      <x:c r="G2146" s="6">
        <x:v>109.830469778448</x:v>
      </x:c>
      <x:c r="H2146" t="s">
        <x:v>95</x:v>
      </x:c>
      <x:c r="I2146" s="6">
        <x:v>30.5194833598275</x:v>
      </x:c>
      <x:c r="J2146" t="s">
        <x:v>93</x:v>
      </x:c>
      <x:c r="K2146" s="6">
        <x:v>1021</x:v>
      </x:c>
      <x:c r="L2146" t="s">
        <x:v>94</x:v>
      </x:c>
      <x:c r="M2146" t="s">
        <x:v>96</x:v>
      </x:c>
      <x:c r="N2146" s="8">
        <x:v>-1</x:v>
      </x:c>
      <x:c r="O2146" s="8">
        <x:v>0</x:v>
      </x:c>
      <x:c r="Q2146">
        <x:v>0</x:v>
      </x:c>
      <x:c r="R2146" s="6">
        <x:v>20.035</x:v>
      </x:c>
      <x:c r="S2146" s="8">
        <x:v>88880.9571808027</x:v>
      </x:c>
      <x:c r="T2146" s="12">
        <x:v>286004.789434547</x:v>
      </x:c>
      <x:c r="U2146" s="12">
        <x:v>33.25</x:v>
      </x:c>
      <x:c r="V2146" s="12">
        <x:v>68.6</x:v>
      </x:c>
      <x:c r="W2146" s="12">
        <x:f>NA()</x:f>
      </x:c>
    </x:row>
    <x:row r="2147">
      <x:c r="A2147">
        <x:v>175866</x:v>
      </x:c>
      <x:c r="B2147" s="1">
        <x:v>44756.5998669792</x:v>
      </x:c>
      <x:c r="C2147" s="6">
        <x:v>38.230383855</x:v>
      </x:c>
      <x:c r="D2147" s="14" t="s">
        <x:v>92</x:v>
      </x:c>
      <x:c r="E2147" s="15">
        <x:v>44733.6693862269</x:v>
      </x:c>
      <x:c r="F2147" t="s">
        <x:v>97</x:v>
      </x:c>
      <x:c r="G2147" s="6">
        <x:v>109.827576715179</x:v>
      </x:c>
      <x:c r="H2147" t="s">
        <x:v>95</x:v>
      </x:c>
      <x:c r="I2147" s="6">
        <x:v>30.5133773124971</x:v>
      </x:c>
      <x:c r="J2147" t="s">
        <x:v>93</x:v>
      </x:c>
      <x:c r="K2147" s="6">
        <x:v>1021</x:v>
      </x:c>
      <x:c r="L2147" t="s">
        <x:v>94</x:v>
      </x:c>
      <x:c r="M2147" t="s">
        <x:v>96</x:v>
      </x:c>
      <x:c r="N2147" s="8">
        <x:v>-1</x:v>
      </x:c>
      <x:c r="O2147" s="8">
        <x:v>0</x:v>
      </x:c>
      <x:c r="Q2147">
        <x:v>0</x:v>
      </x:c>
      <x:c r="R2147" s="6">
        <x:v>20.036</x:v>
      </x:c>
      <x:c r="S2147" s="8">
        <x:v>88884.6594203141</x:v>
      </x:c>
      <x:c r="T2147" s="12">
        <x:v>285990.106314489</x:v>
      </x:c>
      <x:c r="U2147" s="12">
        <x:v>33.25</x:v>
      </x:c>
      <x:c r="V2147" s="12">
        <x:v>68.6</x:v>
      </x:c>
      <x:c r="W2147" s="12">
        <x:f>NA()</x:f>
      </x:c>
    </x:row>
    <x:row r="2148">
      <x:c r="A2148">
        <x:v>175876</x:v>
      </x:c>
      <x:c r="B2148" s="1">
        <x:v>44756.599878669</x:v>
      </x:c>
      <x:c r="C2148" s="6">
        <x:v>38.2472520333333</x:v>
      </x:c>
      <x:c r="D2148" s="14" t="s">
        <x:v>92</x:v>
      </x:c>
      <x:c r="E2148" s="15">
        <x:v>44733.6693862269</x:v>
      </x:c>
      <x:c r="F2148" t="s">
        <x:v>97</x:v>
      </x:c>
      <x:c r="G2148" s="6">
        <x:v>109.787946950327</x:v>
      </x:c>
      <x:c r="H2148" t="s">
        <x:v>95</x:v>
      </x:c>
      <x:c r="I2148" s="6">
        <x:v>30.5133773124971</x:v>
      </x:c>
      <x:c r="J2148" t="s">
        <x:v>93</x:v>
      </x:c>
      <x:c r="K2148" s="6">
        <x:v>1021</x:v>
      </x:c>
      <x:c r="L2148" t="s">
        <x:v>94</x:v>
      </x:c>
      <x:c r="M2148" t="s">
        <x:v>96</x:v>
      </x:c>
      <x:c r="N2148" s="8">
        <x:v>-1</x:v>
      </x:c>
      <x:c r="O2148" s="8">
        <x:v>0</x:v>
      </x:c>
      <x:c r="Q2148">
        <x:v>0</x:v>
      </x:c>
      <x:c r="R2148" s="6">
        <x:v>20.04</x:v>
      </x:c>
      <x:c r="S2148" s="8">
        <x:v>88887.5964686894</x:v>
      </x:c>
      <x:c r="T2148" s="12">
        <x:v>285993.639264554</x:v>
      </x:c>
      <x:c r="U2148" s="12">
        <x:v>33.25</x:v>
      </x:c>
      <x:c r="V2148" s="12">
        <x:v>68.6</x:v>
      </x:c>
      <x:c r="W2148" s="12">
        <x:f>NA()</x:f>
      </x:c>
    </x:row>
    <x:row r="2149">
      <x:c r="A2149">
        <x:v>175880</x:v>
      </x:c>
      <x:c r="B2149" s="1">
        <x:v>44756.5998903125</x:v>
      </x:c>
      <x:c r="C2149" s="6">
        <x:v>38.2640415283333</x:v>
      </x:c>
      <x:c r="D2149" s="14" t="s">
        <x:v>92</x:v>
      </x:c>
      <x:c r="E2149" s="15">
        <x:v>44733.6693862269</x:v>
      </x:c>
      <x:c r="F2149" t="s">
        <x:v>97</x:v>
      </x:c>
      <x:c r="G2149" s="6">
        <x:v>109.771028844166</x:v>
      </x:c>
      <x:c r="H2149" t="s">
        <x:v>95</x:v>
      </x:c>
      <x:c r="I2149" s="6">
        <x:v>30.5194833598275</x:v>
      </x:c>
      <x:c r="J2149" t="s">
        <x:v>93</x:v>
      </x:c>
      <x:c r="K2149" s="6">
        <x:v>1021</x:v>
      </x:c>
      <x:c r="L2149" t="s">
        <x:v>94</x:v>
      </x:c>
      <x:c r="M2149" t="s">
        <x:v>96</x:v>
      </x:c>
      <x:c r="N2149" s="8">
        <x:v>-1</x:v>
      </x:c>
      <x:c r="O2149" s="8">
        <x:v>0</x:v>
      </x:c>
      <x:c r="Q2149">
        <x:v>0</x:v>
      </x:c>
      <x:c r="R2149" s="6">
        <x:v>20.041</x:v>
      </x:c>
      <x:c r="S2149" s="8">
        <x:v>88893.0474865795</x:v>
      </x:c>
      <x:c r="T2149" s="12">
        <x:v>286001.153971194</x:v>
      </x:c>
      <x:c r="U2149" s="12">
        <x:v>33.25</x:v>
      </x:c>
      <x:c r="V2149" s="12">
        <x:v>68.6</x:v>
      </x:c>
      <x:c r="W2149" s="12">
        <x:f>NA()</x:f>
      </x:c>
    </x:row>
    <x:row r="2150">
      <x:c r="A2150">
        <x:v>175886</x:v>
      </x:c>
      <x:c r="B2150" s="1">
        <x:v>44756.5999020023</x:v>
      </x:c>
      <x:c r="C2150" s="6">
        <x:v>38.2808646716667</x:v>
      </x:c>
      <x:c r="D2150" s="14" t="s">
        <x:v>92</x:v>
      </x:c>
      <x:c r="E2150" s="15">
        <x:v>44733.6693862269</x:v>
      </x:c>
      <x:c r="F2150" t="s">
        <x:v>97</x:v>
      </x:c>
      <x:c r="G2150" s="6">
        <x:v>109.744212898248</x:v>
      </x:c>
      <x:c r="H2150" t="s">
        <x:v>95</x:v>
      </x:c>
      <x:c r="I2150" s="6">
        <x:v>30.5255894182765</x:v>
      </x:c>
      <x:c r="J2150" t="s">
        <x:v>93</x:v>
      </x:c>
      <x:c r="K2150" s="6">
        <x:v>1021</x:v>
      </x:c>
      <x:c r="L2150" t="s">
        <x:v>94</x:v>
      </x:c>
      <x:c r="M2150" t="s">
        <x:v>96</x:v>
      </x:c>
      <x:c r="N2150" s="8">
        <x:v>-1</x:v>
      </x:c>
      <x:c r="O2150" s="8">
        <x:v>0</x:v>
      </x:c>
      <x:c r="Q2150">
        <x:v>0</x:v>
      </x:c>
      <x:c r="R2150" s="6">
        <x:v>20.043</x:v>
      </x:c>
      <x:c r="S2150" s="8">
        <x:v>88885.0511681092</x:v>
      </x:c>
      <x:c r="T2150" s="12">
        <x:v>285999.258110255</x:v>
      </x:c>
      <x:c r="U2150" s="12">
        <x:v>33.25</x:v>
      </x:c>
      <x:c r="V2150" s="12">
        <x:v>68.6</x:v>
      </x:c>
      <x:c r="W2150" s="12">
        <x:f>NA()</x:f>
      </x:c>
    </x:row>
    <x:row r="2151">
      <x:c r="A2151">
        <x:v>175894</x:v>
      </x:c>
      <x:c r="B2151" s="1">
        <x:v>44756.5999136921</x:v>
      </x:c>
      <x:c r="C2151" s="6">
        <x:v>38.297674805</x:v>
      </x:c>
      <x:c r="D2151" s="14" t="s">
        <x:v>92</x:v>
      </x:c>
      <x:c r="E2151" s="15">
        <x:v>44733.6693862269</x:v>
      </x:c>
      <x:c r="F2151" t="s">
        <x:v>97</x:v>
      </x:c>
      <x:c r="G2151" s="6">
        <x:v>109.778042421666</x:v>
      </x:c>
      <x:c r="H2151" t="s">
        <x:v>95</x:v>
      </x:c>
      <x:c r="I2151" s="6">
        <x:v>30.5133773124971</x:v>
      </x:c>
      <x:c r="J2151" t="s">
        <x:v>93</x:v>
      </x:c>
      <x:c r="K2151" s="6">
        <x:v>1021</x:v>
      </x:c>
      <x:c r="L2151" t="s">
        <x:v>94</x:v>
      </x:c>
      <x:c r="M2151" t="s">
        <x:v>96</x:v>
      </x:c>
      <x:c r="N2151" s="8">
        <x:v>-1</x:v>
      </x:c>
      <x:c r="O2151" s="8">
        <x:v>0</x:v>
      </x:c>
      <x:c r="Q2151">
        <x:v>0</x:v>
      </x:c>
      <x:c r="R2151" s="6">
        <x:v>20.041</x:v>
      </x:c>
      <x:c r="S2151" s="8">
        <x:v>88891.4740745824</x:v>
      </x:c>
      <x:c r="T2151" s="12">
        <x:v>285992.448691437</x:v>
      </x:c>
      <x:c r="U2151" s="12">
        <x:v>33.25</x:v>
      </x:c>
      <x:c r="V2151" s="12">
        <x:v>68.6</x:v>
      </x:c>
      <x:c r="W2151" s="12">
        <x:f>NA()</x:f>
      </x:c>
    </x:row>
    <x:row r="2152">
      <x:c r="A2152">
        <x:v>175897</x:v>
      </x:c>
      <x:c r="B2152" s="1">
        <x:v>44756.5999248032</x:v>
      </x:c>
      <x:c r="C2152" s="6">
        <x:v>38.31368001</x:v>
      </x:c>
      <x:c r="D2152" s="14" t="s">
        <x:v>92</x:v>
      </x:c>
      <x:c r="E2152" s="15">
        <x:v>44733.6693862269</x:v>
      </x:c>
      <x:c r="F2152" t="s">
        <x:v>97</x:v>
      </x:c>
      <x:c r="G2152" s="6">
        <x:v>109.807759502333</x:v>
      </x:c>
      <x:c r="H2152" t="s">
        <x:v>95</x:v>
      </x:c>
      <x:c r="I2152" s="6">
        <x:v>30.5133773124971</x:v>
      </x:c>
      <x:c r="J2152" t="s">
        <x:v>93</x:v>
      </x:c>
      <x:c r="K2152" s="6">
        <x:v>1021</x:v>
      </x:c>
      <x:c r="L2152" t="s">
        <x:v>94</x:v>
      </x:c>
      <x:c r="M2152" t="s">
        <x:v>96</x:v>
      </x:c>
      <x:c r="N2152" s="8">
        <x:v>-1</x:v>
      </x:c>
      <x:c r="O2152" s="8">
        <x:v>0</x:v>
      </x:c>
      <x:c r="Q2152">
        <x:v>0</x:v>
      </x:c>
      <x:c r="R2152" s="6">
        <x:v>20.038</x:v>
      </x:c>
      <x:c r="S2152" s="8">
        <x:v>88888.5809886095</x:v>
      </x:c>
      <x:c r="T2152" s="12">
        <x:v>285994.370463085</x:v>
      </x:c>
      <x:c r="U2152" s="12">
        <x:v>33.25</x:v>
      </x:c>
      <x:c r="V2152" s="12">
        <x:v>68.6</x:v>
      </x:c>
      <x:c r="W2152" s="12">
        <x:f>NA()</x:f>
      </x:c>
    </x:row>
    <x:row r="2153">
      <x:c r="A2153">
        <x:v>175902</x:v>
      </x:c>
      <x:c r="B2153" s="1">
        <x:v>44756.5999364931</x:v>
      </x:c>
      <x:c r="C2153" s="6">
        <x:v>38.33054662</x:v>
      </x:c>
      <x:c r="D2153" s="14" t="s">
        <x:v>92</x:v>
      </x:c>
      <x:c r="E2153" s="15">
        <x:v>44733.6693862269</x:v>
      </x:c>
      <x:c r="F2153" t="s">
        <x:v>97</x:v>
      </x:c>
      <x:c r="G2153" s="6">
        <x:v>109.780932754016</x:v>
      </x:c>
      <x:c r="H2153" t="s">
        <x:v>95</x:v>
      </x:c>
      <x:c r="I2153" s="6">
        <x:v>30.5194833598275</x:v>
      </x:c>
      <x:c r="J2153" t="s">
        <x:v>93</x:v>
      </x:c>
      <x:c r="K2153" s="6">
        <x:v>1021</x:v>
      </x:c>
      <x:c r="L2153" t="s">
        <x:v>94</x:v>
      </x:c>
      <x:c r="M2153" t="s">
        <x:v>96</x:v>
      </x:c>
      <x:c r="N2153" s="8">
        <x:v>-1</x:v>
      </x:c>
      <x:c r="O2153" s="8">
        <x:v>0</x:v>
      </x:c>
      <x:c r="Q2153">
        <x:v>0</x:v>
      </x:c>
      <x:c r="R2153" s="6">
        <x:v>20.04</x:v>
      </x:c>
      <x:c r="S2153" s="8">
        <x:v>88893.0886547994</x:v>
      </x:c>
      <x:c r="T2153" s="12">
        <x:v>285989.868749339</x:v>
      </x:c>
      <x:c r="U2153" s="12">
        <x:v>33.25</x:v>
      </x:c>
      <x:c r="V2153" s="12">
        <x:v>68.6</x:v>
      </x:c>
      <x:c r="W2153" s="12">
        <x:f>NA()</x:f>
      </x:c>
    </x:row>
    <x:row r="2154">
      <x:c r="A2154">
        <x:v>175909</x:v>
      </x:c>
      <x:c r="B2154" s="1">
        <x:v>44756.5999482292</x:v>
      </x:c>
      <x:c r="C2154" s="6">
        <x:v>38.3474286233333</x:v>
      </x:c>
      <x:c r="D2154" s="14" t="s">
        <x:v>92</x:v>
      </x:c>
      <x:c r="E2154" s="15">
        <x:v>44733.6693862269</x:v>
      </x:c>
      <x:c r="F2154" t="s">
        <x:v>97</x:v>
      </x:c>
      <x:c r="G2154" s="6">
        <x:v>109.787946950327</x:v>
      </x:c>
      <x:c r="H2154" t="s">
        <x:v>95</x:v>
      </x:c>
      <x:c r="I2154" s="6">
        <x:v>30.5133773124971</x:v>
      </x:c>
      <x:c r="J2154" t="s">
        <x:v>93</x:v>
      </x:c>
      <x:c r="K2154" s="6">
        <x:v>1021</x:v>
      </x:c>
      <x:c r="L2154" t="s">
        <x:v>94</x:v>
      </x:c>
      <x:c r="M2154" t="s">
        <x:v>96</x:v>
      </x:c>
      <x:c r="N2154" s="8">
        <x:v>-1</x:v>
      </x:c>
      <x:c r="O2154" s="8">
        <x:v>0</x:v>
      </x:c>
      <x:c r="Q2154">
        <x:v>0</x:v>
      </x:c>
      <x:c r="R2154" s="6">
        <x:v>20.04</x:v>
      </x:c>
      <x:c r="S2154" s="8">
        <x:v>88893.2424769818</x:v>
      </x:c>
      <x:c r="T2154" s="12">
        <x:v>285985.77477576</x:v>
      </x:c>
      <x:c r="U2154" s="12">
        <x:v>33.25</x:v>
      </x:c>
      <x:c r="V2154" s="12">
        <x:v>68.6</x:v>
      </x:c>
      <x:c r="W2154" s="12">
        <x:f>NA()</x:f>
      </x:c>
    </x:row>
    <x:row r="2155">
      <x:c r="A2155">
        <x:v>175917</x:v>
      </x:c>
      <x:c r="B2155" s="1">
        <x:v>44756.599959919</x:v>
      </x:c>
      <x:c r="C2155" s="6">
        <x:v>38.3642746833333</x:v>
      </x:c>
      <x:c r="D2155" s="14" t="s">
        <x:v>92</x:v>
      </x:c>
      <x:c r="E2155" s="15">
        <x:v>44733.6693862269</x:v>
      </x:c>
      <x:c r="F2155" t="s">
        <x:v>97</x:v>
      </x:c>
      <x:c r="G2155" s="6">
        <x:v>109.761126098887</x:v>
      </x:c>
      <x:c r="H2155" t="s">
        <x:v>95</x:v>
      </x:c>
      <x:c r="I2155" s="6">
        <x:v>30.5194833598275</x:v>
      </x:c>
      <x:c r="J2155" t="s">
        <x:v>93</x:v>
      </x:c>
      <x:c r="K2155" s="6">
        <x:v>1021</x:v>
      </x:c>
      <x:c r="L2155" t="s">
        <x:v>94</x:v>
      </x:c>
      <x:c r="M2155" t="s">
        <x:v>96</x:v>
      </x:c>
      <x:c r="N2155" s="8">
        <x:v>-1</x:v>
      </x:c>
      <x:c r="O2155" s="8">
        <x:v>0</x:v>
      </x:c>
      <x:c r="Q2155">
        <x:v>0</x:v>
      </x:c>
      <x:c r="R2155" s="6">
        <x:v>20.042</x:v>
      </x:c>
      <x:c r="S2155" s="8">
        <x:v>88890.5089105451</x:v>
      </x:c>
      <x:c r="T2155" s="12">
        <x:v>285990.032693542</x:v>
      </x:c>
      <x:c r="U2155" s="12">
        <x:v>33.25</x:v>
      </x:c>
      <x:c r="V2155" s="12">
        <x:v>68.6</x:v>
      </x:c>
      <x:c r="W2155" s="12">
        <x:f>NA()</x:f>
      </x:c>
    </x:row>
    <x:row r="2156">
      <x:c r="A2156">
        <x:v>175924</x:v>
      </x:c>
      <x:c r="B2156" s="1">
        <x:v>44756.5999716088</x:v>
      </x:c>
      <x:c r="C2156" s="6">
        <x:v>38.3810960083333</x:v>
      </x:c>
      <x:c r="D2156" s="14" t="s">
        <x:v>92</x:v>
      </x:c>
      <x:c r="E2156" s="15">
        <x:v>44733.6693862269</x:v>
      </x:c>
      <x:c r="F2156" t="s">
        <x:v>97</x:v>
      </x:c>
      <x:c r="G2156" s="6">
        <x:v>109.790837828626</x:v>
      </x:c>
      <x:c r="H2156" t="s">
        <x:v>95</x:v>
      </x:c>
      <x:c r="I2156" s="6">
        <x:v>30.5194833598275</x:v>
      </x:c>
      <x:c r="J2156" t="s">
        <x:v>93</x:v>
      </x:c>
      <x:c r="K2156" s="6">
        <x:v>1021</x:v>
      </x:c>
      <x:c r="L2156" t="s">
        <x:v>94</x:v>
      </x:c>
      <x:c r="M2156" t="s">
        <x:v>96</x:v>
      </x:c>
      <x:c r="N2156" s="8">
        <x:v>-1</x:v>
      </x:c>
      <x:c r="O2156" s="8">
        <x:v>0</x:v>
      </x:c>
      <x:c r="Q2156">
        <x:v>0</x:v>
      </x:c>
      <x:c r="R2156" s="6">
        <x:v>20.039</x:v>
      </x:c>
      <x:c r="S2156" s="8">
        <x:v>88888.851185051</x:v>
      </x:c>
      <x:c r="T2156" s="12">
        <x:v>285987.637736706</x:v>
      </x:c>
      <x:c r="U2156" s="12">
        <x:v>33.25</x:v>
      </x:c>
      <x:c r="V2156" s="12">
        <x:v>68.6</x:v>
      </x:c>
      <x:c r="W2156" s="12">
        <x:f>NA()</x:f>
      </x:c>
    </x:row>
    <x:row r="2157">
      <x:c r="A2157">
        <x:v>175926</x:v>
      </x:c>
      <x:c r="B2157" s="1">
        <x:v>44756.5999827199</x:v>
      </x:c>
      <x:c r="C2157" s="6">
        <x:v>38.39709201</x:v>
      </x:c>
      <x:c r="D2157" s="14" t="s">
        <x:v>92</x:v>
      </x:c>
      <x:c r="E2157" s="15">
        <x:v>44733.6693862269</x:v>
      </x:c>
      <x:c r="F2157" t="s">
        <x:v>97</x:v>
      </x:c>
      <x:c r="G2157" s="6">
        <x:v>109.790837828626</x:v>
      </x:c>
      <x:c r="H2157" t="s">
        <x:v>95</x:v>
      </x:c>
      <x:c r="I2157" s="6">
        <x:v>30.5194833598275</x:v>
      </x:c>
      <x:c r="J2157" t="s">
        <x:v>93</x:v>
      </x:c>
      <x:c r="K2157" s="6">
        <x:v>1021</x:v>
      </x:c>
      <x:c r="L2157" t="s">
        <x:v>94</x:v>
      </x:c>
      <x:c r="M2157" t="s">
        <x:v>96</x:v>
      </x:c>
      <x:c r="N2157" s="8">
        <x:v>-1</x:v>
      </x:c>
      <x:c r="O2157" s="8">
        <x:v>0</x:v>
      </x:c>
      <x:c r="Q2157">
        <x:v>0</x:v>
      </x:c>
      <x:c r="R2157" s="6">
        <x:v>20.039</x:v>
      </x:c>
      <x:c r="S2157" s="8">
        <x:v>88893.5649127747</x:v>
      </x:c>
      <x:c r="T2157" s="12">
        <x:v>285976.644195267</x:v>
      </x:c>
      <x:c r="U2157" s="12">
        <x:v>33.25</x:v>
      </x:c>
      <x:c r="V2157" s="12">
        <x:v>68.6</x:v>
      </x:c>
      <x:c r="W2157" s="12">
        <x:f>NA()</x:f>
      </x:c>
    </x:row>
    <x:row r="2158">
      <x:c r="A2158">
        <x:v>175934</x:v>
      </x:c>
      <x:c r="B2158" s="1">
        <x:v>44756.5999944097</x:v>
      </x:c>
      <x:c r="C2158" s="6">
        <x:v>38.4139291083333</x:v>
      </x:c>
      <x:c r="D2158" s="14" t="s">
        <x:v>92</x:v>
      </x:c>
      <x:c r="E2158" s="15">
        <x:v>44733.6693862269</x:v>
      </x:c>
      <x:c r="F2158" t="s">
        <x:v>97</x:v>
      </x:c>
      <x:c r="G2158" s="6">
        <x:v>109.768139057649</x:v>
      </x:c>
      <x:c r="H2158" t="s">
        <x:v>95</x:v>
      </x:c>
      <x:c r="I2158" s="6">
        <x:v>30.5133773124971</x:v>
      </x:c>
      <x:c r="J2158" t="s">
        <x:v>93</x:v>
      </x:c>
      <x:c r="K2158" s="6">
        <x:v>1021</x:v>
      </x:c>
      <x:c r="L2158" t="s">
        <x:v>94</x:v>
      </x:c>
      <x:c r="M2158" t="s">
        <x:v>96</x:v>
      </x:c>
      <x:c r="N2158" s="8">
        <x:v>-1</x:v>
      </x:c>
      <x:c r="O2158" s="8">
        <x:v>0</x:v>
      </x:c>
      <x:c r="Q2158">
        <x:v>0</x:v>
      </x:c>
      <x:c r="R2158" s="6">
        <x:v>20.042</x:v>
      </x:c>
      <x:c r="S2158" s="8">
        <x:v>88889.2534743923</x:v>
      </x:c>
      <x:c r="T2158" s="12">
        <x:v>285973.85936876</x:v>
      </x:c>
      <x:c r="U2158" s="12">
        <x:v>33.25</x:v>
      </x:c>
      <x:c r="V2158" s="12">
        <x:v>68.6</x:v>
      </x:c>
      <x:c r="W2158" s="12">
        <x:f>NA()</x:f>
      </x:c>
    </x:row>
    <x:row r="2159">
      <x:c r="A2159">
        <x:v>175940</x:v>
      </x:c>
      <x:c r="B2159" s="1">
        <x:v>44756.6000061343</x:v>
      </x:c>
      <x:c r="C2159" s="6">
        <x:v>38.4308046066667</x:v>
      </x:c>
      <x:c r="D2159" s="14" t="s">
        <x:v>92</x:v>
      </x:c>
      <x:c r="E2159" s="15">
        <x:v>44733.6693862269</x:v>
      </x:c>
      <x:c r="F2159" t="s">
        <x:v>97</x:v>
      </x:c>
      <x:c r="G2159" s="6">
        <x:v>109.778042421666</x:v>
      </x:c>
      <x:c r="H2159" t="s">
        <x:v>95</x:v>
      </x:c>
      <x:c r="I2159" s="6">
        <x:v>30.5133773124971</x:v>
      </x:c>
      <x:c r="J2159" t="s">
        <x:v>93</x:v>
      </x:c>
      <x:c r="K2159" s="6">
        <x:v>1021</x:v>
      </x:c>
      <x:c r="L2159" t="s">
        <x:v>94</x:v>
      </x:c>
      <x:c r="M2159" t="s">
        <x:v>96</x:v>
      </x:c>
      <x:c r="N2159" s="8">
        <x:v>-1</x:v>
      </x:c>
      <x:c r="O2159" s="8">
        <x:v>0</x:v>
      </x:c>
      <x:c r="Q2159">
        <x:v>0</x:v>
      </x:c>
      <x:c r="R2159" s="6">
        <x:v>20.041</x:v>
      </x:c>
      <x:c r="S2159" s="8">
        <x:v>88890.542243665</x:v>
      </x:c>
      <x:c r="T2159" s="12">
        <x:v>285975.550365748</x:v>
      </x:c>
      <x:c r="U2159" s="12">
        <x:v>33.25</x:v>
      </x:c>
      <x:c r="V2159" s="12">
        <x:v>68.6</x:v>
      </x:c>
      <x:c r="W2159" s="12">
        <x:f>NA()</x:f>
      </x:c>
    </x:row>
    <x:row r="2160">
      <x:c r="A2160">
        <x:v>175945</x:v>
      </x:c>
      <x:c r="B2160" s="1">
        <x:v>44756.6000178241</x:v>
      </x:c>
      <x:c r="C2160" s="6">
        <x:v>38.4476347566667</x:v>
      </x:c>
      <x:c r="D2160" s="14" t="s">
        <x:v>92</x:v>
      </x:c>
      <x:c r="E2160" s="15">
        <x:v>44733.6693862269</x:v>
      </x:c>
      <x:c r="F2160" t="s">
        <x:v>97</x:v>
      </x:c>
      <x:c r="G2160" s="6">
        <x:v>109.775152736944</x:v>
      </x:c>
      <x:c r="H2160" t="s">
        <x:v>95</x:v>
      </x:c>
      <x:c r="I2160" s="6">
        <x:v>30.5072712762853</x:v>
      </x:c>
      <x:c r="J2160" t="s">
        <x:v>93</x:v>
      </x:c>
      <x:c r="K2160" s="6">
        <x:v>1021</x:v>
      </x:c>
      <x:c r="L2160" t="s">
        <x:v>94</x:v>
      </x:c>
      <x:c r="M2160" t="s">
        <x:v>96</x:v>
      </x:c>
      <x:c r="N2160" s="8">
        <x:v>-1</x:v>
      </x:c>
      <x:c r="O2160" s="8">
        <x:v>0</x:v>
      </x:c>
      <x:c r="Q2160">
        <x:v>0</x:v>
      </x:c>
      <x:c r="R2160" s="6">
        <x:v>20.042</x:v>
      </x:c>
      <x:c r="S2160" s="8">
        <x:v>88901.7958944882</x:v>
      </x:c>
      <x:c r="T2160" s="12">
        <x:v>285980.845023781</x:v>
      </x:c>
      <x:c r="U2160" s="12">
        <x:v>33.25</x:v>
      </x:c>
      <x:c r="V2160" s="12">
        <x:v>68.6</x:v>
      </x:c>
      <x:c r="W2160" s="12">
        <x:f>NA()</x:f>
      </x:c>
    </x:row>
    <x:row r="2161">
      <x:c r="A2161">
        <x:v>175951</x:v>
      </x:c>
      <x:c r="B2161" s="1">
        <x:v>44756.6000290162</x:v>
      </x:c>
      <x:c r="C2161" s="6">
        <x:v>38.4637268783333</x:v>
      </x:c>
      <x:c r="D2161" s="14" t="s">
        <x:v>92</x:v>
      </x:c>
      <x:c r="E2161" s="15">
        <x:v>44733.6693862269</x:v>
      </x:c>
      <x:c r="F2161" t="s">
        <x:v>97</x:v>
      </x:c>
      <x:c r="G2161" s="6">
        <x:v>109.800744068185</x:v>
      </x:c>
      <x:c r="H2161" t="s">
        <x:v>95</x:v>
      </x:c>
      <x:c r="I2161" s="6">
        <x:v>30.5194833598275</x:v>
      </x:c>
      <x:c r="J2161" t="s">
        <x:v>93</x:v>
      </x:c>
      <x:c r="K2161" s="6">
        <x:v>1021</x:v>
      </x:c>
      <x:c r="L2161" t="s">
        <x:v>94</x:v>
      </x:c>
      <x:c r="M2161" t="s">
        <x:v>96</x:v>
      </x:c>
      <x:c r="N2161" s="8">
        <x:v>-1</x:v>
      </x:c>
      <x:c r="O2161" s="8">
        <x:v>0</x:v>
      </x:c>
      <x:c r="Q2161">
        <x:v>0</x:v>
      </x:c>
      <x:c r="R2161" s="6">
        <x:v>20.038</x:v>
      </x:c>
      <x:c r="S2161" s="8">
        <x:v>88893.1643272819</x:v>
      </x:c>
      <x:c r="T2161" s="12">
        <x:v>285974.5876414</x:v>
      </x:c>
      <x:c r="U2161" s="12">
        <x:v>33.25</x:v>
      </x:c>
      <x:c r="V2161" s="12">
        <x:v>68.6</x:v>
      </x:c>
      <x:c r="W2161" s="12">
        <x:f>NA()</x:f>
      </x:c>
    </x:row>
    <x:row r="2162">
      <x:c r="A2162">
        <x:v>175956</x:v>
      </x:c>
      <x:c r="B2162" s="1">
        <x:v>44756.600040706</x:v>
      </x:c>
      <x:c r="C2162" s="6">
        <x:v>38.4805763</x:v>
      </x:c>
      <x:c r="D2162" s="14" t="s">
        <x:v>92</x:v>
      </x:c>
      <x:c r="E2162" s="15">
        <x:v>44733.6693862269</x:v>
      </x:c>
      <x:c r="F2162" t="s">
        <x:v>97</x:v>
      </x:c>
      <x:c r="G2162" s="6">
        <x:v>109.771028844166</x:v>
      </x:c>
      <x:c r="H2162" t="s">
        <x:v>95</x:v>
      </x:c>
      <x:c r="I2162" s="6">
        <x:v>30.5194833598275</x:v>
      </x:c>
      <x:c r="J2162" t="s">
        <x:v>93</x:v>
      </x:c>
      <x:c r="K2162" s="6">
        <x:v>1021</x:v>
      </x:c>
      <x:c r="L2162" t="s">
        <x:v>94</x:v>
      </x:c>
      <x:c r="M2162" t="s">
        <x:v>96</x:v>
      </x:c>
      <x:c r="N2162" s="8">
        <x:v>-1</x:v>
      </x:c>
      <x:c r="O2162" s="8">
        <x:v>0</x:v>
      </x:c>
      <x:c r="Q2162">
        <x:v>0</x:v>
      </x:c>
      <x:c r="R2162" s="6">
        <x:v>20.041</x:v>
      </x:c>
      <x:c r="S2162" s="8">
        <x:v>88899.1598188183</x:v>
      </x:c>
      <x:c r="T2162" s="12">
        <x:v>285979.389365665</x:v>
      </x:c>
      <x:c r="U2162" s="12">
        <x:v>33.25</x:v>
      </x:c>
      <x:c r="V2162" s="12">
        <x:v>68.6</x:v>
      </x:c>
      <x:c r="W2162" s="12">
        <x:f>NA()</x:f>
      </x:c>
    </x:row>
    <x:row r="2163">
      <x:c r="A2163">
        <x:v>175963</x:v>
      </x:c>
      <x:c r="B2163" s="1">
        <x:v>44756.6000524306</x:v>
      </x:c>
      <x:c r="C2163" s="6">
        <x:v>38.49748544</x:v>
      </x:c>
      <x:c r="D2163" s="14" t="s">
        <x:v>92</x:v>
      </x:c>
      <x:c r="E2163" s="15">
        <x:v>44733.6693862269</x:v>
      </x:c>
      <x:c r="F2163" t="s">
        <x:v>97</x:v>
      </x:c>
      <x:c r="G2163" s="6">
        <x:v>109.66362079246</x:v>
      </x:c>
      <x:c r="H2163" t="s">
        <x:v>95</x:v>
      </x:c>
      <x:c r="I2163" s="6">
        <x:v>30.5194833598275</x:v>
      </x:c>
      <x:c r="J2163" t="s">
        <x:v>93</x:v>
      </x:c>
      <x:c r="K2163" s="6">
        <x:v>1022</x:v>
      </x:c>
      <x:c r="L2163" t="s">
        <x:v>94</x:v>
      </x:c>
      <x:c r="M2163" t="s">
        <x:v>96</x:v>
      </x:c>
      <x:c r="N2163" s="8">
        <x:v>-1</x:v>
      </x:c>
      <x:c r="O2163" s="8">
        <x:v>0</x:v>
      </x:c>
      <x:c r="Q2163">
        <x:v>0</x:v>
      </x:c>
      <x:c r="R2163" s="6">
        <x:v>20.041</x:v>
      </x:c>
      <x:c r="S2163" s="8">
        <x:v>88901.1936073922</x:v>
      </x:c>
      <x:c r="T2163" s="12">
        <x:v>285971.418432602</x:v>
      </x:c>
      <x:c r="U2163" s="12">
        <x:v>33.25</x:v>
      </x:c>
      <x:c r="V2163" s="12">
        <x:v>68.6</x:v>
      </x:c>
      <x:c r="W2163" s="12">
        <x:f>NA()</x:f>
      </x:c>
    </x:row>
    <x:row r="2164">
      <x:c r="A2164">
        <x:v>175971</x:v>
      </x:c>
      <x:c r="B2164" s="1">
        <x:v>44756.6000642014</x:v>
      </x:c>
      <x:c r="C2164" s="6">
        <x:v>38.5144225383333</x:v>
      </x:c>
      <x:c r="D2164" s="14" t="s">
        <x:v>92</x:v>
      </x:c>
      <x:c r="E2164" s="15">
        <x:v>44733.6693862269</x:v>
      </x:c>
      <x:c r="F2164" t="s">
        <x:v>97</x:v>
      </x:c>
      <x:c r="G2164" s="6">
        <x:v>109.738435951559</x:v>
      </x:c>
      <x:c r="H2164" t="s">
        <x:v>95</x:v>
      </x:c>
      <x:c r="I2164" s="6">
        <x:v>30.5133773124971</x:v>
      </x:c>
      <x:c r="J2164" t="s">
        <x:v>93</x:v>
      </x:c>
      <x:c r="K2164" s="6">
        <x:v>1021</x:v>
      </x:c>
      <x:c r="L2164" t="s">
        <x:v>94</x:v>
      </x:c>
      <x:c r="M2164" t="s">
        <x:v>96</x:v>
      </x:c>
      <x:c r="N2164" s="8">
        <x:v>-1</x:v>
      </x:c>
      <x:c r="O2164" s="8">
        <x:v>0</x:v>
      </x:c>
      <x:c r="Q2164">
        <x:v>0</x:v>
      </x:c>
      <x:c r="R2164" s="6">
        <x:v>20.045</x:v>
      </x:c>
      <x:c r="S2164" s="8">
        <x:v>88905.1217054741</x:v>
      </x:c>
      <x:c r="T2164" s="12">
        <x:v>285966.927153028</x:v>
      </x:c>
      <x:c r="U2164" s="12">
        <x:v>33.25</x:v>
      </x:c>
      <x:c r="V2164" s="12">
        <x:v>68.6</x:v>
      </x:c>
      <x:c r="W2164" s="12">
        <x:f>NA()</x:f>
      </x:c>
    </x:row>
    <x:row r="2165">
      <x:c r="A2165">
        <x:v>175975</x:v>
      </x:c>
      <x:c r="B2165" s="1">
        <x:v>44756.6000753472</x:v>
      </x:c>
      <x:c r="C2165" s="6">
        <x:v>38.5304910883333</x:v>
      </x:c>
      <x:c r="D2165" s="14" t="s">
        <x:v>92</x:v>
      </x:c>
      <x:c r="E2165" s="15">
        <x:v>44733.6693862269</x:v>
      </x:c>
      <x:c r="F2165" t="s">
        <x:v>97</x:v>
      </x:c>
      <x:c r="G2165" s="6">
        <x:v>109.758236858084</x:v>
      </x:c>
      <x:c r="H2165" t="s">
        <x:v>95</x:v>
      </x:c>
      <x:c r="I2165" s="6">
        <x:v>30.5133773124971</x:v>
      </x:c>
      <x:c r="J2165" t="s">
        <x:v>93</x:v>
      </x:c>
      <x:c r="K2165" s="6">
        <x:v>1021</x:v>
      </x:c>
      <x:c r="L2165" t="s">
        <x:v>94</x:v>
      </x:c>
      <x:c r="M2165" t="s">
        <x:v>96</x:v>
      </x:c>
      <x:c r="N2165" s="8">
        <x:v>-1</x:v>
      </x:c>
      <x:c r="O2165" s="8">
        <x:v>0</x:v>
      </x:c>
      <x:c r="Q2165">
        <x:v>0</x:v>
      </x:c>
      <x:c r="R2165" s="6">
        <x:v>20.043</x:v>
      </x:c>
      <x:c r="S2165" s="8">
        <x:v>88897.7619406732</x:v>
      </x:c>
      <x:c r="T2165" s="12">
        <x:v>285974.382771546</x:v>
      </x:c>
      <x:c r="U2165" s="12">
        <x:v>33.25</x:v>
      </x:c>
      <x:c r="V2165" s="12">
        <x:v>68.6</x:v>
      </x:c>
      <x:c r="W2165" s="12">
        <x:f>NA()</x:f>
      </x:c>
    </x:row>
    <x:row r="2166">
      <x:c r="A2166">
        <x:v>175984</x:v>
      </x:c>
      <x:c r="B2166" s="1">
        <x:v>44756.600087037</x:v>
      </x:c>
      <x:c r="C2166" s="6">
        <x:v>38.54732556</x:v>
      </x:c>
      <x:c r="D2166" s="14" t="s">
        <x:v>92</x:v>
      </x:c>
      <x:c r="E2166" s="15">
        <x:v>44733.6693862269</x:v>
      </x:c>
      <x:c r="F2166" t="s">
        <x:v>97</x:v>
      </x:c>
      <x:c r="G2166" s="6">
        <x:v>109.711629834432</x:v>
      </x:c>
      <x:c r="H2166" t="s">
        <x:v>95</x:v>
      </x:c>
      <x:c r="I2166" s="6">
        <x:v>30.5194833598275</x:v>
      </x:c>
      <x:c r="J2166" t="s">
        <x:v>93</x:v>
      </x:c>
      <x:c r="K2166" s="6">
        <x:v>1021</x:v>
      </x:c>
      <x:c r="L2166" t="s">
        <x:v>94</x:v>
      </x:c>
      <x:c r="M2166" t="s">
        <x:v>96</x:v>
      </x:c>
      <x:c r="N2166" s="8">
        <x:v>-1</x:v>
      </x:c>
      <x:c r="O2166" s="8">
        <x:v>0</x:v>
      </x:c>
      <x:c r="Q2166">
        <x:v>0</x:v>
      </x:c>
      <x:c r="R2166" s="6">
        <x:v>20.047</x:v>
      </x:c>
      <x:c r="S2166" s="8">
        <x:v>88906.6695423656</x:v>
      </x:c>
      <x:c r="T2166" s="12">
        <x:v>285975.360891777</x:v>
      </x:c>
      <x:c r="U2166" s="12">
        <x:v>33.25</x:v>
      </x:c>
      <x:c r="V2166" s="12">
        <x:v>68.6</x:v>
      </x:c>
      <x:c r="W2166" s="12">
        <x:f>NA()</x:f>
      </x:c>
    </x:row>
    <x:row r="2167">
      <x:c r="A2167">
        <x:v>175990</x:v>
      </x:c>
      <x:c r="B2167" s="1">
        <x:v>44756.6000987616</x:v>
      </x:c>
      <x:c r="C2167" s="6">
        <x:v>38.5641914916667</x:v>
      </x:c>
      <x:c r="D2167" s="14" t="s">
        <x:v>92</x:v>
      </x:c>
      <x:c r="E2167" s="15">
        <x:v>44733.6693862269</x:v>
      </x:c>
      <x:c r="F2167" t="s">
        <x:v>97</x:v>
      </x:c>
      <x:c r="G2167" s="6">
        <x:v>109.734313100074</x:v>
      </x:c>
      <x:c r="H2167" t="s">
        <x:v>95</x:v>
      </x:c>
      <x:c r="I2167" s="6">
        <x:v>30.5255894182765</x:v>
      </x:c>
      <x:c r="J2167" t="s">
        <x:v>93</x:v>
      </x:c>
      <x:c r="K2167" s="6">
        <x:v>1021</x:v>
      </x:c>
      <x:c r="L2167" t="s">
        <x:v>94</x:v>
      </x:c>
      <x:c r="M2167" t="s">
        <x:v>96</x:v>
      </x:c>
      <x:c r="N2167" s="8">
        <x:v>-1</x:v>
      </x:c>
      <x:c r="O2167" s="8">
        <x:v>0</x:v>
      </x:c>
      <x:c r="Q2167">
        <x:v>0</x:v>
      </x:c>
      <x:c r="R2167" s="6">
        <x:v>20.044</x:v>
      </x:c>
      <x:c r="S2167" s="8">
        <x:v>88902.278729257</x:v>
      </x:c>
      <x:c r="T2167" s="12">
        <x:v>285973.397426063</x:v>
      </x:c>
      <x:c r="U2167" s="12">
        <x:v>33.25</x:v>
      </x:c>
      <x:c r="V2167" s="12">
        <x:v>68.6</x:v>
      </x:c>
      <x:c r="W2167" s="12">
        <x:f>NA()</x:f>
      </x:c>
    </x:row>
    <x:row r="2168">
      <x:c r="A2168">
        <x:v>175997</x:v>
      </x:c>
      <x:c r="B2168" s="1">
        <x:v>44756.6001105324</x:v>
      </x:c>
      <x:c r="C2168" s="6">
        <x:v>38.5811299966667</x:v>
      </x:c>
      <x:c r="D2168" s="14" t="s">
        <x:v>92</x:v>
      </x:c>
      <x:c r="E2168" s="15">
        <x:v>44733.6693862269</x:v>
      </x:c>
      <x:c r="F2168" t="s">
        <x:v>97</x:v>
      </x:c>
      <x:c r="G2168" s="6">
        <x:v>109.728537244221</x:v>
      </x:c>
      <x:c r="H2168" t="s">
        <x:v>95</x:v>
      </x:c>
      <x:c r="I2168" s="6">
        <x:v>30.5133773124971</x:v>
      </x:c>
      <x:c r="J2168" t="s">
        <x:v>93</x:v>
      </x:c>
      <x:c r="K2168" s="6">
        <x:v>1021</x:v>
      </x:c>
      <x:c r="L2168" t="s">
        <x:v>94</x:v>
      </x:c>
      <x:c r="M2168" t="s">
        <x:v>96</x:v>
      </x:c>
      <x:c r="N2168" s="8">
        <x:v>-1</x:v>
      </x:c>
      <x:c r="O2168" s="8">
        <x:v>0</x:v>
      </x:c>
      <x:c r="Q2168">
        <x:v>0</x:v>
      </x:c>
      <x:c r="R2168" s="6">
        <x:v>20.046</x:v>
      </x:c>
      <x:c r="S2168" s="8">
        <x:v>88908.3982343396</x:v>
      </x:c>
      <x:c r="T2168" s="12">
        <x:v>285972.249102455</x:v>
      </x:c>
      <x:c r="U2168" s="12">
        <x:v>33.25</x:v>
      </x:c>
      <x:c r="V2168" s="12">
        <x:v>68.6</x:v>
      </x:c>
      <x:c r="W2168" s="12">
        <x:f>NA()</x:f>
      </x:c>
    </x:row>
    <x:row r="2169">
      <x:c r="A2169">
        <x:v>176001</x:v>
      </x:c>
      <x:c r="B2169" s="1">
        <x:v>44756.6001216782</x:v>
      </x:c>
      <x:c r="C2169" s="6">
        <x:v>38.5971749016667</x:v>
      </x:c>
      <x:c r="D2169" s="14" t="s">
        <x:v>92</x:v>
      </x:c>
      <x:c r="E2169" s="15">
        <x:v>44733.6693862269</x:v>
      </x:c>
      <x:c r="F2169" t="s">
        <x:v>97</x:v>
      </x:c>
      <x:c r="G2169" s="6">
        <x:v>109.679061159208</x:v>
      </x:c>
      <x:c r="H2169" t="s">
        <x:v>95</x:v>
      </x:c>
      <x:c r="I2169" s="6">
        <x:v>30.5133773124971</x:v>
      </x:c>
      <x:c r="J2169" t="s">
        <x:v>93</x:v>
      </x:c>
      <x:c r="K2169" s="6">
        <x:v>1021</x:v>
      </x:c>
      <x:c r="L2169" t="s">
        <x:v>94</x:v>
      </x:c>
      <x:c r="M2169" t="s">
        <x:v>96</x:v>
      </x:c>
      <x:c r="N2169" s="8">
        <x:v>-1</x:v>
      </x:c>
      <x:c r="O2169" s="8">
        <x:v>0</x:v>
      </x:c>
      <x:c r="Q2169">
        <x:v>0</x:v>
      </x:c>
      <x:c r="R2169" s="6">
        <x:v>20.051</x:v>
      </x:c>
      <x:c r="S2169" s="8">
        <x:v>88911.7213180381</x:v>
      </x:c>
      <x:c r="T2169" s="12">
        <x:v>285976.40289781</x:v>
      </x:c>
      <x:c r="U2169" s="12">
        <x:v>33.25</x:v>
      </x:c>
      <x:c r="V2169" s="12">
        <x:v>68.6</x:v>
      </x:c>
      <x:c r="W2169" s="12">
        <x:f>NA()</x:f>
      </x:c>
    </x:row>
    <x:row r="2170">
      <x:c r="A2170">
        <x:v>176007</x:v>
      </x:c>
      <x:c r="B2170" s="1">
        <x:v>44756.6001333333</x:v>
      </x:c>
      <x:c r="C2170" s="6">
        <x:v>38.6139849383333</x:v>
      </x:c>
      <x:c r="D2170" s="14" t="s">
        <x:v>92</x:v>
      </x:c>
      <x:c r="E2170" s="15">
        <x:v>44733.6693862269</x:v>
      </x:c>
      <x:c r="F2170" t="s">
        <x:v>97</x:v>
      </x:c>
      <x:c r="G2170" s="6">
        <x:v>109.728537244221</x:v>
      </x:c>
      <x:c r="H2170" t="s">
        <x:v>95</x:v>
      </x:c>
      <x:c r="I2170" s="6">
        <x:v>30.5133773124971</x:v>
      </x:c>
      <x:c r="J2170" t="s">
        <x:v>93</x:v>
      </x:c>
      <x:c r="K2170" s="6">
        <x:v>1021</x:v>
      </x:c>
      <x:c r="L2170" t="s">
        <x:v>94</x:v>
      </x:c>
      <x:c r="M2170" t="s">
        <x:v>96</x:v>
      </x:c>
      <x:c r="N2170" s="8">
        <x:v>-1</x:v>
      </x:c>
      <x:c r="O2170" s="8">
        <x:v>0</x:v>
      </x:c>
      <x:c r="Q2170">
        <x:v>0</x:v>
      </x:c>
      <x:c r="R2170" s="6">
        <x:v>20.046</x:v>
      </x:c>
      <x:c r="S2170" s="8">
        <x:v>88916.6858935543</x:v>
      </x:c>
      <x:c r="T2170" s="12">
        <x:v>285976.576025772</x:v>
      </x:c>
      <x:c r="U2170" s="12">
        <x:v>33.25</x:v>
      </x:c>
      <x:c r="V2170" s="12">
        <x:v>68.6</x:v>
      </x:c>
      <x:c r="W2170" s="12">
        <x:f>NA()</x:f>
      </x:c>
    </x:row>
    <x:row r="2171">
      <x:c r="A2171">
        <x:v>176013</x:v>
      </x:c>
      <x:c r="B2171" s="1">
        <x:v>44756.6001450231</x:v>
      </x:c>
      <x:c r="C2171" s="6">
        <x:v>38.6308108366667</x:v>
      </x:c>
      <x:c r="D2171" s="14" t="s">
        <x:v>92</x:v>
      </x:c>
      <x:c r="E2171" s="15">
        <x:v>44733.6693862269</x:v>
      </x:c>
      <x:c r="F2171" t="s">
        <x:v>97</x:v>
      </x:c>
      <x:c r="G2171" s="6">
        <x:v>109.708743320446</x:v>
      </x:c>
      <x:c r="H2171" t="s">
        <x:v>95</x:v>
      </x:c>
      <x:c r="I2171" s="6">
        <x:v>30.5133773124971</x:v>
      </x:c>
      <x:c r="J2171" t="s">
        <x:v>93</x:v>
      </x:c>
      <x:c r="K2171" s="6">
        <x:v>1021</x:v>
      </x:c>
      <x:c r="L2171" t="s">
        <x:v>94</x:v>
      </x:c>
      <x:c r="M2171" t="s">
        <x:v>96</x:v>
      </x:c>
      <x:c r="N2171" s="8">
        <x:v>-1</x:v>
      </x:c>
      <x:c r="O2171" s="8">
        <x:v>0</x:v>
      </x:c>
      <x:c r="Q2171">
        <x:v>0</x:v>
      </x:c>
      <x:c r="R2171" s="6">
        <x:v>20.048</x:v>
      </x:c>
      <x:c r="S2171" s="8">
        <x:v>88917.7152027916</x:v>
      </x:c>
      <x:c r="T2171" s="12">
        <x:v>285974.663962242</x:v>
      </x:c>
      <x:c r="U2171" s="12">
        <x:v>33.25</x:v>
      </x:c>
      <x:c r="V2171" s="12">
        <x:v>68.6</x:v>
      </x:c>
      <x:c r="W2171" s="12">
        <x:f>NA()</x:f>
      </x:c>
    </x:row>
    <x:row r="2172">
      <x:c r="A2172">
        <x:v>176018</x:v>
      </x:c>
      <x:c r="B2172" s="1">
        <x:v>44756.6001567477</x:v>
      </x:c>
      <x:c r="C2172" s="6">
        <x:v>38.6476870633333</x:v>
      </x:c>
      <x:c r="D2172" s="14" t="s">
        <x:v>92</x:v>
      </x:c>
      <x:c r="E2172" s="15">
        <x:v>44733.6693862269</x:v>
      </x:c>
      <x:c r="F2172" t="s">
        <x:v>97</x:v>
      </x:c>
      <x:c r="G2172" s="6">
        <x:v>109.688954049949</x:v>
      </x:c>
      <x:c r="H2172" t="s">
        <x:v>95</x:v>
      </x:c>
      <x:c r="I2172" s="6">
        <x:v>30.5133773124971</x:v>
      </x:c>
      <x:c r="J2172" t="s">
        <x:v>93</x:v>
      </x:c>
      <x:c r="K2172" s="6">
        <x:v>1021</x:v>
      </x:c>
      <x:c r="L2172" t="s">
        <x:v>94</x:v>
      </x:c>
      <x:c r="M2172" t="s">
        <x:v>96</x:v>
      </x:c>
      <x:c r="N2172" s="8">
        <x:v>-1</x:v>
      </x:c>
      <x:c r="O2172" s="8">
        <x:v>0</x:v>
      </x:c>
      <x:c r="Q2172">
        <x:v>0</x:v>
      </x:c>
      <x:c r="R2172" s="6">
        <x:v>20.05</x:v>
      </x:c>
      <x:c r="S2172" s="8">
        <x:v>88927.6351281821</x:v>
      </x:c>
      <x:c r="T2172" s="12">
        <x:v>285974.358630083</x:v>
      </x:c>
      <x:c r="U2172" s="12">
        <x:v>33.25</x:v>
      </x:c>
      <x:c r="V2172" s="12">
        <x:v>68.6</x:v>
      </x:c>
      <x:c r="W2172" s="12">
        <x:f>NA()</x:f>
      </x:c>
    </x:row>
    <x:row r="2173">
      <x:c r="A2173">
        <x:v>176023</x:v>
      </x:c>
      <x:c r="B2173" s="1">
        <x:v>44756.6001679051</x:v>
      </x:c>
      <x:c r="C2173" s="6">
        <x:v>38.6637349183333</x:v>
      </x:c>
      <x:c r="D2173" s="14" t="s">
        <x:v>92</x:v>
      </x:c>
      <x:c r="E2173" s="15">
        <x:v>44733.6693862269</x:v>
      </x:c>
      <x:c r="F2173" t="s">
        <x:v>97</x:v>
      </x:c>
      <x:c r="G2173" s="6">
        <x:v>109.662162655889</x:v>
      </x:c>
      <x:c r="H2173" t="s">
        <x:v>95</x:v>
      </x:c>
      <x:c r="I2173" s="6">
        <x:v>30.5194833598275</x:v>
      </x:c>
      <x:c r="J2173" t="s">
        <x:v>93</x:v>
      </x:c>
      <x:c r="K2173" s="6">
        <x:v>1021</x:v>
      </x:c>
      <x:c r="L2173" t="s">
        <x:v>94</x:v>
      </x:c>
      <x:c r="M2173" t="s">
        <x:v>96</x:v>
      </x:c>
      <x:c r="N2173" s="8">
        <x:v>-1</x:v>
      </x:c>
      <x:c r="O2173" s="8">
        <x:v>0</x:v>
      </x:c>
      <x:c r="Q2173">
        <x:v>0</x:v>
      </x:c>
      <x:c r="R2173" s="6">
        <x:v>20.052</x:v>
      </x:c>
      <x:c r="S2173" s="8">
        <x:v>88926.7847506813</x:v>
      </x:c>
      <x:c r="T2173" s="12">
        <x:v>285969.802743738</x:v>
      </x:c>
      <x:c r="U2173" s="12">
        <x:v>33.25</x:v>
      </x:c>
      <x:c r="V2173" s="12">
        <x:v>68.6</x:v>
      </x:c>
      <x:c r="W2173" s="12">
        <x:f>NA()</x:f>
      </x:c>
    </x:row>
    <x:row r="2174">
      <x:c r="A2174">
        <x:v>176031</x:v>
      </x:c>
      <x:c r="B2174" s="1">
        <x:v>44756.6001796296</x:v>
      </x:c>
      <x:c r="C2174" s="6">
        <x:v>38.6806466833333</x:v>
      </x:c>
      <x:c r="D2174" s="14" t="s">
        <x:v>92</x:v>
      </x:c>
      <x:c r="E2174" s="15">
        <x:v>44733.6693862269</x:v>
      </x:c>
      <x:c r="F2174" t="s">
        <x:v>97</x:v>
      </x:c>
      <x:c r="G2174" s="6">
        <x:v>109.725650286941</x:v>
      </x:c>
      <x:c r="H2174" t="s">
        <x:v>95</x:v>
      </x:c>
      <x:c r="I2174" s="6">
        <x:v>30.5072712762853</x:v>
      </x:c>
      <x:c r="J2174" t="s">
        <x:v>93</x:v>
      </x:c>
      <x:c r="K2174" s="6">
        <x:v>1021</x:v>
      </x:c>
      <x:c r="L2174" t="s">
        <x:v>94</x:v>
      </x:c>
      <x:c r="M2174" t="s">
        <x:v>96</x:v>
      </x:c>
      <x:c r="N2174" s="8">
        <x:v>-1</x:v>
      </x:c>
      <x:c r="O2174" s="8">
        <x:v>0</x:v>
      </x:c>
      <x:c r="Q2174">
        <x:v>0</x:v>
      </x:c>
      <x:c r="R2174" s="6">
        <x:v>20.047</x:v>
      </x:c>
      <x:c r="S2174" s="8">
        <x:v>88935.7077676801</x:v>
      </x:c>
      <x:c r="T2174" s="12">
        <x:v>285971.011158393</x:v>
      </x:c>
      <x:c r="U2174" s="12">
        <x:v>33.25</x:v>
      </x:c>
      <x:c r="V2174" s="12">
        <x:v>68.6</x:v>
      </x:c>
      <x:c r="W2174" s="12">
        <x:f>NA()</x:f>
      </x:c>
    </x:row>
    <x:row r="2175">
      <x:c r="A2175">
        <x:v>176037</x:v>
      </x:c>
      <x:c r="B2175" s="1">
        <x:v>44756.6001913542</x:v>
      </x:c>
      <x:c r="C2175" s="6">
        <x:v>38.69754438</x:v>
      </x:c>
      <x:c r="D2175" s="14" t="s">
        <x:v>92</x:v>
      </x:c>
      <x:c r="E2175" s="15">
        <x:v>44733.6693862269</x:v>
      </x:c>
      <x:c r="F2175" t="s">
        <x:v>97</x:v>
      </x:c>
      <x:c r="G2175" s="6">
        <x:v>109.691839474028</x:v>
      </x:c>
      <x:c r="H2175" t="s">
        <x:v>95</x:v>
      </x:c>
      <x:c r="I2175" s="6">
        <x:v>30.5194833598275</x:v>
      </x:c>
      <x:c r="J2175" t="s">
        <x:v>93</x:v>
      </x:c>
      <x:c r="K2175" s="6">
        <x:v>1021</x:v>
      </x:c>
      <x:c r="L2175" t="s">
        <x:v>94</x:v>
      </x:c>
      <x:c r="M2175" t="s">
        <x:v>96</x:v>
      </x:c>
      <x:c r="N2175" s="8">
        <x:v>-1</x:v>
      </x:c>
      <x:c r="O2175" s="8">
        <x:v>0</x:v>
      </x:c>
      <x:c r="Q2175">
        <x:v>0</x:v>
      </x:c>
      <x:c r="R2175" s="6">
        <x:v>20.049</x:v>
      </x:c>
      <x:c r="S2175" s="8">
        <x:v>88936.4020401041</x:v>
      </x:c>
      <x:c r="T2175" s="12">
        <x:v>285968.967540958</x:v>
      </x:c>
      <x:c r="U2175" s="12">
        <x:v>33.25</x:v>
      </x:c>
      <x:c r="V2175" s="12">
        <x:v>68.6</x:v>
      </x:c>
      <x:c r="W2175" s="12">
        <x:f>NA()</x:f>
      </x:c>
    </x:row>
    <x:row r="2176">
      <x:c r="A2176">
        <x:v>176043</x:v>
      </x:c>
      <x:c r="B2176" s="1">
        <x:v>44756.600203125</x:v>
      </x:c>
      <x:c r="C2176" s="6">
        <x:v>38.7144723083333</x:v>
      </x:c>
      <x:c r="D2176" s="14" t="s">
        <x:v>92</x:v>
      </x:c>
      <x:c r="E2176" s="15">
        <x:v>44733.6693862269</x:v>
      </x:c>
      <x:c r="F2176" t="s">
        <x:v>97</x:v>
      </x:c>
      <x:c r="G2176" s="6">
        <x:v>109.662162655889</x:v>
      </x:c>
      <x:c r="H2176" t="s">
        <x:v>95</x:v>
      </x:c>
      <x:c r="I2176" s="6">
        <x:v>30.5194833598275</x:v>
      </x:c>
      <x:c r="J2176" t="s">
        <x:v>93</x:v>
      </x:c>
      <x:c r="K2176" s="6">
        <x:v>1021</x:v>
      </x:c>
      <x:c r="L2176" t="s">
        <x:v>94</x:v>
      </x:c>
      <x:c r="M2176" t="s">
        <x:v>96</x:v>
      </x:c>
      <x:c r="N2176" s="8">
        <x:v>-1</x:v>
      </x:c>
      <x:c r="O2176" s="8">
        <x:v>0</x:v>
      </x:c>
      <x:c r="Q2176">
        <x:v>0</x:v>
      </x:c>
      <x:c r="R2176" s="6">
        <x:v>20.052</x:v>
      </x:c>
      <x:c r="S2176" s="8">
        <x:v>88936.2521989765</x:v>
      </x:c>
      <x:c r="T2176" s="12">
        <x:v>285975.831220115</x:v>
      </x:c>
      <x:c r="U2176" s="12">
        <x:v>33.25</x:v>
      </x:c>
      <x:c r="V2176" s="12">
        <x:v>68.6</x:v>
      </x:c>
      <x:c r="W2176" s="12">
        <x:f>NA()</x:f>
      </x:c>
    </x:row>
    <x:row r="2177">
      <x:c r="A2177">
        <x:v>176048</x:v>
      </x:c>
      <x:c r="B2177" s="1">
        <x:v>44756.6002142708</x:v>
      </x:c>
      <x:c r="C2177" s="6">
        <x:v>38.7305082766667</x:v>
      </x:c>
      <x:c r="D2177" s="14" t="s">
        <x:v>92</x:v>
      </x:c>
      <x:c r="E2177" s="15">
        <x:v>44733.6693862269</x:v>
      </x:c>
      <x:c r="F2177" t="s">
        <x:v>97</x:v>
      </x:c>
      <x:c r="G2177" s="6">
        <x:v>109.701734072606</x:v>
      </x:c>
      <x:c r="H2177" t="s">
        <x:v>95</x:v>
      </x:c>
      <x:c r="I2177" s="6">
        <x:v>30.5194833598275</x:v>
      </x:c>
      <x:c r="J2177" t="s">
        <x:v>93</x:v>
      </x:c>
      <x:c r="K2177" s="6">
        <x:v>1021</x:v>
      </x:c>
      <x:c r="L2177" t="s">
        <x:v>94</x:v>
      </x:c>
      <x:c r="M2177" t="s">
        <x:v>96</x:v>
      </x:c>
      <x:c r="N2177" s="8">
        <x:v>-1</x:v>
      </x:c>
      <x:c r="O2177" s="8">
        <x:v>0</x:v>
      </x:c>
      <x:c r="Q2177">
        <x:v>0</x:v>
      </x:c>
      <x:c r="R2177" s="6">
        <x:v>20.048</x:v>
      </x:c>
      <x:c r="S2177" s="8">
        <x:v>88927.5907494163</x:v>
      </x:c>
      <x:c r="T2177" s="12">
        <x:v>285975.104792725</x:v>
      </x:c>
      <x:c r="U2177" s="12">
        <x:v>33.25</x:v>
      </x:c>
      <x:c r="V2177" s="12">
        <x:v>68.6</x:v>
      </x:c>
      <x:c r="W2177" s="12">
        <x:f>NA()</x:f>
      </x:c>
    </x:row>
    <x:row r="2178">
      <x:c r="A2178">
        <x:v>176054</x:v>
      </x:c>
      <x:c r="B2178" s="1">
        <x:v>44756.6002259259</x:v>
      </x:c>
      <x:c r="C2178" s="6">
        <x:v>38.7473214633333</x:v>
      </x:c>
      <x:c r="D2178" s="14" t="s">
        <x:v>92</x:v>
      </x:c>
      <x:c r="E2178" s="15">
        <x:v>44733.6693862269</x:v>
      </x:c>
      <x:c r="F2178" t="s">
        <x:v>97</x:v>
      </x:c>
      <x:c r="G2178" s="6">
        <x:v>109.688954049949</x:v>
      </x:c>
      <x:c r="H2178" t="s">
        <x:v>95</x:v>
      </x:c>
      <x:c r="I2178" s="6">
        <x:v>30.5133773124971</x:v>
      </x:c>
      <x:c r="J2178" t="s">
        <x:v>93</x:v>
      </x:c>
      <x:c r="K2178" s="6">
        <x:v>1021</x:v>
      </x:c>
      <x:c r="L2178" t="s">
        <x:v>94</x:v>
      </x:c>
      <x:c r="M2178" t="s">
        <x:v>96</x:v>
      </x:c>
      <x:c r="N2178" s="8">
        <x:v>-1</x:v>
      </x:c>
      <x:c r="O2178" s="8">
        <x:v>0</x:v>
      </x:c>
      <x:c r="Q2178">
        <x:v>0</x:v>
      </x:c>
      <x:c r="R2178" s="6">
        <x:v>20.05</x:v>
      </x:c>
      <x:c r="S2178" s="8">
        <x:v>88935.1818679593</x:v>
      </x:c>
      <x:c r="T2178" s="12">
        <x:v>285978.38351446</x:v>
      </x:c>
      <x:c r="U2178" s="12">
        <x:v>33.25</x:v>
      </x:c>
      <x:c r="V2178" s="12">
        <x:v>68.6</x:v>
      </x:c>
      <x:c r="W2178" s="12">
        <x:f>NA()</x:f>
      </x:c>
    </x:row>
    <x:row r="2179">
      <x:c r="A2179">
        <x:v>176062</x:v>
      </x:c>
      <x:c r="B2179" s="1">
        <x:v>44756.6002376968</x:v>
      </x:c>
      <x:c r="C2179" s="6">
        <x:v>38.7642492783333</x:v>
      </x:c>
      <x:c r="D2179" s="14" t="s">
        <x:v>92</x:v>
      </x:c>
      <x:c r="E2179" s="15">
        <x:v>44733.6693862269</x:v>
      </x:c>
      <x:c r="F2179" t="s">
        <x:v>97</x:v>
      </x:c>
      <x:c r="G2179" s="6">
        <x:v>109.681946038508</x:v>
      </x:c>
      <x:c r="H2179" t="s">
        <x:v>95</x:v>
      </x:c>
      <x:c r="I2179" s="6">
        <x:v>30.5194833598275</x:v>
      </x:c>
      <x:c r="J2179" t="s">
        <x:v>93</x:v>
      </x:c>
      <x:c r="K2179" s="6">
        <x:v>1021</x:v>
      </x:c>
      <x:c r="L2179" t="s">
        <x:v>94</x:v>
      </x:c>
      <x:c r="M2179" t="s">
        <x:v>96</x:v>
      </x:c>
      <x:c r="N2179" s="8">
        <x:v>-1</x:v>
      </x:c>
      <x:c r="O2179" s="8">
        <x:v>0</x:v>
      </x:c>
      <x:c r="Q2179">
        <x:v>0</x:v>
      </x:c>
      <x:c r="R2179" s="6">
        <x:v>20.05</x:v>
      </x:c>
      <x:c r="S2179" s="8">
        <x:v>88933.1065837171</x:v>
      </x:c>
      <x:c r="T2179" s="12">
        <x:v>285974.687510299</x:v>
      </x:c>
      <x:c r="U2179" s="12">
        <x:v>33.25</x:v>
      </x:c>
      <x:c r="V2179" s="12">
        <x:v>68.6</x:v>
      </x:c>
      <x:c r="W2179" s="12">
        <x:f>NA()</x:f>
      </x:c>
    </x:row>
    <x:row r="2180">
      <x:c r="A2180">
        <x:v>176069</x:v>
      </x:c>
      <x:c r="B2180" s="1">
        <x:v>44756.6002493866</x:v>
      </x:c>
      <x:c r="C2180" s="6">
        <x:v>38.7810648416667</x:v>
      </x:c>
      <x:c r="D2180" s="14" t="s">
        <x:v>92</x:v>
      </x:c>
      <x:c r="E2180" s="15">
        <x:v>44733.6693862269</x:v>
      </x:c>
      <x:c r="F2180" t="s">
        <x:v>97</x:v>
      </x:c>
      <x:c r="G2180" s="6">
        <x:v>109.574625151974</x:v>
      </x:c>
      <x:c r="H2180" t="s">
        <x:v>95</x:v>
      </x:c>
      <x:c r="I2180" s="6">
        <x:v>30.5194833598275</x:v>
      </x:c>
      <x:c r="J2180" t="s">
        <x:v>93</x:v>
      </x:c>
      <x:c r="K2180" s="6">
        <x:v>1022</x:v>
      </x:c>
      <x:c r="L2180" t="s">
        <x:v>94</x:v>
      </x:c>
      <x:c r="M2180" t="s">
        <x:v>96</x:v>
      </x:c>
      <x:c r="N2180" s="8">
        <x:v>-1</x:v>
      </x:c>
      <x:c r="O2180" s="8">
        <x:v>0</x:v>
      </x:c>
      <x:c r="Q2180">
        <x:v>0</x:v>
      </x:c>
      <x:c r="R2180" s="6">
        <x:v>20.05</x:v>
      </x:c>
      <x:c r="S2180" s="8">
        <x:v>88936.6422445612</x:v>
      </x:c>
      <x:c r="T2180" s="12">
        <x:v>285973.544263837</x:v>
      </x:c>
      <x:c r="U2180" s="12">
        <x:v>33.25</x:v>
      </x:c>
      <x:c r="V2180" s="12">
        <x:v>68.6</x:v>
      </x:c>
      <x:c r="W2180" s="12">
        <x:f>NA()</x:f>
      </x:c>
    </x:row>
    <x:row r="2181">
      <x:c r="A2181">
        <x:v>176070</x:v>
      </x:c>
      <x:c r="B2181" s="1">
        <x:v>44756.6002604514</x:v>
      </x:c>
      <x:c r="C2181" s="6">
        <x:v>38.7970279366667</x:v>
      </x:c>
      <x:c r="D2181" s="14" t="s">
        <x:v>92</x:v>
      </x:c>
      <x:c r="E2181" s="15">
        <x:v>44733.6693862269</x:v>
      </x:c>
      <x:c r="F2181" t="s">
        <x:v>97</x:v>
      </x:c>
      <x:c r="G2181" s="6">
        <x:v>109.679061159208</x:v>
      </x:c>
      <x:c r="H2181" t="s">
        <x:v>95</x:v>
      </x:c>
      <x:c r="I2181" s="6">
        <x:v>30.5133773124971</x:v>
      </x:c>
      <x:c r="J2181" t="s">
        <x:v>93</x:v>
      </x:c>
      <x:c r="K2181" s="6">
        <x:v>1021</x:v>
      </x:c>
      <x:c r="L2181" t="s">
        <x:v>94</x:v>
      </x:c>
      <x:c r="M2181" t="s">
        <x:v>96</x:v>
      </x:c>
      <x:c r="N2181" s="8">
        <x:v>-1</x:v>
      </x:c>
      <x:c r="O2181" s="8">
        <x:v>0</x:v>
      </x:c>
      <x:c r="Q2181">
        <x:v>0</x:v>
      </x:c>
      <x:c r="R2181" s="6">
        <x:v>20.051</x:v>
      </x:c>
      <x:c r="S2181" s="8">
        <x:v>88934.2896789896</x:v>
      </x:c>
      <x:c r="T2181" s="12">
        <x:v>285972.18825736</x:v>
      </x:c>
      <x:c r="U2181" s="12">
        <x:v>33.25</x:v>
      </x:c>
      <x:c r="V2181" s="12">
        <x:v>68.6</x:v>
      </x:c>
      <x:c r="W2181" s="12">
        <x:f>NA()</x:f>
      </x:c>
    </x:row>
    <x:row r="2182">
      <x:c r="A2182">
        <x:v>176077</x:v>
      </x:c>
      <x:c r="B2182" s="1">
        <x:v>44756.6002721875</x:v>
      </x:c>
      <x:c r="C2182" s="6">
        <x:v>38.8138898833333</x:v>
      </x:c>
      <x:c r="D2182" s="14" t="s">
        <x:v>92</x:v>
      </x:c>
      <x:c r="E2182" s="15">
        <x:v>44733.6693862269</x:v>
      </x:c>
      <x:c r="F2182" t="s">
        <x:v>97</x:v>
      </x:c>
      <x:c r="G2182" s="6">
        <x:v>109.581626306261</x:v>
      </x:c>
      <x:c r="H2182" t="s">
        <x:v>95</x:v>
      </x:c>
      <x:c r="I2182" s="6">
        <x:v>30.5133773124971</x:v>
      </x:c>
      <x:c r="J2182" t="s">
        <x:v>93</x:v>
      </x:c>
      <x:c r="K2182" s="6">
        <x:v>1022</x:v>
      </x:c>
      <x:c r="L2182" t="s">
        <x:v>94</x:v>
      </x:c>
      <x:c r="M2182" t="s">
        <x:v>96</x:v>
      </x:c>
      <x:c r="N2182" s="8">
        <x:v>-1</x:v>
      </x:c>
      <x:c r="O2182" s="8">
        <x:v>0</x:v>
      </x:c>
      <x:c r="Q2182">
        <x:v>0</x:v>
      </x:c>
      <x:c r="R2182" s="6">
        <x:v>20.05</x:v>
      </x:c>
      <x:c r="S2182" s="8">
        <x:v>88942.5395423504</x:v>
      </x:c>
      <x:c r="T2182" s="12">
        <x:v>285980.590489991</x:v>
      </x:c>
      <x:c r="U2182" s="12">
        <x:v>33.25</x:v>
      </x:c>
      <x:c r="V2182" s="12">
        <x:v>68.6</x:v>
      </x:c>
      <x:c r="W2182" s="12">
        <x:f>NA()</x:f>
      </x:c>
    </x:row>
    <x:row r="2183">
      <x:c r="A2183">
        <x:v>176084</x:v>
      </x:c>
      <x:c r="B2183" s="1">
        <x:v>44756.6002838773</x:v>
      </x:c>
      <x:c r="C2183" s="6">
        <x:v>38.8307464416667</x:v>
      </x:c>
      <x:c r="D2183" s="14" t="s">
        <x:v>92</x:v>
      </x:c>
      <x:c r="E2183" s="15">
        <x:v>44733.6693862269</x:v>
      </x:c>
      <x:c r="F2183" t="s">
        <x:v>97</x:v>
      </x:c>
      <x:c r="G2183" s="6">
        <x:v>109.649389462745</x:v>
      </x:c>
      <x:c r="H2183" t="s">
        <x:v>95</x:v>
      </x:c>
      <x:c r="I2183" s="6">
        <x:v>30.5133773124971</x:v>
      </x:c>
      <x:c r="J2183" t="s">
        <x:v>93</x:v>
      </x:c>
      <x:c r="K2183" s="6">
        <x:v>1021</x:v>
      </x:c>
      <x:c r="L2183" t="s">
        <x:v>94</x:v>
      </x:c>
      <x:c r="M2183" t="s">
        <x:v>96</x:v>
      </x:c>
      <x:c r="N2183" s="8">
        <x:v>-1</x:v>
      </x:c>
      <x:c r="O2183" s="8">
        <x:v>0</x:v>
      </x:c>
      <x:c r="Q2183">
        <x:v>0</x:v>
      </x:c>
      <x:c r="R2183" s="6">
        <x:v>20.054</x:v>
      </x:c>
      <x:c r="S2183" s="8">
        <x:v>88947.0784173298</x:v>
      </x:c>
      <x:c r="T2183" s="12">
        <x:v>285969.131692717</x:v>
      </x:c>
      <x:c r="U2183" s="12">
        <x:v>33.25</x:v>
      </x:c>
      <x:c r="V2183" s="12">
        <x:v>68.6</x:v>
      </x:c>
      <x:c r="W2183" s="12">
        <x:f>NA()</x:f>
      </x:c>
    </x:row>
    <x:row r="2184">
      <x:c r="A2184">
        <x:v>176093</x:v>
      </x:c>
      <x:c r="B2184" s="1">
        <x:v>44756.6002955671</x:v>
      </x:c>
      <x:c r="C2184" s="6">
        <x:v>38.8475919283333</x:v>
      </x:c>
      <x:c r="D2184" s="14" t="s">
        <x:v>92</x:v>
      </x:c>
      <x:c r="E2184" s="15">
        <x:v>44733.6693862269</x:v>
      </x:c>
      <x:c r="F2184" t="s">
        <x:v>97</x:v>
      </x:c>
      <x:c r="G2184" s="6">
        <x:v>109.551980158489</x:v>
      </x:c>
      <x:c r="H2184" t="s">
        <x:v>95</x:v>
      </x:c>
      <x:c r="I2184" s="6">
        <x:v>30.5133773124971</x:v>
      </x:c>
      <x:c r="J2184" t="s">
        <x:v>93</x:v>
      </x:c>
      <x:c r="K2184" s="6">
        <x:v>1022</x:v>
      </x:c>
      <x:c r="L2184" t="s">
        <x:v>94</x:v>
      </x:c>
      <x:c r="M2184" t="s">
        <x:v>96</x:v>
      </x:c>
      <x:c r="N2184" s="8">
        <x:v>-1</x:v>
      </x:c>
      <x:c r="O2184" s="8">
        <x:v>0</x:v>
      </x:c>
      <x:c r="Q2184">
        <x:v>0</x:v>
      </x:c>
      <x:c r="R2184" s="6">
        <x:v>20.053</x:v>
      </x:c>
      <x:c r="S2184" s="8">
        <x:v>88944.5075962356</x:v>
      </x:c>
      <x:c r="T2184" s="12">
        <x:v>285973.410031866</x:v>
      </x:c>
      <x:c r="U2184" s="12">
        <x:v>33.25</x:v>
      </x:c>
      <x:c r="V2184" s="12">
        <x:v>68.6</x:v>
      </x:c>
      <x:c r="W2184" s="12">
        <x:f>NA()</x:f>
      </x:c>
    </x:row>
    <x:row r="2185">
      <x:c r="A2185">
        <x:v>176099</x:v>
      </x:c>
      <x:c r="B2185" s="1">
        <x:v>44756.6003072917</x:v>
      </x:c>
      <x:c r="C2185" s="6">
        <x:v>38.8644798383333</x:v>
      </x:c>
      <x:c r="D2185" s="14" t="s">
        <x:v>92</x:v>
      </x:c>
      <x:c r="E2185" s="15">
        <x:v>44733.6693862269</x:v>
      </x:c>
      <x:c r="F2185" t="s">
        <x:v>97</x:v>
      </x:c>
      <x:c r="G2185" s="6">
        <x:v>109.539220653049</x:v>
      </x:c>
      <x:c r="H2185" t="s">
        <x:v>95</x:v>
      </x:c>
      <x:c r="I2185" s="6">
        <x:v>30.5072712762853</x:v>
      </x:c>
      <x:c r="J2185" t="s">
        <x:v>93</x:v>
      </x:c>
      <x:c r="K2185" s="6">
        <x:v>1022</x:v>
      </x:c>
      <x:c r="L2185" t="s">
        <x:v>94</x:v>
      </x:c>
      <x:c r="M2185" t="s">
        <x:v>96</x:v>
      </x:c>
      <x:c r="N2185" s="8">
        <x:v>-1</x:v>
      </x:c>
      <x:c r="O2185" s="8">
        <x:v>0</x:v>
      </x:c>
      <x:c r="Q2185">
        <x:v>0</x:v>
      </x:c>
      <x:c r="R2185" s="6">
        <x:v>20.055</x:v>
      </x:c>
      <x:c r="S2185" s="8">
        <x:v>88955.7563087817</x:v>
      </x:c>
      <x:c r="T2185" s="12">
        <x:v>285974.113544182</x:v>
      </x:c>
      <x:c r="U2185" s="12">
        <x:v>33.25</x:v>
      </x:c>
      <x:c r="V2185" s="12">
        <x:v>68.6</x:v>
      </x:c>
      <x:c r="W2185" s="12">
        <x:f>NA()</x:f>
      </x:c>
    </x:row>
    <x:row r="2186">
      <x:c r="A2186">
        <x:v>176100</x:v>
      </x:c>
      <x:c r="B2186" s="1">
        <x:v>44756.6003184028</x:v>
      </x:c>
      <x:c r="C2186" s="6">
        <x:v>38.8804759033333</x:v>
      </x:c>
      <x:c r="D2186" s="14" t="s">
        <x:v>92</x:v>
      </x:c>
      <x:c r="E2186" s="15">
        <x:v>44733.6693862269</x:v>
      </x:c>
      <x:c r="F2186" t="s">
        <x:v>97</x:v>
      </x:c>
      <x:c r="G2186" s="6">
        <x:v>109.639501221882</x:v>
      </x:c>
      <x:c r="H2186" t="s">
        <x:v>95</x:v>
      </x:c>
      <x:c r="I2186" s="6">
        <x:v>30.5133773124971</x:v>
      </x:c>
      <x:c r="J2186" t="s">
        <x:v>93</x:v>
      </x:c>
      <x:c r="K2186" s="6">
        <x:v>1021</x:v>
      </x:c>
      <x:c r="L2186" t="s">
        <x:v>94</x:v>
      </x:c>
      <x:c r="M2186" t="s">
        <x:v>96</x:v>
      </x:c>
      <x:c r="N2186" s="8">
        <x:v>-1</x:v>
      </x:c>
      <x:c r="O2186" s="8">
        <x:v>0</x:v>
      </x:c>
      <x:c r="Q2186">
        <x:v>0</x:v>
      </x:c>
      <x:c r="R2186" s="6">
        <x:v>20.055</x:v>
      </x:c>
      <x:c r="S2186" s="8">
        <x:v>88947.0702136406</x:v>
      </x:c>
      <x:c r="T2186" s="12">
        <x:v>285964.016271147</x:v>
      </x:c>
      <x:c r="U2186" s="12">
        <x:v>33.25</x:v>
      </x:c>
      <x:c r="V2186" s="12">
        <x:v>68.6</x:v>
      </x:c>
      <x:c r="W2186" s="12">
        <x:f>NA()</x:f>
      </x:c>
    </x:row>
    <x:row r="2187">
      <x:c r="A2187">
        <x:v>176108</x:v>
      </x:c>
      <x:c r="B2187" s="1">
        <x:v>44756.6003300926</x:v>
      </x:c>
      <x:c r="C2187" s="6">
        <x:v>38.8973132866667</x:v>
      </x:c>
      <x:c r="D2187" s="14" t="s">
        <x:v>92</x:v>
      </x:c>
      <x:c r="E2187" s="15">
        <x:v>44733.6693862269</x:v>
      </x:c>
      <x:c r="F2187" t="s">
        <x:v>97</x:v>
      </x:c>
      <x:c r="G2187" s="6">
        <x:v>109.619728225962</x:v>
      </x:c>
      <x:c r="H2187" t="s">
        <x:v>95</x:v>
      </x:c>
      <x:c r="I2187" s="6">
        <x:v>30.5133773124971</x:v>
      </x:c>
      <x:c r="J2187" t="s">
        <x:v>93</x:v>
      </x:c>
      <x:c r="K2187" s="6">
        <x:v>1021</x:v>
      </x:c>
      <x:c r="L2187" t="s">
        <x:v>94</x:v>
      </x:c>
      <x:c r="M2187" t="s">
        <x:v>96</x:v>
      </x:c>
      <x:c r="N2187" s="8">
        <x:v>-1</x:v>
      </x:c>
      <x:c r="O2187" s="8">
        <x:v>0</x:v>
      </x:c>
      <x:c r="Q2187">
        <x:v>0</x:v>
      </x:c>
      <x:c r="R2187" s="6">
        <x:v>20.057</x:v>
      </x:c>
      <x:c r="S2187" s="8">
        <x:v>88961.4603465884</x:v>
      </x:c>
      <x:c r="T2187" s="12">
        <x:v>285975.498411572</x:v>
      </x:c>
      <x:c r="U2187" s="12">
        <x:v>33.25</x:v>
      </x:c>
      <x:c r="V2187" s="12">
        <x:v>68.6</x:v>
      </x:c>
      <x:c r="W2187" s="12">
        <x:f>NA()</x:f>
      </x:c>
    </x:row>
    <x:row r="2188">
      <x:c r="A2188">
        <x:v>176117</x:v>
      </x:c>
      <x:c r="B2188" s="1">
        <x:v>44756.6003417824</x:v>
      </x:c>
      <x:c r="C2188" s="6">
        <x:v>38.9141289216667</x:v>
      </x:c>
      <x:c r="D2188" s="14" t="s">
        <x:v>92</x:v>
      </x:c>
      <x:c r="E2188" s="15">
        <x:v>44733.6693862269</x:v>
      </x:c>
      <x:c r="F2188" t="s">
        <x:v>97</x:v>
      </x:c>
      <x:c r="G2188" s="6">
        <x:v>109.599959876525</x:v>
      </x:c>
      <x:c r="H2188" t="s">
        <x:v>95</x:v>
      </x:c>
      <x:c r="I2188" s="6">
        <x:v>30.5133773124971</x:v>
      </x:c>
      <x:c r="J2188" t="s">
        <x:v>93</x:v>
      </x:c>
      <x:c r="K2188" s="6">
        <x:v>1021</x:v>
      </x:c>
      <x:c r="L2188" t="s">
        <x:v>94</x:v>
      </x:c>
      <x:c r="M2188" t="s">
        <x:v>96</x:v>
      </x:c>
      <x:c r="N2188" s="8">
        <x:v>-1</x:v>
      </x:c>
      <x:c r="O2188" s="8">
        <x:v>0</x:v>
      </x:c>
      <x:c r="Q2188">
        <x:v>0</x:v>
      </x:c>
      <x:c r="R2188" s="6">
        <x:v>20.059</x:v>
      </x:c>
      <x:c r="S2188" s="8">
        <x:v>88959.3460284914</x:v>
      </x:c>
      <x:c r="T2188" s="12">
        <x:v>285962.629856047</x:v>
      </x:c>
      <x:c r="U2188" s="12">
        <x:v>33.25</x:v>
      </x:c>
      <x:c r="V2188" s="12">
        <x:v>68.6</x:v>
      </x:c>
      <x:c r="W2188" s="12">
        <x:f>NA()</x:f>
      </x:c>
    </x:row>
    <x:row r="2189">
      <x:c r="A2189">
        <x:v>176123</x:v>
      </x:c>
      <x:c r="B2189" s="1">
        <x:v>44756.6003534722</x:v>
      </x:c>
      <x:c r="C2189" s="6">
        <x:v>38.93099116</x:v>
      </x:c>
      <x:c r="D2189" s="14" t="s">
        <x:v>92</x:v>
      </x:c>
      <x:c r="E2189" s="15">
        <x:v>44733.6693862269</x:v>
      </x:c>
      <x:c r="F2189" t="s">
        <x:v>97</x:v>
      </x:c>
      <x:c r="G2189" s="6">
        <x:v>109.502593134451</x:v>
      </x:c>
      <x:c r="H2189" t="s">
        <x:v>95</x:v>
      </x:c>
      <x:c r="I2189" s="6">
        <x:v>30.5133773124971</x:v>
      </x:c>
      <x:c r="J2189" t="s">
        <x:v>93</x:v>
      </x:c>
      <x:c r="K2189" s="6">
        <x:v>1022</x:v>
      </x:c>
      <x:c r="L2189" t="s">
        <x:v>94</x:v>
      </x:c>
      <x:c r="M2189" t="s">
        <x:v>96</x:v>
      </x:c>
      <x:c r="N2189" s="8">
        <x:v>-1</x:v>
      </x:c>
      <x:c r="O2189" s="8">
        <x:v>0</x:v>
      </x:c>
      <x:c r="Q2189">
        <x:v>0</x:v>
      </x:c>
      <x:c r="R2189" s="6">
        <x:v>20.058</x:v>
      </x:c>
      <x:c r="S2189" s="8">
        <x:v>88962.7925943906</x:v>
      </x:c>
      <x:c r="T2189" s="12">
        <x:v>285965.34758196</x:v>
      </x:c>
      <x:c r="U2189" s="12">
        <x:v>33.25</x:v>
      </x:c>
      <x:c r="V2189" s="12">
        <x:v>68.6</x:v>
      </x:c>
      <x:c r="W2189" s="12">
        <x:f>NA()</x:f>
      </x:c>
    </x:row>
    <x:row r="2190">
      <x:c r="A2190">
        <x:v>176129</x:v>
      </x:c>
      <x:c r="B2190" s="1">
        <x:v>44756.6003651968</x:v>
      </x:c>
      <x:c r="C2190" s="6">
        <x:v>38.9478318716667</x:v>
      </x:c>
      <x:c r="D2190" s="14" t="s">
        <x:v>92</x:v>
      </x:c>
      <x:c r="E2190" s="15">
        <x:v>44733.6693862269</x:v>
      </x:c>
      <x:c r="F2190" t="s">
        <x:v>97</x:v>
      </x:c>
      <x:c r="G2190" s="6">
        <x:v>109.512468217913</x:v>
      </x:c>
      <x:c r="H2190" t="s">
        <x:v>95</x:v>
      </x:c>
      <x:c r="I2190" s="6">
        <x:v>30.5133773124971</x:v>
      </x:c>
      <x:c r="J2190" t="s">
        <x:v>93</x:v>
      </x:c>
      <x:c r="K2190" s="6">
        <x:v>1022</x:v>
      </x:c>
      <x:c r="L2190" t="s">
        <x:v>94</x:v>
      </x:c>
      <x:c r="M2190" t="s">
        <x:v>96</x:v>
      </x:c>
      <x:c r="N2190" s="8">
        <x:v>-1</x:v>
      </x:c>
      <x:c r="O2190" s="8">
        <x:v>0</x:v>
      </x:c>
      <x:c r="Q2190">
        <x:v>0</x:v>
      </x:c>
      <x:c r="R2190" s="6">
        <x:v>20.057</x:v>
      </x:c>
      <x:c r="S2190" s="8">
        <x:v>88969.9766893684</x:v>
      </x:c>
      <x:c r="T2190" s="12">
        <x:v>285972.873249835</x:v>
      </x:c>
      <x:c r="U2190" s="12">
        <x:v>33.25</x:v>
      </x:c>
      <x:c r="V2190" s="12">
        <x:v>68.6</x:v>
      </x:c>
      <x:c r="W2190" s="12">
        <x:f>NA()</x:f>
      </x:c>
    </x:row>
    <x:row r="2191">
      <x:c r="A2191">
        <x:v>176131</x:v>
      </x:c>
      <x:c r="B2191" s="1">
        <x:v>44756.6003763079</x:v>
      </x:c>
      <x:c r="C2191" s="6">
        <x:v>38.9638612616667</x:v>
      </x:c>
      <x:c r="D2191" s="14" t="s">
        <x:v>92</x:v>
      </x:c>
      <x:c r="E2191" s="15">
        <x:v>44733.6693862269</x:v>
      </x:c>
      <x:c r="F2191" t="s">
        <x:v>97</x:v>
      </x:c>
      <x:c r="G2191" s="6">
        <x:v>109.529342631237</x:v>
      </x:c>
      <x:c r="H2191" t="s">
        <x:v>95</x:v>
      </x:c>
      <x:c r="I2191" s="6">
        <x:v>30.5072712762853</x:v>
      </x:c>
      <x:c r="J2191" t="s">
        <x:v>93</x:v>
      </x:c>
      <x:c r="K2191" s="6">
        <x:v>1022</x:v>
      </x:c>
      <x:c r="L2191" t="s">
        <x:v>94</x:v>
      </x:c>
      <x:c r="M2191" t="s">
        <x:v>96</x:v>
      </x:c>
      <x:c r="N2191" s="8">
        <x:v>-1</x:v>
      </x:c>
      <x:c r="O2191" s="8">
        <x:v>0</x:v>
      </x:c>
      <x:c r="Q2191">
        <x:v>0</x:v>
      </x:c>
      <x:c r="R2191" s="6">
        <x:v>20.056</x:v>
      </x:c>
      <x:c r="S2191" s="8">
        <x:v>88970.4593480923</x:v>
      </x:c>
      <x:c r="T2191" s="12">
        <x:v>285971.775399046</x:v>
      </x:c>
      <x:c r="U2191" s="12">
        <x:v>33.25</x:v>
      </x:c>
      <x:c r="V2191" s="12">
        <x:v>68.6</x:v>
      </x:c>
      <x:c r="W2191" s="12">
        <x:f>NA()</x:f>
      </x:c>
    </x:row>
    <x:row r="2192">
      <x:c r="A2192">
        <x:v>176140</x:v>
      </x:c>
      <x:c r="B2192" s="1">
        <x:v>44756.6003879977</x:v>
      </x:c>
      <x:c r="C2192" s="6">
        <x:v>38.9806718633333</x:v>
      </x:c>
      <x:c r="D2192" s="14" t="s">
        <x:v>92</x:v>
      </x:c>
      <x:c r="E2192" s="15">
        <x:v>44733.6693862269</x:v>
      </x:c>
      <x:c r="F2192" t="s">
        <x:v>97</x:v>
      </x:c>
      <x:c r="G2192" s="6">
        <x:v>109.45323511781</x:v>
      </x:c>
      <x:c r="H2192" t="s">
        <x:v>95</x:v>
      </x:c>
      <x:c r="I2192" s="6">
        <x:v>30.5133773124971</x:v>
      </x:c>
      <x:c r="J2192" t="s">
        <x:v>93</x:v>
      </x:c>
      <x:c r="K2192" s="6">
        <x:v>1022</x:v>
      </x:c>
      <x:c r="L2192" t="s">
        <x:v>94</x:v>
      </x:c>
      <x:c r="M2192" t="s">
        <x:v>96</x:v>
      </x:c>
      <x:c r="N2192" s="8">
        <x:v>-1</x:v>
      </x:c>
      <x:c r="O2192" s="8">
        <x:v>0</x:v>
      </x:c>
      <x:c r="Q2192">
        <x:v>0</x:v>
      </x:c>
      <x:c r="R2192" s="6">
        <x:v>20.063</x:v>
      </x:c>
      <x:c r="S2192" s="8">
        <x:v>88972.3071036416</x:v>
      </x:c>
      <x:c r="T2192" s="12">
        <x:v>285962.500928267</x:v>
      </x:c>
      <x:c r="U2192" s="12">
        <x:v>33.25</x:v>
      </x:c>
      <x:c r="V2192" s="12">
        <x:v>68.6</x:v>
      </x:c>
      <x:c r="W2192" s="12">
        <x:f>NA()</x:f>
      </x:c>
    </x:row>
    <x:row r="2193">
      <x:c r="A2193">
        <x:v>176146</x:v>
      </x:c>
      <x:c r="B2193" s="1">
        <x:v>44756.6003996875</x:v>
      </x:c>
      <x:c r="C2193" s="6">
        <x:v>38.9975205416667</x:v>
      </x:c>
      <x:c r="D2193" s="14" t="s">
        <x:v>92</x:v>
      </x:c>
      <x:c r="E2193" s="15">
        <x:v>44733.6693862269</x:v>
      </x:c>
      <x:c r="F2193" t="s">
        <x:v>97</x:v>
      </x:c>
      <x:c r="G2193" s="6">
        <x:v>109.472974845085</x:v>
      </x:c>
      <x:c r="H2193" t="s">
        <x:v>95</x:v>
      </x:c>
      <x:c r="I2193" s="6">
        <x:v>30.5133773124971</x:v>
      </x:c>
      <x:c r="J2193" t="s">
        <x:v>93</x:v>
      </x:c>
      <x:c r="K2193" s="6">
        <x:v>1022</x:v>
      </x:c>
      <x:c r="L2193" t="s">
        <x:v>94</x:v>
      </x:c>
      <x:c r="M2193" t="s">
        <x:v>96</x:v>
      </x:c>
      <x:c r="N2193" s="8">
        <x:v>-1</x:v>
      </x:c>
      <x:c r="O2193" s="8">
        <x:v>0</x:v>
      </x:c>
      <x:c r="Q2193">
        <x:v>0</x:v>
      </x:c>
      <x:c r="R2193" s="6">
        <x:v>20.061</x:v>
      </x:c>
      <x:c r="S2193" s="8">
        <x:v>88984.3268462821</x:v>
      </x:c>
      <x:c r="T2193" s="12">
        <x:v>285968.921389018</x:v>
      </x:c>
      <x:c r="U2193" s="12">
        <x:v>33.25</x:v>
      </x:c>
      <x:c r="V2193" s="12">
        <x:v>68.6</x:v>
      </x:c>
      <x:c r="W2193" s="12">
        <x:f>NA()</x:f>
      </x:c>
    </x:row>
    <x:row r="2194">
      <x:c r="A2194">
        <x:v>176153</x:v>
      </x:c>
      <x:c r="B2194" s="1">
        <x:v>44756.6004113773</x:v>
      </x:c>
      <x:c r="C2194" s="6">
        <x:v>39.014364995</x:v>
      </x:c>
      <x:c r="D2194" s="14" t="s">
        <x:v>92</x:v>
      </x:c>
      <x:c r="E2194" s="15">
        <x:v>44733.6693862269</x:v>
      </x:c>
      <x:c r="F2194" t="s">
        <x:v>97</x:v>
      </x:c>
      <x:c r="G2194" s="6">
        <x:v>109.482846448225</x:v>
      </x:c>
      <x:c r="H2194" t="s">
        <x:v>95</x:v>
      </x:c>
      <x:c r="I2194" s="6">
        <x:v>30.5133773124971</x:v>
      </x:c>
      <x:c r="J2194" t="s">
        <x:v>93</x:v>
      </x:c>
      <x:c r="K2194" s="6">
        <x:v>1022</x:v>
      </x:c>
      <x:c r="L2194" t="s">
        <x:v>94</x:v>
      </x:c>
      <x:c r="M2194" t="s">
        <x:v>96</x:v>
      </x:c>
      <x:c r="N2194" s="8">
        <x:v>-1</x:v>
      </x:c>
      <x:c r="O2194" s="8">
        <x:v>0</x:v>
      </x:c>
      <x:c r="Q2194">
        <x:v>0</x:v>
      </x:c>
      <x:c r="R2194" s="6">
        <x:v>20.06</x:v>
      </x:c>
      <x:c r="S2194" s="8">
        <x:v>88981.2491945838</x:v>
      </x:c>
      <x:c r="T2194" s="12">
        <x:v>285977.638307363</x:v>
      </x:c>
      <x:c r="U2194" s="12">
        <x:v>33.25</x:v>
      </x:c>
      <x:c r="V2194" s="12">
        <x:v>68.6</x:v>
      </x:c>
      <x:c r="W2194" s="12">
        <x:f>NA()</x:f>
      </x:c>
    </x:row>
    <x:row r="2195">
      <x:c r="A2195">
        <x:v>176156</x:v>
      </x:c>
      <x:c r="B2195" s="1">
        <x:v>44756.6004224884</x:v>
      </x:c>
      <x:c r="C2195" s="6">
        <x:v>39.030368195</x:v>
      </x:c>
      <x:c r="D2195" s="14" t="s">
        <x:v>92</x:v>
      </x:c>
      <x:c r="E2195" s="15">
        <x:v>44733.6693862269</x:v>
      </x:c>
      <x:c r="F2195" t="s">
        <x:v>97</x:v>
      </x:c>
      <x:c r="G2195" s="6">
        <x:v>109.456110652498</x:v>
      </x:c>
      <x:c r="H2195" t="s">
        <x:v>95</x:v>
      </x:c>
      <x:c r="I2195" s="6">
        <x:v>30.5194833598275</x:v>
      </x:c>
      <x:c r="J2195" t="s">
        <x:v>93</x:v>
      </x:c>
      <x:c r="K2195" s="6">
        <x:v>1022</x:v>
      </x:c>
      <x:c r="L2195" t="s">
        <x:v>94</x:v>
      </x:c>
      <x:c r="M2195" t="s">
        <x:v>96</x:v>
      </x:c>
      <x:c r="N2195" s="8">
        <x:v>-1</x:v>
      </x:c>
      <x:c r="O2195" s="8">
        <x:v>0</x:v>
      </x:c>
      <x:c r="Q2195">
        <x:v>0</x:v>
      </x:c>
      <x:c r="R2195" s="6">
        <x:v>20.062</x:v>
      </x:c>
      <x:c r="S2195" s="8">
        <x:v>88978.250030742</x:v>
      </x:c>
      <x:c r="T2195" s="12">
        <x:v>285958.932647633</x:v>
      </x:c>
      <x:c r="U2195" s="12">
        <x:v>33.25</x:v>
      </x:c>
      <x:c r="V2195" s="12">
        <x:v>68.6</x:v>
      </x:c>
      <x:c r="W2195" s="12">
        <x:f>NA()</x:f>
      </x:c>
    </x:row>
    <x:row r="2196">
      <x:c r="A2196">
        <x:v>176163</x:v>
      </x:c>
      <x:c r="B2196" s="1">
        <x:v>44756.6004342245</x:v>
      </x:c>
      <x:c r="C2196" s="6">
        <x:v>39.0472332216667</x:v>
      </x:c>
      <x:c r="D2196" s="14" t="s">
        <x:v>92</x:v>
      </x:c>
      <x:c r="E2196" s="15">
        <x:v>44733.6693862269</x:v>
      </x:c>
      <x:c r="F2196" t="s">
        <x:v>97</x:v>
      </x:c>
      <x:c r="G2196" s="6">
        <x:v>109.592957425324</x:v>
      </x:c>
      <x:c r="H2196" t="s">
        <x:v>95</x:v>
      </x:c>
      <x:c r="I2196" s="6">
        <x:v>30.5194833598275</x:v>
      </x:c>
      <x:c r="J2196" t="s">
        <x:v>93</x:v>
      </x:c>
      <x:c r="K2196" s="6">
        <x:v>1021</x:v>
      </x:c>
      <x:c r="L2196" t="s">
        <x:v>94</x:v>
      </x:c>
      <x:c r="M2196" t="s">
        <x:v>96</x:v>
      </x:c>
      <x:c r="N2196" s="8">
        <x:v>-1</x:v>
      </x:c>
      <x:c r="O2196" s="8">
        <x:v>0</x:v>
      </x:c>
      <x:c r="Q2196">
        <x:v>0</x:v>
      </x:c>
      <x:c r="R2196" s="6">
        <x:v>20.059</x:v>
      </x:c>
      <x:c r="S2196" s="8">
        <x:v>88984.5809899096</x:v>
      </x:c>
      <x:c r="T2196" s="12">
        <x:v>285963.935359718</x:v>
      </x:c>
      <x:c r="U2196" s="12">
        <x:v>33.25</x:v>
      </x:c>
      <x:c r="V2196" s="12">
        <x:v>68.6</x:v>
      </x:c>
      <x:c r="W2196" s="12">
        <x:f>NA()</x:f>
      </x:c>
    </x:row>
    <x:row r="2197">
      <x:c r="A2197">
        <x:v>176169</x:v>
      </x:c>
      <x:c r="B2197" s="1">
        <x:v>44756.6004459144</x:v>
      </x:c>
      <x:c r="C2197" s="6">
        <x:v>39.06406186</x:v>
      </x:c>
      <x:c r="D2197" s="14" t="s">
        <x:v>92</x:v>
      </x:c>
      <x:c r="E2197" s="15">
        <x:v>44733.6693862269</x:v>
      </x:c>
      <x:c r="F2197" t="s">
        <x:v>97</x:v>
      </x:c>
      <x:c r="G2197" s="6">
        <x:v>109.573194955682</x:v>
      </x:c>
      <x:c r="H2197" t="s">
        <x:v>95</x:v>
      </x:c>
      <x:c r="I2197" s="6">
        <x:v>30.5194833598275</x:v>
      </x:c>
      <x:c r="J2197" t="s">
        <x:v>93</x:v>
      </x:c>
      <x:c r="K2197" s="6">
        <x:v>1021</x:v>
      </x:c>
      <x:c r="L2197" t="s">
        <x:v>94</x:v>
      </x:c>
      <x:c r="M2197" t="s">
        <x:v>96</x:v>
      </x:c>
      <x:c r="N2197" s="8">
        <x:v>-1</x:v>
      </x:c>
      <x:c r="O2197" s="8">
        <x:v>0</x:v>
      </x:c>
      <x:c r="Q2197">
        <x:v>0</x:v>
      </x:c>
      <x:c r="R2197" s="6">
        <x:v>20.061</x:v>
      </x:c>
      <x:c r="S2197" s="8">
        <x:v>88980.0965114574</x:v>
      </x:c>
      <x:c r="T2197" s="12">
        <x:v>285971.148678549</x:v>
      </x:c>
      <x:c r="U2197" s="12">
        <x:v>33.25</x:v>
      </x:c>
      <x:c r="V2197" s="12">
        <x:v>68.6</x:v>
      </x:c>
      <x:c r="W2197" s="12">
        <x:f>NA()</x:f>
      </x:c>
    </x:row>
    <x:row r="2198">
      <x:c r="A2198">
        <x:v>176177</x:v>
      </x:c>
      <x:c r="B2198" s="1">
        <x:v>44756.6004576389</x:v>
      </x:c>
      <x:c r="C2198" s="6">
        <x:v>39.0809795883333</x:v>
      </x:c>
      <x:c r="D2198" s="14" t="s">
        <x:v>92</x:v>
      </x:c>
      <x:c r="E2198" s="15">
        <x:v>44733.6693862269</x:v>
      </x:c>
      <x:c r="F2198" t="s">
        <x:v>97</x:v>
      </x:c>
      <x:c r="G2198" s="6">
        <x:v>109.456110652498</x:v>
      </x:c>
      <x:c r="H2198" t="s">
        <x:v>95</x:v>
      </x:c>
      <x:c r="I2198" s="6">
        <x:v>30.5194833598275</x:v>
      </x:c>
      <x:c r="J2198" t="s">
        <x:v>93</x:v>
      </x:c>
      <x:c r="K2198" s="6">
        <x:v>1022</x:v>
      </x:c>
      <x:c r="L2198" t="s">
        <x:v>94</x:v>
      </x:c>
      <x:c r="M2198" t="s">
        <x:v>96</x:v>
      </x:c>
      <x:c r="N2198" s="8">
        <x:v>-1</x:v>
      </x:c>
      <x:c r="O2198" s="8">
        <x:v>0</x:v>
      </x:c>
      <x:c r="Q2198">
        <x:v>0</x:v>
      </x:c>
      <x:c r="R2198" s="6">
        <x:v>20.062</x:v>
      </x:c>
      <x:c r="S2198" s="8">
        <x:v>88980.8499450243</x:v>
      </x:c>
      <x:c r="T2198" s="12">
        <x:v>285953.361139802</x:v>
      </x:c>
      <x:c r="U2198" s="12">
        <x:v>33.25</x:v>
      </x:c>
      <x:c r="V2198" s="12">
        <x:v>68.6</x:v>
      </x:c>
      <x:c r="W2198" s="12">
        <x:f>NA()</x:f>
      </x:c>
    </x:row>
    <x:row r="2199">
      <x:c r="A2199">
        <x:v>176180</x:v>
      </x:c>
      <x:c r="B2199" s="1">
        <x:v>44756.6004687847</x:v>
      </x:c>
      <x:c r="C2199" s="6">
        <x:v>39.0970323566667</x:v>
      </x:c>
      <x:c r="D2199" s="14" t="s">
        <x:v>92</x:v>
      </x:c>
      <x:c r="E2199" s="15">
        <x:v>44733.6693862269</x:v>
      </x:c>
      <x:c r="F2199" t="s">
        <x:v>97</x:v>
      </x:c>
      <x:c r="G2199" s="6">
        <x:v>109.546437866448</x:v>
      </x:c>
      <x:c r="H2199" t="s">
        <x:v>95</x:v>
      </x:c>
      <x:c r="I2199" s="6">
        <x:v>30.5255894182765</x:v>
      </x:c>
      <x:c r="J2199" t="s">
        <x:v>93</x:v>
      </x:c>
      <x:c r="K2199" s="6">
        <x:v>1021</x:v>
      </x:c>
      <x:c r="L2199" t="s">
        <x:v>94</x:v>
      </x:c>
      <x:c r="M2199" t="s">
        <x:v>96</x:v>
      </x:c>
      <x:c r="N2199" s="8">
        <x:v>-1</x:v>
      </x:c>
      <x:c r="O2199" s="8">
        <x:v>0</x:v>
      </x:c>
      <x:c r="Q2199">
        <x:v>0</x:v>
      </x:c>
      <x:c r="R2199" s="6">
        <x:v>20.063</x:v>
      </x:c>
      <x:c r="S2199" s="8">
        <x:v>88984.5155858136</x:v>
      </x:c>
      <x:c r="T2199" s="12">
        <x:v>285960.872674865</x:v>
      </x:c>
      <x:c r="U2199" s="12">
        <x:v>33.25</x:v>
      </x:c>
      <x:c r="V2199" s="12">
        <x:v>68.6</x:v>
      </x:c>
      <x:c r="W2199" s="12">
        <x:f>NA()</x:f>
      </x:c>
    </x:row>
    <x:row r="2200">
      <x:c r="A2200">
        <x:v>176184</x:v>
      </x:c>
      <x:c r="B2200" s="1">
        <x:v>44756.6004804745</x:v>
      </x:c>
      <x:c r="C2200" s="6">
        <x:v>39.113857875</x:v>
      </x:c>
      <x:c r="D2200" s="14" t="s">
        <x:v>92</x:v>
      </x:c>
      <x:c r="E2200" s="15">
        <x:v>44733.6693862269</x:v>
      </x:c>
      <x:c r="F2200" t="s">
        <x:v>97</x:v>
      </x:c>
      <x:c r="G2200" s="6">
        <x:v>109.55343712922</x:v>
      </x:c>
      <x:c r="H2200" t="s">
        <x:v>95</x:v>
      </x:c>
      <x:c r="I2200" s="6">
        <x:v>30.5194833598275</x:v>
      </x:c>
      <x:c r="J2200" t="s">
        <x:v>93</x:v>
      </x:c>
      <x:c r="K2200" s="6">
        <x:v>1021</x:v>
      </x:c>
      <x:c r="L2200" t="s">
        <x:v>94</x:v>
      </x:c>
      <x:c r="M2200" t="s">
        <x:v>96</x:v>
      </x:c>
      <x:c r="N2200" s="8">
        <x:v>-1</x:v>
      </x:c>
      <x:c r="O2200" s="8">
        <x:v>0</x:v>
      </x:c>
      <x:c r="Q2200">
        <x:v>0</x:v>
      </x:c>
      <x:c r="R2200" s="6">
        <x:v>20.063</x:v>
      </x:c>
      <x:c r="S2200" s="8">
        <x:v>88986.6362122121</x:v>
      </x:c>
      <x:c r="T2200" s="12">
        <x:v>285966.112528319</x:v>
      </x:c>
      <x:c r="U2200" s="12">
        <x:v>33.25</x:v>
      </x:c>
      <x:c r="V2200" s="12">
        <x:v>68.6</x:v>
      </x:c>
      <x:c r="W2200" s="12">
        <x:f>NA()</x:f>
      </x:c>
    </x:row>
    <x:row r="2201">
      <x:c r="A2201">
        <x:v>176194</x:v>
      </x:c>
      <x:c r="B2201" s="1">
        <x:v>44756.6004921643</x:v>
      </x:c>
      <x:c r="C2201" s="6">
        <x:v>39.1306854316667</x:v>
      </x:c>
      <x:c r="D2201" s="14" t="s">
        <x:v>92</x:v>
      </x:c>
      <x:c r="E2201" s="15">
        <x:v>44733.6693862269</x:v>
      </x:c>
      <x:c r="F2201" t="s">
        <x:v>97</x:v>
      </x:c>
      <x:c r="G2201" s="6">
        <x:v>109.463104401676</x:v>
      </x:c>
      <x:c r="H2201" t="s">
        <x:v>95</x:v>
      </x:c>
      <x:c r="I2201" s="6">
        <x:v>30.5133773124971</x:v>
      </x:c>
      <x:c r="J2201" t="s">
        <x:v>93</x:v>
      </x:c>
      <x:c r="K2201" s="6">
        <x:v>1022</x:v>
      </x:c>
      <x:c r="L2201" t="s">
        <x:v>94</x:v>
      </x:c>
      <x:c r="M2201" t="s">
        <x:v>96</x:v>
      </x:c>
      <x:c r="N2201" s="8">
        <x:v>-1</x:v>
      </x:c>
      <x:c r="O2201" s="8">
        <x:v>0</x:v>
      </x:c>
      <x:c r="Q2201">
        <x:v>0</x:v>
      </x:c>
      <x:c r="R2201" s="6">
        <x:v>20.062</x:v>
      </x:c>
      <x:c r="S2201" s="8">
        <x:v>88989.3679052058</x:v>
      </x:c>
      <x:c r="T2201" s="12">
        <x:v>285957.815495888</x:v>
      </x:c>
      <x:c r="U2201" s="12">
        <x:v>33.25</x:v>
      </x:c>
      <x:c r="V2201" s="12">
        <x:v>68.6</x:v>
      </x:c>
      <x:c r="W2201" s="12">
        <x:f>NA()</x:f>
      </x:c>
    </x:row>
    <x:row r="2202">
      <x:c r="A2202">
        <x:v>176199</x:v>
      </x:c>
      <x:c r="B2202" s="1">
        <x:v>44756.6005039005</x:v>
      </x:c>
      <x:c r="C2202" s="6">
        <x:v>39.1475860616667</x:v>
      </x:c>
      <x:c r="D2202" s="14" t="s">
        <x:v>92</x:v>
      </x:c>
      <x:c r="E2202" s="15">
        <x:v>44733.6693862269</x:v>
      </x:c>
      <x:c r="F2202" t="s">
        <x:v>97</x:v>
      </x:c>
      <x:c r="G2202" s="6">
        <x:v>109.550559321402</x:v>
      </x:c>
      <x:c r="H2202" t="s">
        <x:v>95</x:v>
      </x:c>
      <x:c r="I2202" s="6">
        <x:v>30.5133773124971</x:v>
      </x:c>
      <x:c r="J2202" t="s">
        <x:v>93</x:v>
      </x:c>
      <x:c r="K2202" s="6">
        <x:v>1021</x:v>
      </x:c>
      <x:c r="L2202" t="s">
        <x:v>94</x:v>
      </x:c>
      <x:c r="M2202" t="s">
        <x:v>96</x:v>
      </x:c>
      <x:c r="N2202" s="8">
        <x:v>-1</x:v>
      </x:c>
      <x:c r="O2202" s="8">
        <x:v>0</x:v>
      </x:c>
      <x:c r="Q2202">
        <x:v>0</x:v>
      </x:c>
      <x:c r="R2202" s="6">
        <x:v>20.064</x:v>
      </x:c>
      <x:c r="S2202" s="8">
        <x:v>88990.1995547835</x:v>
      </x:c>
      <x:c r="T2202" s="12">
        <x:v>285948.167914923</x:v>
      </x:c>
      <x:c r="U2202" s="12">
        <x:v>33.25</x:v>
      </x:c>
      <x:c r="V2202" s="12">
        <x:v>68.6</x:v>
      </x:c>
      <x:c r="W2202" s="12">
        <x:f>NA()</x:f>
      </x:c>
    </x:row>
    <x:row r="2203">
      <x:c r="A2203">
        <x:v>176206</x:v>
      </x:c>
      <x:c r="B2203" s="1">
        <x:v>44756.6005155903</x:v>
      </x:c>
      <x:c r="C2203" s="6">
        <x:v>39.164441245</x:v>
      </x:c>
      <x:c r="D2203" s="14" t="s">
        <x:v>92</x:v>
      </x:c>
      <x:c r="E2203" s="15">
        <x:v>44733.6693862269</x:v>
      </x:c>
      <x:c r="F2203" t="s">
        <x:v>97</x:v>
      </x:c>
      <x:c r="G2203" s="6">
        <x:v>109.543559956711</x:v>
      </x:c>
      <x:c r="H2203" t="s">
        <x:v>95</x:v>
      </x:c>
      <x:c r="I2203" s="6">
        <x:v>30.5194833598275</x:v>
      </x:c>
      <x:c r="J2203" t="s">
        <x:v>93</x:v>
      </x:c>
      <x:c r="K2203" s="6">
        <x:v>1021</x:v>
      </x:c>
      <x:c r="L2203" t="s">
        <x:v>94</x:v>
      </x:c>
      <x:c r="M2203" t="s">
        <x:v>96</x:v>
      </x:c>
      <x:c r="N2203" s="8">
        <x:v>-1</x:v>
      </x:c>
      <x:c r="O2203" s="8">
        <x:v>0</x:v>
      </x:c>
      <x:c r="Q2203">
        <x:v>0</x:v>
      </x:c>
      <x:c r="R2203" s="6">
        <x:v>20.064</x:v>
      </x:c>
      <x:c r="S2203" s="8">
        <x:v>88989.1676021702</x:v>
      </x:c>
      <x:c r="T2203" s="12">
        <x:v>285962.956726743</x:v>
      </x:c>
      <x:c r="U2203" s="12">
        <x:v>33.25</x:v>
      </x:c>
      <x:c r="V2203" s="12">
        <x:v>68.6</x:v>
      </x:c>
      <x:c r="W2203" s="12">
        <x:f>NA()</x:f>
      </x:c>
    </x:row>
    <x:row r="2204">
      <x:c r="A2204">
        <x:v>176209</x:v>
      </x:c>
      <x:c r="B2204" s="1">
        <x:v>44756.6005267014</x:v>
      </x:c>
      <x:c r="C2204" s="6">
        <x:v>39.1804229833333</x:v>
      </x:c>
      <x:c r="D2204" s="14" t="s">
        <x:v>92</x:v>
      </x:c>
      <x:c r="E2204" s="15">
        <x:v>44733.6693862269</x:v>
      </x:c>
      <x:c r="F2204" t="s">
        <x:v>97</x:v>
      </x:c>
      <x:c r="G2204" s="6">
        <x:v>109.463104401676</x:v>
      </x:c>
      <x:c r="H2204" t="s">
        <x:v>95</x:v>
      </x:c>
      <x:c r="I2204" s="6">
        <x:v>30.5133773124971</x:v>
      </x:c>
      <x:c r="J2204" t="s">
        <x:v>93</x:v>
      </x:c>
      <x:c r="K2204" s="6">
        <x:v>1022</x:v>
      </x:c>
      <x:c r="L2204" t="s">
        <x:v>94</x:v>
      </x:c>
      <x:c r="M2204" t="s">
        <x:v>96</x:v>
      </x:c>
      <x:c r="N2204" s="8">
        <x:v>-1</x:v>
      </x:c>
      <x:c r="O2204" s="8">
        <x:v>0</x:v>
      </x:c>
      <x:c r="Q2204">
        <x:v>0</x:v>
      </x:c>
      <x:c r="R2204" s="6">
        <x:v>20.062</x:v>
      </x:c>
      <x:c r="S2204" s="8">
        <x:v>88997.0544314162</x:v>
      </x:c>
      <x:c r="T2204" s="12">
        <x:v>285958.359957349</x:v>
      </x:c>
      <x:c r="U2204" s="12">
        <x:v>33.25</x:v>
      </x:c>
      <x:c r="V2204" s="12">
        <x:v>68.6</x:v>
      </x:c>
      <x:c r="W2204" s="12">
        <x:f>NA()</x:f>
      </x:c>
    </x:row>
    <x:row r="2205">
      <x:c r="A2205">
        <x:v>176216</x:v>
      </x:c>
      <x:c r="B2205" s="1">
        <x:v>44756.6005384259</x:v>
      </x:c>
      <x:c r="C2205" s="6">
        <x:v>39.197289665</x:v>
      </x:c>
      <x:c r="D2205" s="14" t="s">
        <x:v>92</x:v>
      </x:c>
      <x:c r="E2205" s="15">
        <x:v>44733.6693862269</x:v>
      </x:c>
      <x:c r="F2205" t="s">
        <x:v>97</x:v>
      </x:c>
      <x:c r="G2205" s="6">
        <x:v>109.580196172064</x:v>
      </x:c>
      <x:c r="H2205" t="s">
        <x:v>95</x:v>
      </x:c>
      <x:c r="I2205" s="6">
        <x:v>30.5133773124971</x:v>
      </x:c>
      <x:c r="J2205" t="s">
        <x:v>93</x:v>
      </x:c>
      <x:c r="K2205" s="6">
        <x:v>1021</x:v>
      </x:c>
      <x:c r="L2205" t="s">
        <x:v>94</x:v>
      </x:c>
      <x:c r="M2205" t="s">
        <x:v>96</x:v>
      </x:c>
      <x:c r="N2205" s="8">
        <x:v>-1</x:v>
      </x:c>
      <x:c r="O2205" s="8">
        <x:v>0</x:v>
      </x:c>
      <x:c r="Q2205">
        <x:v>0</x:v>
      </x:c>
      <x:c r="R2205" s="6">
        <x:v>20.061</x:v>
      </x:c>
      <x:c r="S2205" s="8">
        <x:v>88985.9556518178</x:v>
      </x:c>
      <x:c r="T2205" s="12">
        <x:v>285955.440974601</x:v>
      </x:c>
      <x:c r="U2205" s="12">
        <x:v>33.25</x:v>
      </x:c>
      <x:c r="V2205" s="12">
        <x:v>68.6</x:v>
      </x:c>
      <x:c r="W2205" s="12">
        <x:f>NA()</x:f>
      </x:c>
    </x:row>
    <x:row r="2206">
      <x:c r="A2206">
        <x:v>176224</x:v>
      </x:c>
      <x:c r="B2206" s="1">
        <x:v>44756.6005501157</x:v>
      </x:c>
      <x:c r="C2206" s="6">
        <x:v>39.2141192583333</x:v>
      </x:c>
      <x:c r="D2206" s="14" t="s">
        <x:v>92</x:v>
      </x:c>
      <x:c r="E2206" s="15">
        <x:v>44733.6693862269</x:v>
      </x:c>
      <x:c r="F2206" t="s">
        <x:v>97</x:v>
      </x:c>
      <x:c r="G2206" s="6">
        <x:v>109.536561311034</x:v>
      </x:c>
      <x:c r="H2206" t="s">
        <x:v>95</x:v>
      </x:c>
      <x:c r="I2206" s="6">
        <x:v>30.5255894182765</x:v>
      </x:c>
      <x:c r="J2206" t="s">
        <x:v>93</x:v>
      </x:c>
      <x:c r="K2206" s="6">
        <x:v>1021</x:v>
      </x:c>
      <x:c r="L2206" t="s">
        <x:v>94</x:v>
      </x:c>
      <x:c r="M2206" t="s">
        <x:v>96</x:v>
      </x:c>
      <x:c r="N2206" s="8">
        <x:v>-1</x:v>
      </x:c>
      <x:c r="O2206" s="8">
        <x:v>0</x:v>
      </x:c>
      <x:c r="Q2206">
        <x:v>0</x:v>
      </x:c>
      <x:c r="R2206" s="6">
        <x:v>20.064</x:v>
      </x:c>
      <x:c r="S2206" s="8">
        <x:v>88993.9729075127</x:v>
      </x:c>
      <x:c r="T2206" s="12">
        <x:v>285958.133048895</x:v>
      </x:c>
      <x:c r="U2206" s="12">
        <x:v>33.25</x:v>
      </x:c>
      <x:c r="V2206" s="12">
        <x:v>68.6</x:v>
      </x:c>
      <x:c r="W2206" s="12">
        <x:f>NA()</x:f>
      </x:c>
    </x:row>
    <x:row r="2207">
      <x:c r="A2207">
        <x:v>176230</x:v>
      </x:c>
      <x:c r="B2207" s="1">
        <x:v>44756.6005618056</x:v>
      </x:c>
      <x:c r="C2207" s="6">
        <x:v>39.2309648416667</x:v>
      </x:c>
      <x:c r="D2207" s="14" t="s">
        <x:v>92</x:v>
      </x:c>
      <x:c r="E2207" s="15">
        <x:v>44733.6693862269</x:v>
      </x:c>
      <x:c r="F2207" t="s">
        <x:v>97</x:v>
      </x:c>
      <x:c r="G2207" s="6">
        <x:v>109.520932913457</x:v>
      </x:c>
      <x:c r="H2207" t="s">
        <x:v>95</x:v>
      </x:c>
      <x:c r="I2207" s="6">
        <x:v>30.5133773124971</x:v>
      </x:c>
      <x:c r="J2207" t="s">
        <x:v>93</x:v>
      </x:c>
      <x:c r="K2207" s="6">
        <x:v>1021</x:v>
      </x:c>
      <x:c r="L2207" t="s">
        <x:v>94</x:v>
      </x:c>
      <x:c r="M2207" t="s">
        <x:v>96</x:v>
      </x:c>
      <x:c r="N2207" s="8">
        <x:v>-1</x:v>
      </x:c>
      <x:c r="O2207" s="8">
        <x:v>0</x:v>
      </x:c>
      <x:c r="Q2207">
        <x:v>0</x:v>
      </x:c>
      <x:c r="R2207" s="6">
        <x:v>20.067</x:v>
      </x:c>
      <x:c r="S2207" s="8">
        <x:v>88997.3880563494</x:v>
      </x:c>
      <x:c r="T2207" s="12">
        <x:v>285953.266299452</x:v>
      </x:c>
      <x:c r="U2207" s="12">
        <x:v>33.25</x:v>
      </x:c>
      <x:c r="V2207" s="12">
        <x:v>68.6</x:v>
      </x:c>
      <x:c r="W2207" s="12">
        <x:f>NA()</x:f>
      </x:c>
    </x:row>
    <x:row r="2208">
      <x:c r="A2208">
        <x:v>176235</x:v>
      </x:c>
      <x:c r="B2208" s="1">
        <x:v>44756.6005734954</x:v>
      </x:c>
      <x:c r="C2208" s="6">
        <x:v>39.2478018183333</x:v>
      </x:c>
      <x:c r="D2208" s="14" t="s">
        <x:v>92</x:v>
      </x:c>
      <x:c r="E2208" s="15">
        <x:v>44733.6693862269</x:v>
      </x:c>
      <x:c r="F2208" t="s">
        <x:v>97</x:v>
      </x:c>
      <x:c r="G2208" s="6">
        <x:v>109.520932913457</x:v>
      </x:c>
      <x:c r="H2208" t="s">
        <x:v>95</x:v>
      </x:c>
      <x:c r="I2208" s="6">
        <x:v>30.5133773124971</x:v>
      </x:c>
      <x:c r="J2208" t="s">
        <x:v>93</x:v>
      </x:c>
      <x:c r="K2208" s="6">
        <x:v>1021</x:v>
      </x:c>
      <x:c r="L2208" t="s">
        <x:v>94</x:v>
      </x:c>
      <x:c r="M2208" t="s">
        <x:v>96</x:v>
      </x:c>
      <x:c r="N2208" s="8">
        <x:v>-1</x:v>
      </x:c>
      <x:c r="O2208" s="8">
        <x:v>0</x:v>
      </x:c>
      <x:c r="Q2208">
        <x:v>0</x:v>
      </x:c>
      <x:c r="R2208" s="6">
        <x:v>20.067</x:v>
      </x:c>
      <x:c r="S2208" s="8">
        <x:v>89004.4629078092</x:v>
      </x:c>
      <x:c r="T2208" s="12">
        <x:v>285962.795769162</x:v>
      </x:c>
      <x:c r="U2208" s="12">
        <x:v>33.25</x:v>
      </x:c>
      <x:c r="V2208" s="12">
        <x:v>68.6</x:v>
      </x:c>
      <x:c r="W2208" s="12">
        <x:f>NA()</x:f>
      </x:c>
    </x:row>
    <x:row r="2209">
      <x:c r="A2209">
        <x:v>176239</x:v>
      </x:c>
      <x:c r="B2209" s="1">
        <x:v>44756.6005846412</x:v>
      </x:c>
      <x:c r="C2209" s="6">
        <x:v>39.2638585783333</x:v>
      </x:c>
      <x:c r="D2209" s="14" t="s">
        <x:v>92</x:v>
      </x:c>
      <x:c r="E2209" s="15">
        <x:v>44733.6693862269</x:v>
      </x:c>
      <x:c r="F2209" t="s">
        <x:v>97</x:v>
      </x:c>
      <x:c r="G2209" s="6">
        <x:v>109.533683944433</x:v>
      </x:c>
      <x:c r="H2209" t="s">
        <x:v>95</x:v>
      </x:c>
      <x:c r="I2209" s="6">
        <x:v>30.5194833598275</x:v>
      </x:c>
      <x:c r="J2209" t="s">
        <x:v>93</x:v>
      </x:c>
      <x:c r="K2209" s="6">
        <x:v>1021</x:v>
      </x:c>
      <x:c r="L2209" t="s">
        <x:v>94</x:v>
      </x:c>
      <x:c r="M2209" t="s">
        <x:v>96</x:v>
      </x:c>
      <x:c r="N2209" s="8">
        <x:v>-1</x:v>
      </x:c>
      <x:c r="O2209" s="8">
        <x:v>0</x:v>
      </x:c>
      <x:c r="Q2209">
        <x:v>0</x:v>
      </x:c>
      <x:c r="R2209" s="6">
        <x:v>20.065</x:v>
      </x:c>
      <x:c r="S2209" s="8">
        <x:v>88997.3625750726</x:v>
      </x:c>
      <x:c r="T2209" s="12">
        <x:v>285952.732420774</x:v>
      </x:c>
      <x:c r="U2209" s="12">
        <x:v>33.25</x:v>
      </x:c>
      <x:c r="V2209" s="12">
        <x:v>68.6</x:v>
      </x:c>
      <x:c r="W2209" s="12">
        <x:f>NA()</x:f>
      </x:c>
    </x:row>
    <x:row r="2210">
      <x:c r="A2210">
        <x:v>176249</x:v>
      </x:c>
      <x:c r="B2210" s="1">
        <x:v>44756.6005963773</x:v>
      </x:c>
      <x:c r="C2210" s="6">
        <x:v>39.280720785</x:v>
      </x:c>
      <x:c r="D2210" s="14" t="s">
        <x:v>92</x:v>
      </x:c>
      <x:c r="E2210" s="15">
        <x:v>44733.6693862269</x:v>
      </x:c>
      <x:c r="F2210" t="s">
        <x:v>97</x:v>
      </x:c>
      <x:c r="G2210" s="6">
        <x:v>109.537806072374</x:v>
      </x:c>
      <x:c r="H2210" t="s">
        <x:v>95</x:v>
      </x:c>
      <x:c r="I2210" s="6">
        <x:v>30.5072712762853</x:v>
      </x:c>
      <x:c r="J2210" t="s">
        <x:v>93</x:v>
      </x:c>
      <x:c r="K2210" s="6">
        <x:v>1021</x:v>
      </x:c>
      <x:c r="L2210" t="s">
        <x:v>94</x:v>
      </x:c>
      <x:c r="M2210" t="s">
        <x:v>96</x:v>
      </x:c>
      <x:c r="N2210" s="8">
        <x:v>-1</x:v>
      </x:c>
      <x:c r="O2210" s="8">
        <x:v>0</x:v>
      </x:c>
      <x:c r="Q2210">
        <x:v>0</x:v>
      </x:c>
      <x:c r="R2210" s="6">
        <x:v>20.066</x:v>
      </x:c>
      <x:c r="S2210" s="8">
        <x:v>89004.3835791359</x:v>
      </x:c>
      <x:c r="T2210" s="12">
        <x:v>285958.513771569</x:v>
      </x:c>
      <x:c r="U2210" s="12">
        <x:v>33.25</x:v>
      </x:c>
      <x:c r="V2210" s="12">
        <x:v>68.6</x:v>
      </x:c>
      <x:c r="W2210" s="12">
        <x:f>NA()</x:f>
      </x:c>
    </x:row>
    <x:row r="2211">
      <x:c r="A2211">
        <x:v>176254</x:v>
      </x:c>
      <x:c r="B2211" s="1">
        <x:v>44756.6006081019</x:v>
      </x:c>
      <x:c r="C2211" s="6">
        <x:v>39.2976387733333</x:v>
      </x:c>
      <x:c r="D2211" s="14" t="s">
        <x:v>92</x:v>
      </x:c>
      <x:c r="E2211" s="15">
        <x:v>44733.6693862269</x:v>
      </x:c>
      <x:c r="F2211" t="s">
        <x:v>97</x:v>
      </x:c>
      <x:c r="G2211" s="6">
        <x:v>109.533683944433</x:v>
      </x:c>
      <x:c r="H2211" t="s">
        <x:v>95</x:v>
      </x:c>
      <x:c r="I2211" s="6">
        <x:v>30.5194833598275</x:v>
      </x:c>
      <x:c r="J2211" t="s">
        <x:v>93</x:v>
      </x:c>
      <x:c r="K2211" s="6">
        <x:v>1021</x:v>
      </x:c>
      <x:c r="L2211" t="s">
        <x:v>94</x:v>
      </x:c>
      <x:c r="M2211" t="s">
        <x:v>96</x:v>
      </x:c>
      <x:c r="N2211" s="8">
        <x:v>-1</x:v>
      </x:c>
      <x:c r="O2211" s="8">
        <x:v>0</x:v>
      </x:c>
      <x:c r="Q2211">
        <x:v>0</x:v>
      </x:c>
      <x:c r="R2211" s="6">
        <x:v>20.065</x:v>
      </x:c>
      <x:c r="S2211" s="8">
        <x:v>89003.6391446039</x:v>
      </x:c>
      <x:c r="T2211" s="12">
        <x:v>285962.291406162</x:v>
      </x:c>
      <x:c r="U2211" s="12">
        <x:v>33.25</x:v>
      </x:c>
      <x:c r="V2211" s="12">
        <x:v>68.6</x:v>
      </x:c>
      <x:c r="W2211" s="12">
        <x:f>NA()</x:f>
      </x:c>
    </x:row>
    <x:row r="2212">
      <x:c r="A2212">
        <x:v>176259</x:v>
      </x:c>
      <x:c r="B2212" s="1">
        <x:v>44756.6006197917</x:v>
      </x:c>
      <x:c r="C2212" s="6">
        <x:v>39.31445175</x:v>
      </x:c>
      <x:c r="D2212" s="14" t="s">
        <x:v>92</x:v>
      </x:c>
      <x:c r="E2212" s="15">
        <x:v>44733.6693862269</x:v>
      </x:c>
      <x:c r="F2212" t="s">
        <x:v>97</x:v>
      </x:c>
      <x:c r="G2212" s="6">
        <x:v>109.520932913457</x:v>
      </x:c>
      <x:c r="H2212" t="s">
        <x:v>95</x:v>
      </x:c>
      <x:c r="I2212" s="6">
        <x:v>30.5133773124971</x:v>
      </x:c>
      <x:c r="J2212" t="s">
        <x:v>93</x:v>
      </x:c>
      <x:c r="K2212" s="6">
        <x:v>1021</x:v>
      </x:c>
      <x:c r="L2212" t="s">
        <x:v>94</x:v>
      </x:c>
      <x:c r="M2212" t="s">
        <x:v>96</x:v>
      </x:c>
      <x:c r="N2212" s="8">
        <x:v>-1</x:v>
      </x:c>
      <x:c r="O2212" s="8">
        <x:v>0</x:v>
      </x:c>
      <x:c r="Q2212">
        <x:v>0</x:v>
      </x:c>
      <x:c r="R2212" s="6">
        <x:v>20.067</x:v>
      </x:c>
      <x:c r="S2212" s="8">
        <x:v>89010.6490581684</x:v>
      </x:c>
      <x:c r="T2212" s="12">
        <x:v>285969.209832753</x:v>
      </x:c>
      <x:c r="U2212" s="12">
        <x:v>33.25</x:v>
      </x:c>
      <x:c r="V2212" s="12">
        <x:v>68.6</x:v>
      </x:c>
      <x:c r="W2212" s="12">
        <x:f>NA()</x:f>
      </x:c>
    </x:row>
    <x:row r="2213">
      <x:c r="A2213">
        <x:v>176266</x:v>
      </x:c>
      <x:c r="B2213" s="1">
        <x:v>44756.6006309838</x:v>
      </x:c>
      <x:c r="C2213" s="6">
        <x:v>39.330553835</x:v>
      </x:c>
      <x:c r="D2213" s="14" t="s">
        <x:v>92</x:v>
      </x:c>
      <x:c r="E2213" s="15">
        <x:v>44733.6693862269</x:v>
      </x:c>
      <x:c r="F2213" t="s">
        <x:v>97</x:v>
      </x:c>
      <x:c r="G2213" s="6">
        <x:v>109.406778907249</x:v>
      </x:c>
      <x:c r="H2213" t="s">
        <x:v>95</x:v>
      </x:c>
      <x:c r="I2213" s="6">
        <x:v>30.5194833598275</x:v>
      </x:c>
      <x:c r="J2213" t="s">
        <x:v>93</x:v>
      </x:c>
      <x:c r="K2213" s="6">
        <x:v>1022</x:v>
      </x:c>
      <x:c r="L2213" t="s">
        <x:v>94</x:v>
      </x:c>
      <x:c r="M2213" t="s">
        <x:v>96</x:v>
      </x:c>
      <x:c r="N2213" s="8">
        <x:v>-1</x:v>
      </x:c>
      <x:c r="O2213" s="8">
        <x:v>0</x:v>
      </x:c>
      <x:c r="Q2213">
        <x:v>0</x:v>
      </x:c>
      <x:c r="R2213" s="6">
        <x:v>20.067</x:v>
      </x:c>
      <x:c r="S2213" s="8">
        <x:v>89016.6390821153</x:v>
      </x:c>
      <x:c r="T2213" s="12">
        <x:v>285955.941791453</x:v>
      </x:c>
      <x:c r="U2213" s="12">
        <x:v>33.25</x:v>
      </x:c>
      <x:c r="V2213" s="12">
        <x:v>68.6</x:v>
      </x:c>
      <x:c r="W2213" s="12">
        <x:f>NA()</x:f>
      </x:c>
    </x:row>
    <x:row r="2214">
      <x:c r="A2214">
        <x:v>176272</x:v>
      </x:c>
      <x:c r="B2214" s="1">
        <x:v>44756.6006427083</x:v>
      </x:c>
      <x:c r="C2214" s="6">
        <x:v>39.3474962833333</x:v>
      </x:c>
      <x:c r="D2214" s="14" t="s">
        <x:v>92</x:v>
      </x:c>
      <x:c r="E2214" s="15">
        <x:v>44733.6693862269</x:v>
      </x:c>
      <x:c r="F2214" t="s">
        <x:v>97</x:v>
      </x:c>
      <x:c r="G2214" s="6">
        <x:v>109.484321279904</x:v>
      </x:c>
      <x:c r="H2214" t="s">
        <x:v>95</x:v>
      </x:c>
      <x:c r="I2214" s="6">
        <x:v>30.5194833598275</x:v>
      </x:c>
      <x:c r="J2214" t="s">
        <x:v>93</x:v>
      </x:c>
      <x:c r="K2214" s="6">
        <x:v>1021</x:v>
      </x:c>
      <x:c r="L2214" t="s">
        <x:v>94</x:v>
      </x:c>
      <x:c r="M2214" t="s">
        <x:v>96</x:v>
      </x:c>
      <x:c r="N2214" s="8">
        <x:v>-1</x:v>
      </x:c>
      <x:c r="O2214" s="8">
        <x:v>0</x:v>
      </x:c>
      <x:c r="Q2214">
        <x:v>0</x:v>
      </x:c>
      <x:c r="R2214" s="6">
        <x:v>20.07</x:v>
      </x:c>
      <x:c r="S2214" s="8">
        <x:v>89023.0342853112</x:v>
      </x:c>
      <x:c r="T2214" s="12">
        <x:v>285959.070269818</x:v>
      </x:c>
      <x:c r="U2214" s="12">
        <x:v>33.25</x:v>
      </x:c>
      <x:c r="V2214" s="12">
        <x:v>68.6</x:v>
      </x:c>
      <x:c r="W2214" s="12">
        <x:f>NA()</x:f>
      </x:c>
    </x:row>
    <x:row r="2215">
      <x:c r="A2215">
        <x:v>176277</x:v>
      </x:c>
      <x:c r="B2215" s="1">
        <x:v>44756.6006544329</x:v>
      </x:c>
      <x:c r="C2215" s="6">
        <x:v>39.3643455033333</x:v>
      </x:c>
      <x:c r="D2215" s="14" t="s">
        <x:v>92</x:v>
      </x:c>
      <x:c r="E2215" s="15">
        <x:v>44733.6693862269</x:v>
      </x:c>
      <x:c r="F2215" t="s">
        <x:v>97</x:v>
      </x:c>
      <x:c r="G2215" s="6">
        <x:v>109.494191493855</x:v>
      </x:c>
      <x:c r="H2215" t="s">
        <x:v>95</x:v>
      </x:c>
      <x:c r="I2215" s="6">
        <x:v>30.5194833598275</x:v>
      </x:c>
      <x:c r="J2215" t="s">
        <x:v>93</x:v>
      </x:c>
      <x:c r="K2215" s="6">
        <x:v>1021</x:v>
      </x:c>
      <x:c r="L2215" t="s">
        <x:v>94</x:v>
      </x:c>
      <x:c r="M2215" t="s">
        <x:v>96</x:v>
      </x:c>
      <x:c r="N2215" s="8">
        <x:v>-1</x:v>
      </x:c>
      <x:c r="O2215" s="8">
        <x:v>0</x:v>
      </x:c>
      <x:c r="Q2215">
        <x:v>0</x:v>
      </x:c>
      <x:c r="R2215" s="6">
        <x:v>20.069</x:v>
      </x:c>
      <x:c r="S2215" s="8">
        <x:v>89021.5635893264</x:v>
      </x:c>
      <x:c r="T2215" s="12">
        <x:v>285960.982069522</x:v>
      </x:c>
      <x:c r="U2215" s="12">
        <x:v>33.25</x:v>
      </x:c>
      <x:c r="V2215" s="12">
        <x:v>68.6</x:v>
      </x:c>
      <x:c r="W2215" s="12">
        <x:f>NA()</x:f>
      </x:c>
    </x:row>
    <x:row r="2216">
      <x:c r="A2216">
        <x:v>176280</x:v>
      </x:c>
      <x:c r="B2216" s="1">
        <x:v>44756.600665544</x:v>
      </x:c>
      <x:c r="C2216" s="6">
        <x:v>39.3803352583333</x:v>
      </x:c>
      <x:c r="D2216" s="14" t="s">
        <x:v>92</x:v>
      </x:c>
      <x:c r="E2216" s="15">
        <x:v>44733.6693862269</x:v>
      </x:c>
      <x:c r="F2216" t="s">
        <x:v>97</x:v>
      </x:c>
      <x:c r="G2216" s="6">
        <x:v>109.410896853703</x:v>
      </x:c>
      <x:c r="H2216" t="s">
        <x:v>95</x:v>
      </x:c>
      <x:c r="I2216" s="6">
        <x:v>30.5072712762853</x:v>
      </x:c>
      <x:c r="J2216" t="s">
        <x:v>93</x:v>
      </x:c>
      <x:c r="K2216" s="6">
        <x:v>1022</x:v>
      </x:c>
      <x:c r="L2216" t="s">
        <x:v>94</x:v>
      </x:c>
      <x:c r="M2216" t="s">
        <x:v>96</x:v>
      </x:c>
      <x:c r="N2216" s="8">
        <x:v>-1</x:v>
      </x:c>
      <x:c r="O2216" s="8">
        <x:v>0</x:v>
      </x:c>
      <x:c r="Q2216">
        <x:v>0</x:v>
      </x:c>
      <x:c r="R2216" s="6">
        <x:v>20.068</x:v>
      </x:c>
      <x:c r="S2216" s="8">
        <x:v>89016.1358333506</x:v>
      </x:c>
      <x:c r="T2216" s="12">
        <x:v>285958.083232752</x:v>
      </x:c>
      <x:c r="U2216" s="12">
        <x:v>33.25</x:v>
      </x:c>
      <x:c r="V2216" s="12">
        <x:v>68.6</x:v>
      </x:c>
      <x:c r="W2216" s="12">
        <x:f>NA()</x:f>
      </x:c>
    </x:row>
    <x:row r="2217">
      <x:c r="A2217">
        <x:v>176286</x:v>
      </x:c>
      <x:c r="B2217" s="1">
        <x:v>44756.6006772338</x:v>
      </x:c>
      <x:c r="C2217" s="6">
        <x:v>39.3971645916667</x:v>
      </x:c>
      <x:c r="D2217" s="14" t="s">
        <x:v>92</x:v>
      </x:c>
      <x:c r="E2217" s="15">
        <x:v>44733.6693862269</x:v>
      </x:c>
      <x:c r="F2217" t="s">
        <x:v>97</x:v>
      </x:c>
      <x:c r="G2217" s="6">
        <x:v>109.513935399813</x:v>
      </x:c>
      <x:c r="H2217" t="s">
        <x:v>95</x:v>
      </x:c>
      <x:c r="I2217" s="6">
        <x:v>30.5194833598275</x:v>
      </x:c>
      <x:c r="J2217" t="s">
        <x:v>93</x:v>
      </x:c>
      <x:c r="K2217" s="6">
        <x:v>1021</x:v>
      </x:c>
      <x:c r="L2217" t="s">
        <x:v>94</x:v>
      </x:c>
      <x:c r="M2217" t="s">
        <x:v>96</x:v>
      </x:c>
      <x:c r="N2217" s="8">
        <x:v>-1</x:v>
      </x:c>
      <x:c r="O2217" s="8">
        <x:v>0</x:v>
      </x:c>
      <x:c r="Q2217">
        <x:v>0</x:v>
      </x:c>
      <x:c r="R2217" s="6">
        <x:v>20.067</x:v>
      </x:c>
      <x:c r="S2217" s="8">
        <x:v>89029.9193826938</x:v>
      </x:c>
      <x:c r="T2217" s="12">
        <x:v>285952.957830447</x:v>
      </x:c>
      <x:c r="U2217" s="12">
        <x:v>33.25</x:v>
      </x:c>
      <x:c r="V2217" s="12">
        <x:v>68.6</x:v>
      </x:c>
      <x:c r="W2217" s="12">
        <x:f>NA()</x:f>
      </x:c>
    </x:row>
    <x:row r="2218">
      <x:c r="A2218">
        <x:v>176293</x:v>
      </x:c>
      <x:c r="B2218" s="1">
        <x:v>44756.6006889236</x:v>
      </x:c>
      <x:c r="C2218" s="6">
        <x:v>39.4139992583333</x:v>
      </x:c>
      <x:c r="D2218" s="14" t="s">
        <x:v>92</x:v>
      </x:c>
      <x:c r="E2218" s="15">
        <x:v>44733.6693862269</x:v>
      </x:c>
      <x:c r="F2218" t="s">
        <x:v>97</x:v>
      </x:c>
      <x:c r="G2218" s="6">
        <x:v>109.451845210277</x:v>
      </x:c>
      <x:c r="H2218" t="s">
        <x:v>95</x:v>
      </x:c>
      <x:c r="I2218" s="6">
        <x:v>30.5133773124971</x:v>
      </x:c>
      <x:c r="J2218" t="s">
        <x:v>93</x:v>
      </x:c>
      <x:c r="K2218" s="6">
        <x:v>1021</x:v>
      </x:c>
      <x:c r="L2218" t="s">
        <x:v>94</x:v>
      </x:c>
      <x:c r="M2218" t="s">
        <x:v>96</x:v>
      </x:c>
      <x:c r="N2218" s="8">
        <x:v>-1</x:v>
      </x:c>
      <x:c r="O2218" s="8">
        <x:v>0</x:v>
      </x:c>
      <x:c r="Q2218">
        <x:v>0</x:v>
      </x:c>
      <x:c r="R2218" s="6">
        <x:v>20.074</x:v>
      </x:c>
      <x:c r="S2218" s="8">
        <x:v>89032.7962367356</x:v>
      </x:c>
      <x:c r="T2218" s="12">
        <x:v>285949.749284776</x:v>
      </x:c>
      <x:c r="U2218" s="12">
        <x:v>33.25</x:v>
      </x:c>
      <x:c r="V2218" s="12">
        <x:v>68.6</x:v>
      </x:c>
      <x:c r="W2218" s="12">
        <x:f>NA()</x:f>
      </x:c>
    </x:row>
    <x:row r="2219">
      <x:c r="A2219">
        <x:v>176302</x:v>
      </x:c>
      <x:c r="B2219" s="1">
        <x:v>44756.6007006597</x:v>
      </x:c>
      <x:c r="C2219" s="6">
        <x:v>39.4308994116667</x:v>
      </x:c>
      <x:c r="D2219" s="14" t="s">
        <x:v>92</x:v>
      </x:c>
      <x:c r="E2219" s="15">
        <x:v>44733.6693862269</x:v>
      </x:c>
      <x:c r="F2219" t="s">
        <x:v>97</x:v>
      </x:c>
      <x:c r="G2219" s="6">
        <x:v>109.471578759119</x:v>
      </x:c>
      <x:c r="H2219" t="s">
        <x:v>95</x:v>
      </x:c>
      <x:c r="I2219" s="6">
        <x:v>30.5133773124971</x:v>
      </x:c>
      <x:c r="J2219" t="s">
        <x:v>93</x:v>
      </x:c>
      <x:c r="K2219" s="6">
        <x:v>1021</x:v>
      </x:c>
      <x:c r="L2219" t="s">
        <x:v>94</x:v>
      </x:c>
      <x:c r="M2219" t="s">
        <x:v>96</x:v>
      </x:c>
      <x:c r="N2219" s="8">
        <x:v>-1</x:v>
      </x:c>
      <x:c r="O2219" s="8">
        <x:v>0</x:v>
      </x:c>
      <x:c r="Q2219">
        <x:v>0</x:v>
      </x:c>
      <x:c r="R2219" s="6">
        <x:v>20.072</x:v>
      </x:c>
      <x:c r="S2219" s="8">
        <x:v>89030.2064966493</x:v>
      </x:c>
      <x:c r="T2219" s="12">
        <x:v>285941.895326739</x:v>
      </x:c>
      <x:c r="U2219" s="12">
        <x:v>33.25</x:v>
      </x:c>
      <x:c r="V2219" s="12">
        <x:v>68.6</x:v>
      </x:c>
      <x:c r="W2219" s="12">
        <x:f>NA()</x:f>
      </x:c>
    </x:row>
    <x:row r="2220">
      <x:c r="A2220">
        <x:v>176309</x:v>
      </x:c>
      <x:c r="B2220" s="1">
        <x:v>44756.6007123495</x:v>
      </x:c>
      <x:c r="C2220" s="6">
        <x:v>39.447732955</x:v>
      </x:c>
      <x:c r="D2220" s="14" t="s">
        <x:v>92</x:v>
      </x:c>
      <x:c r="E2220" s="15">
        <x:v>44733.6693862269</x:v>
      </x:c>
      <x:c r="F2220" t="s">
        <x:v>97</x:v>
      </x:c>
      <x:c r="G2220" s="6">
        <x:v>109.464584329118</x:v>
      </x:c>
      <x:c r="H2220" t="s">
        <x:v>95</x:v>
      </x:c>
      <x:c r="I2220" s="6">
        <x:v>30.5194833598275</x:v>
      </x:c>
      <x:c r="J2220" t="s">
        <x:v>93</x:v>
      </x:c>
      <x:c r="K2220" s="6">
        <x:v>1021</x:v>
      </x:c>
      <x:c r="L2220" t="s">
        <x:v>94</x:v>
      </x:c>
      <x:c r="M2220" t="s">
        <x:v>96</x:v>
      </x:c>
      <x:c r="N2220" s="8">
        <x:v>-1</x:v>
      </x:c>
      <x:c r="O2220" s="8">
        <x:v>0</x:v>
      </x:c>
      <x:c r="Q2220">
        <x:v>0</x:v>
      </x:c>
      <x:c r="R2220" s="6">
        <x:v>20.072</x:v>
      </x:c>
      <x:c r="S2220" s="8">
        <x:v>89041.5169286652</x:v>
      </x:c>
      <x:c r="T2220" s="12">
        <x:v>285948.358090359</x:v>
      </x:c>
      <x:c r="U2220" s="12">
        <x:v>33.25</x:v>
      </x:c>
      <x:c r="V2220" s="12">
        <x:v>68.6</x:v>
      </x:c>
      <x:c r="W2220" s="12">
        <x:f>NA()</x:f>
      </x:c>
    </x:row>
    <x:row r="2221">
      <x:c r="A2221">
        <x:v>176311</x:v>
      </x:c>
      <x:c r="B2221" s="1">
        <x:v>44756.6007234606</x:v>
      </x:c>
      <x:c r="C2221" s="6">
        <x:v>39.4637553383333</x:v>
      </x:c>
      <x:c r="D2221" s="14" t="s">
        <x:v>92</x:v>
      </x:c>
      <x:c r="E2221" s="15">
        <x:v>44733.6693862269</x:v>
      </x:c>
      <x:c r="F2221" t="s">
        <x:v>97</x:v>
      </x:c>
      <x:c r="G2221" s="6">
        <x:v>109.484321279904</x:v>
      </x:c>
      <x:c r="H2221" t="s">
        <x:v>95</x:v>
      </x:c>
      <x:c r="I2221" s="6">
        <x:v>30.5194833598275</x:v>
      </x:c>
      <x:c r="J2221" t="s">
        <x:v>93</x:v>
      </x:c>
      <x:c r="K2221" s="6">
        <x:v>1021</x:v>
      </x:c>
      <x:c r="L2221" t="s">
        <x:v>94</x:v>
      </x:c>
      <x:c r="M2221" t="s">
        <x:v>96</x:v>
      </x:c>
      <x:c r="N2221" s="8">
        <x:v>-1</x:v>
      </x:c>
      <x:c r="O2221" s="8">
        <x:v>0</x:v>
      </x:c>
      <x:c r="Q2221">
        <x:v>0</x:v>
      </x:c>
      <x:c r="R2221" s="6">
        <x:v>20.07</x:v>
      </x:c>
      <x:c r="S2221" s="8">
        <x:v>89030.8459560503</x:v>
      </x:c>
      <x:c r="T2221" s="12">
        <x:v>285951.502813087</x:v>
      </x:c>
      <x:c r="U2221" s="12">
        <x:v>33.25</x:v>
      </x:c>
      <x:c r="V2221" s="12">
        <x:v>68.6</x:v>
      </x:c>
      <x:c r="W2221" s="12">
        <x:f>NA()</x:f>
      </x:c>
    </x:row>
    <x:row r="2222">
      <x:c r="A2222">
        <x:v>176318</x:v>
      </x:c>
      <x:c r="B2222" s="1">
        <x:v>44756.6007351505</x:v>
      </x:c>
      <x:c r="C2222" s="6">
        <x:v>39.48058325</x:v>
      </x:c>
      <x:c r="D2222" s="14" t="s">
        <x:v>92</x:v>
      </x:c>
      <x:c r="E2222" s="15">
        <x:v>44733.6693862269</x:v>
      </x:c>
      <x:c r="F2222" t="s">
        <x:v>97</x:v>
      </x:c>
      <x:c r="G2222" s="6">
        <x:v>109.454717591906</x:v>
      </x:c>
      <x:c r="H2222" t="s">
        <x:v>95</x:v>
      </x:c>
      <x:c r="I2222" s="6">
        <x:v>30.5194833598275</x:v>
      </x:c>
      <x:c r="J2222" t="s">
        <x:v>93</x:v>
      </x:c>
      <x:c r="K2222" s="6">
        <x:v>1021</x:v>
      </x:c>
      <x:c r="L2222" t="s">
        <x:v>94</x:v>
      </x:c>
      <x:c r="M2222" t="s">
        <x:v>96</x:v>
      </x:c>
      <x:c r="N2222" s="8">
        <x:v>-1</x:v>
      </x:c>
      <x:c r="O2222" s="8">
        <x:v>0</x:v>
      </x:c>
      <x:c r="Q2222">
        <x:v>0</x:v>
      </x:c>
      <x:c r="R2222" s="6">
        <x:v>20.073</x:v>
      </x:c>
      <x:c r="S2222" s="8">
        <x:v>89041.3848401667</x:v>
      </x:c>
      <x:c r="T2222" s="12">
        <x:v>285943.243307764</x:v>
      </x:c>
      <x:c r="U2222" s="12">
        <x:v>33.25</x:v>
      </x:c>
      <x:c r="V2222" s="12">
        <x:v>68.6</x:v>
      </x:c>
      <x:c r="W2222" s="12">
        <x:f>NA()</x:f>
      </x:c>
    </x:row>
    <x:row r="2223">
      <x:c r="A2223">
        <x:v>176322</x:v>
      </x:c>
      <x:c r="B2223" s="1">
        <x:v>44756.6007468403</x:v>
      </x:c>
      <x:c r="C2223" s="6">
        <x:v>39.49741794</x:v>
      </x:c>
      <x:c r="D2223" s="14" t="s">
        <x:v>92</x:v>
      </x:c>
      <x:c r="E2223" s="15">
        <x:v>44733.6693862269</x:v>
      </x:c>
      <x:c r="F2223" t="s">
        <x:v>97</x:v>
      </x:c>
      <x:c r="G2223" s="6">
        <x:v>109.334894087305</x:v>
      </x:c>
      <x:c r="H2223" t="s">
        <x:v>95</x:v>
      </x:c>
      <x:c r="I2223" s="6">
        <x:v>30.5133773124971</x:v>
      </x:c>
      <x:c r="J2223" t="s">
        <x:v>93</x:v>
      </x:c>
      <x:c r="K2223" s="6">
        <x:v>1022</x:v>
      </x:c>
      <x:c r="L2223" t="s">
        <x:v>94</x:v>
      </x:c>
      <x:c r="M2223" t="s">
        <x:v>96</x:v>
      </x:c>
      <x:c r="N2223" s="8">
        <x:v>-1</x:v>
      </x:c>
      <x:c r="O2223" s="8">
        <x:v>0</x:v>
      </x:c>
      <x:c r="Q2223">
        <x:v>0</x:v>
      </x:c>
      <x:c r="R2223" s="6">
        <x:v>20.075</x:v>
      </x:c>
      <x:c r="S2223" s="8">
        <x:v>89043.9993690302</x:v>
      </x:c>
      <x:c r="T2223" s="12">
        <x:v>285943.722528603</x:v>
      </x:c>
      <x:c r="U2223" s="12">
        <x:v>33.25</x:v>
      </x:c>
      <x:c r="V2223" s="12">
        <x:v>68.6</x:v>
      </x:c>
      <x:c r="W2223" s="12">
        <x:f>NA()</x:f>
      </x:c>
    </x:row>
    <x:row r="2224">
      <x:c r="A2224">
        <x:v>176331</x:v>
      </x:c>
      <x:c r="B2224" s="1">
        <x:v>44756.6007585995</x:v>
      </x:c>
      <x:c r="C2224" s="6">
        <x:v>39.5143482183333</x:v>
      </x:c>
      <x:c r="D2224" s="14" t="s">
        <x:v>92</x:v>
      </x:c>
      <x:c r="E2224" s="15">
        <x:v>44733.6693862269</x:v>
      </x:c>
      <x:c r="F2224" t="s">
        <x:v>97</x:v>
      </x:c>
      <x:c r="G2224" s="6">
        <x:v>109.434987592907</x:v>
      </x:c>
      <x:c r="H2224" t="s">
        <x:v>95</x:v>
      </x:c>
      <x:c r="I2224" s="6">
        <x:v>30.5194833598275</x:v>
      </x:c>
      <x:c r="J2224" t="s">
        <x:v>93</x:v>
      </x:c>
      <x:c r="K2224" s="6">
        <x:v>1021</x:v>
      </x:c>
      <x:c r="L2224" t="s">
        <x:v>94</x:v>
      </x:c>
      <x:c r="M2224" t="s">
        <x:v>96</x:v>
      </x:c>
      <x:c r="N2224" s="8">
        <x:v>-1</x:v>
      </x:c>
      <x:c r="O2224" s="8">
        <x:v>0</x:v>
      </x:c>
      <x:c r="Q2224">
        <x:v>0</x:v>
      </x:c>
      <x:c r="R2224" s="6">
        <x:v>20.075</x:v>
      </x:c>
      <x:c r="S2224" s="8">
        <x:v>89046.5305226111</x:v>
      </x:c>
      <x:c r="T2224" s="12">
        <x:v>285942.995747586</x:v>
      </x:c>
      <x:c r="U2224" s="12">
        <x:v>33.25</x:v>
      </x:c>
      <x:c r="V2224" s="12">
        <x:v>68.6</x:v>
      </x:c>
      <x:c r="W2224" s="12">
        <x:f>NA()</x:f>
      </x:c>
    </x:row>
    <x:row r="2225">
      <x:c r="A2225">
        <x:v>176336</x:v>
      </x:c>
      <x:c r="B2225" s="1">
        <x:v>44756.6007697106</x:v>
      </x:c>
      <x:c r="C2225" s="6">
        <x:v>39.5303401216667</x:v>
      </x:c>
      <x:c r="D2225" s="14" t="s">
        <x:v>92</x:v>
      </x:c>
      <x:c r="E2225" s="15">
        <x:v>44733.6693862269</x:v>
      </x:c>
      <x:c r="F2225" t="s">
        <x:v>97</x:v>
      </x:c>
      <x:c r="G2225" s="6">
        <x:v>109.448973472683</x:v>
      </x:c>
      <x:c r="H2225" t="s">
        <x:v>95</x:v>
      </x:c>
      <x:c r="I2225" s="6">
        <x:v>30.5072712762853</x:v>
      </x:c>
      <x:c r="J2225" t="s">
        <x:v>93</x:v>
      </x:c>
      <x:c r="K2225" s="6">
        <x:v>1021</x:v>
      </x:c>
      <x:c r="L2225" t="s">
        <x:v>94</x:v>
      </x:c>
      <x:c r="M2225" t="s">
        <x:v>96</x:v>
      </x:c>
      <x:c r="N2225" s="8">
        <x:v>-1</x:v>
      </x:c>
      <x:c r="O2225" s="8">
        <x:v>0</x:v>
      </x:c>
      <x:c r="Q2225">
        <x:v>0</x:v>
      </x:c>
      <x:c r="R2225" s="6">
        <x:v>20.075</x:v>
      </x:c>
      <x:c r="S2225" s="8">
        <x:v>89046.5362186166</x:v>
      </x:c>
      <x:c r="T2225" s="12">
        <x:v>285935.584008675</x:v>
      </x:c>
      <x:c r="U2225" s="12">
        <x:v>33.25</x:v>
      </x:c>
      <x:c r="V2225" s="12">
        <x:v>68.6</x:v>
      </x:c>
      <x:c r="W2225" s="12">
        <x:f>NA()</x:f>
      </x:c>
    </x:row>
    <x:row r="2226">
      <x:c r="A2226">
        <x:v>176342</x:v>
      </x:c>
      <x:c r="B2226" s="1">
        <x:v>44756.6007814468</x:v>
      </x:c>
      <x:c r="C2226" s="6">
        <x:v>39.5472561633333</x:v>
      </x:c>
      <x:c r="D2226" s="14" t="s">
        <x:v>92</x:v>
      </x:c>
      <x:c r="E2226" s="15">
        <x:v>44733.6693862269</x:v>
      </x:c>
      <x:c r="F2226" t="s">
        <x:v>97</x:v>
      </x:c>
      <x:c r="G2226" s="6">
        <x:v>109.425124330744</x:v>
      </x:c>
      <x:c r="H2226" t="s">
        <x:v>95</x:v>
      </x:c>
      <x:c r="I2226" s="6">
        <x:v>30.5194833598275</x:v>
      </x:c>
      <x:c r="J2226" t="s">
        <x:v>93</x:v>
      </x:c>
      <x:c r="K2226" s="6">
        <x:v>1021</x:v>
      </x:c>
      <x:c r="L2226" t="s">
        <x:v>94</x:v>
      </x:c>
      <x:c r="M2226" t="s">
        <x:v>96</x:v>
      </x:c>
      <x:c r="N2226" s="8">
        <x:v>-1</x:v>
      </x:c>
      <x:c r="O2226" s="8">
        <x:v>0</x:v>
      </x:c>
      <x:c r="Q2226">
        <x:v>0</x:v>
      </x:c>
      <x:c r="R2226" s="6">
        <x:v>20.076</x:v>
      </x:c>
      <x:c r="S2226" s="8">
        <x:v>89047.7899470146</x:v>
      </x:c>
      <x:c r="T2226" s="12">
        <x:v>285937.241276142</x:v>
      </x:c>
      <x:c r="U2226" s="12">
        <x:v>33.25</x:v>
      </x:c>
      <x:c r="V2226" s="12">
        <x:v>68.6</x:v>
      </x:c>
      <x:c r="W2226" s="12">
        <x:f>NA()</x:f>
      </x:c>
    </x:row>
    <x:row r="2227">
      <x:c r="A2227">
        <x:v>176349</x:v>
      </x:c>
      <x:c r="B2227" s="1">
        <x:v>44756.6007931366</x:v>
      </x:c>
      <x:c r="C2227" s="6">
        <x:v>39.56409895</x:v>
      </x:c>
      <x:c r="D2227" s="14" t="s">
        <x:v>92</x:v>
      </x:c>
      <x:c r="E2227" s="15">
        <x:v>44733.6693862269</x:v>
      </x:c>
      <x:c r="F2227" t="s">
        <x:v>97</x:v>
      </x:c>
      <x:c r="G2227" s="6">
        <x:v>109.441980173581</x:v>
      </x:c>
      <x:c r="H2227" t="s">
        <x:v>95</x:v>
      </x:c>
      <x:c r="I2227" s="6">
        <x:v>30.5133773124971</x:v>
      </x:c>
      <x:c r="J2227" t="s">
        <x:v>93</x:v>
      </x:c>
      <x:c r="K2227" s="6">
        <x:v>1021</x:v>
      </x:c>
      <x:c r="L2227" t="s">
        <x:v>94</x:v>
      </x:c>
      <x:c r="M2227" t="s">
        <x:v>96</x:v>
      </x:c>
      <x:c r="N2227" s="8">
        <x:v>-1</x:v>
      </x:c>
      <x:c r="O2227" s="8">
        <x:v>0</x:v>
      </x:c>
      <x:c r="Q2227">
        <x:v>0</x:v>
      </x:c>
      <x:c r="R2227" s="6">
        <x:v>20.075</x:v>
      </x:c>
      <x:c r="S2227" s="8">
        <x:v>89055.9421630286</x:v>
      </x:c>
      <x:c r="T2227" s="12">
        <x:v>285940.196499031</x:v>
      </x:c>
      <x:c r="U2227" s="12">
        <x:v>33.25</x:v>
      </x:c>
      <x:c r="V2227" s="12">
        <x:v>68.6</x:v>
      </x:c>
      <x:c r="W2227" s="12">
        <x:f>NA()</x:f>
      </x:c>
    </x:row>
    <x:row r="2228">
      <x:c r="A2228">
        <x:v>176355</x:v>
      </x:c>
      <x:c r="B2228" s="1">
        <x:v>44756.6008048264</x:v>
      </x:c>
      <x:c r="C2228" s="6">
        <x:v>39.58092948</x:v>
      </x:c>
      <x:c r="D2228" s="14" t="s">
        <x:v>92</x:v>
      </x:c>
      <x:c r="E2228" s="15">
        <x:v>44733.6693862269</x:v>
      </x:c>
      <x:c r="F2228" t="s">
        <x:v>97</x:v>
      </x:c>
      <x:c r="G2228" s="6">
        <x:v>109.419383462368</x:v>
      </x:c>
      <x:c r="H2228" t="s">
        <x:v>95</x:v>
      </x:c>
      <x:c r="I2228" s="6">
        <x:v>30.5072712762853</x:v>
      </x:c>
      <x:c r="J2228" t="s">
        <x:v>93</x:v>
      </x:c>
      <x:c r="K2228" s="6">
        <x:v>1021</x:v>
      </x:c>
      <x:c r="L2228" t="s">
        <x:v>94</x:v>
      </x:c>
      <x:c r="M2228" t="s">
        <x:v>96</x:v>
      </x:c>
      <x:c r="N2228" s="8">
        <x:v>-1</x:v>
      </x:c>
      <x:c r="O2228" s="8">
        <x:v>0</x:v>
      </x:c>
      <x:c r="Q2228">
        <x:v>0</x:v>
      </x:c>
      <x:c r="R2228" s="6">
        <x:v>20.078</x:v>
      </x:c>
      <x:c r="S2228" s="8">
        <x:v>89057.3589603187</x:v>
      </x:c>
      <x:c r="T2228" s="12">
        <x:v>285949.31826966</x:v>
      </x:c>
      <x:c r="U2228" s="12">
        <x:v>33.25</x:v>
      </x:c>
      <x:c r="V2228" s="12">
        <x:v>68.6</x:v>
      </x:c>
      <x:c r="W2228" s="12">
        <x:f>NA()</x:f>
      </x:c>
    </x:row>
    <x:row r="2229">
      <x:c r="A2229">
        <x:v>176361</x:v>
      </x:c>
      <x:c r="B2229" s="1">
        <x:v>44756.6008165162</x:v>
      </x:c>
      <x:c r="C2229" s="6">
        <x:v>39.5977532216667</x:v>
      </x:c>
      <x:c r="D2229" s="14" t="s">
        <x:v>92</x:v>
      </x:c>
      <x:c r="E2229" s="15">
        <x:v>44733.6693862269</x:v>
      </x:c>
      <x:c r="F2229" t="s">
        <x:v>97</x:v>
      </x:c>
      <x:c r="G2229" s="6">
        <x:v>109.337763116937</x:v>
      </x:c>
      <x:c r="H2229" t="s">
        <x:v>95</x:v>
      </x:c>
      <x:c r="I2229" s="6">
        <x:v>30.5194833598275</x:v>
      </x:c>
      <x:c r="J2229" t="s">
        <x:v>93</x:v>
      </x:c>
      <x:c r="K2229" s="6">
        <x:v>1022</x:v>
      </x:c>
      <x:c r="L2229" t="s">
        <x:v>94</x:v>
      </x:c>
      <x:c r="M2229" t="s">
        <x:v>96</x:v>
      </x:c>
      <x:c r="N2229" s="8">
        <x:v>-1</x:v>
      </x:c>
      <x:c r="O2229" s="8">
        <x:v>0</x:v>
      </x:c>
      <x:c r="Q2229">
        <x:v>0</x:v>
      </x:c>
      <x:c r="R2229" s="6">
        <x:v>20.074</x:v>
      </x:c>
      <x:c r="S2229" s="8">
        <x:v>89059.2123401779</x:v>
      </x:c>
      <x:c r="T2229" s="12">
        <x:v>285953.06952258</x:v>
      </x:c>
      <x:c r="U2229" s="12">
        <x:v>33.25</x:v>
      </x:c>
      <x:c r="V2229" s="12">
        <x:v>68.6</x:v>
      </x:c>
      <x:c r="W2229" s="12">
        <x:f>NA()</x:f>
      </x:c>
    </x:row>
    <x:row r="2230">
      <x:c r="A2230">
        <x:v>176365</x:v>
      </x:c>
      <x:c r="B2230" s="1">
        <x:v>44756.6008276273</x:v>
      </x:c>
      <x:c r="C2230" s="6">
        <x:v>39.6137277266667</x:v>
      </x:c>
      <x:c r="D2230" s="14" t="s">
        <x:v>92</x:v>
      </x:c>
      <x:c r="E2230" s="15">
        <x:v>44733.6693862269</x:v>
      </x:c>
      <x:c r="F2230" t="s">
        <x:v>97</x:v>
      </x:c>
      <x:c r="G2230" s="6">
        <x:v>109.334894087305</x:v>
      </x:c>
      <x:c r="H2230" t="s">
        <x:v>95</x:v>
      </x:c>
      <x:c r="I2230" s="6">
        <x:v>30.5133773124971</x:v>
      </x:c>
      <x:c r="J2230" t="s">
        <x:v>93</x:v>
      </x:c>
      <x:c r="K2230" s="6">
        <x:v>1022</x:v>
      </x:c>
      <x:c r="L2230" t="s">
        <x:v>94</x:v>
      </x:c>
      <x:c r="M2230" t="s">
        <x:v>96</x:v>
      </x:c>
      <x:c r="N2230" s="8">
        <x:v>-1</x:v>
      </x:c>
      <x:c r="O2230" s="8">
        <x:v>0</x:v>
      </x:c>
      <x:c r="Q2230">
        <x:v>0</x:v>
      </x:c>
      <x:c r="R2230" s="6">
        <x:v>20.075</x:v>
      </x:c>
      <x:c r="S2230" s="8">
        <x:v>89058.8331248245</x:v>
      </x:c>
      <x:c r="T2230" s="12">
        <x:v>285937.012241601</x:v>
      </x:c>
      <x:c r="U2230" s="12">
        <x:v>33.25</x:v>
      </x:c>
      <x:c r="V2230" s="12">
        <x:v>68.6</x:v>
      </x:c>
      <x:c r="W2230" s="12">
        <x:f>NA()</x:f>
      </x:c>
    </x:row>
    <x:row r="2231">
      <x:c r="A2231">
        <x:v>176375</x:v>
      </x:c>
      <x:c r="B2231" s="1">
        <x:v>44756.6008394329</x:v>
      </x:c>
      <x:c r="C2231" s="6">
        <x:v>39.6307364133333</x:v>
      </x:c>
      <x:c r="D2231" s="14" t="s">
        <x:v>92</x:v>
      </x:c>
      <x:c r="E2231" s="15">
        <x:v>44733.6693862269</x:v>
      </x:c>
      <x:c r="F2231" t="s">
        <x:v>97</x:v>
      </x:c>
      <x:c r="G2231" s="6">
        <x:v>109.395541491344</x:v>
      </x:c>
      <x:c r="H2231" t="s">
        <x:v>95</x:v>
      </x:c>
      <x:c r="I2231" s="6">
        <x:v>30.5194833598275</x:v>
      </x:c>
      <x:c r="J2231" t="s">
        <x:v>93</x:v>
      </x:c>
      <x:c r="K2231" s="6">
        <x:v>1021</x:v>
      </x:c>
      <x:c r="L2231" t="s">
        <x:v>94</x:v>
      </x:c>
      <x:c r="M2231" t="s">
        <x:v>96</x:v>
      </x:c>
      <x:c r="N2231" s="8">
        <x:v>-1</x:v>
      </x:c>
      <x:c r="O2231" s="8">
        <x:v>0</x:v>
      </x:c>
      <x:c r="Q2231">
        <x:v>0</x:v>
      </x:c>
      <x:c r="R2231" s="6">
        <x:v>20.079</x:v>
      </x:c>
      <x:c r="S2231" s="8">
        <x:v>89063.0609924116</x:v>
      </x:c>
      <x:c r="T2231" s="12">
        <x:v>285943.757144831</x:v>
      </x:c>
      <x:c r="U2231" s="12">
        <x:v>33.25</x:v>
      </x:c>
      <x:c r="V2231" s="12">
        <x:v>68.6</x:v>
      </x:c>
      <x:c r="W2231" s="12">
        <x:f>NA()</x:f>
      </x:c>
    </x:row>
    <x:row r="2232">
      <x:c r="A2232">
        <x:v>176379</x:v>
      </x:c>
      <x:c r="B2232" s="1">
        <x:v>44756.6008511574</x:v>
      </x:c>
      <x:c r="C2232" s="6">
        <x:v>39.647627775</x:v>
      </x:c>
      <x:c r="D2232" s="14" t="s">
        <x:v>92</x:v>
      </x:c>
      <x:c r="E2232" s="15">
        <x:v>44733.6693862269</x:v>
      </x:c>
      <x:c r="F2232" t="s">
        <x:v>97</x:v>
      </x:c>
      <x:c r="G2232" s="6">
        <x:v>109.365969068638</x:v>
      </x:c>
      <x:c r="H2232" t="s">
        <x:v>95</x:v>
      </x:c>
      <x:c r="I2232" s="6">
        <x:v>30.5194833598275</x:v>
      </x:c>
      <x:c r="J2232" t="s">
        <x:v>93</x:v>
      </x:c>
      <x:c r="K2232" s="6">
        <x:v>1021</x:v>
      </x:c>
      <x:c r="L2232" t="s">
        <x:v>94</x:v>
      </x:c>
      <x:c r="M2232" t="s">
        <x:v>96</x:v>
      </x:c>
      <x:c r="N2232" s="8">
        <x:v>-1</x:v>
      </x:c>
      <x:c r="O2232" s="8">
        <x:v>0</x:v>
      </x:c>
      <x:c r="Q2232">
        <x:v>0</x:v>
      </x:c>
      <x:c r="R2232" s="6">
        <x:v>20.082</x:v>
      </x:c>
      <x:c r="S2232" s="8">
        <x:v>89071.7051524915</x:v>
      </x:c>
      <x:c r="T2232" s="12">
        <x:v>285937.600691717</x:v>
      </x:c>
      <x:c r="U2232" s="12">
        <x:v>33.25</x:v>
      </x:c>
      <x:c r="V2232" s="12">
        <x:v>68.6</x:v>
      </x:c>
      <x:c r="W2232" s="12">
        <x:f>NA()</x:f>
      </x:c>
    </x:row>
    <x:row r="2233">
      <x:c r="A2233">
        <x:v>176386</x:v>
      </x:c>
      <x:c r="B2233" s="1">
        <x:v>44756.6008628472</x:v>
      </x:c>
      <x:c r="C2233" s="6">
        <x:v>39.6644508366667</x:v>
      </x:c>
      <x:c r="D2233" s="14" t="s">
        <x:v>92</x:v>
      </x:c>
      <x:c r="E2233" s="15">
        <x:v>44733.6693862269</x:v>
      </x:c>
      <x:c r="F2233" t="s">
        <x:v>97</x:v>
      </x:c>
      <x:c r="G2233" s="6">
        <x:v>109.385682859949</x:v>
      </x:c>
      <x:c r="H2233" t="s">
        <x:v>95</x:v>
      </x:c>
      <x:c r="I2233" s="6">
        <x:v>30.5194833598275</x:v>
      </x:c>
      <x:c r="J2233" t="s">
        <x:v>93</x:v>
      </x:c>
      <x:c r="K2233" s="6">
        <x:v>1021</x:v>
      </x:c>
      <x:c r="L2233" t="s">
        <x:v>94</x:v>
      </x:c>
      <x:c r="M2233" t="s">
        <x:v>96</x:v>
      </x:c>
      <x:c r="N2233" s="8">
        <x:v>-1</x:v>
      </x:c>
      <x:c r="O2233" s="8">
        <x:v>0</x:v>
      </x:c>
      <x:c r="Q2233">
        <x:v>0</x:v>
      </x:c>
      <x:c r="R2233" s="6">
        <x:v>20.08</x:v>
      </x:c>
      <x:c r="S2233" s="8">
        <x:v>89075.7378608571</x:v>
      </x:c>
      <x:c r="T2233" s="12">
        <x:v>285942.675206842</x:v>
      </x:c>
      <x:c r="U2233" s="12">
        <x:v>33.25</x:v>
      </x:c>
      <x:c r="V2233" s="12">
        <x:v>68.6</x:v>
      </x:c>
      <x:c r="W2233" s="12">
        <x:f>NA()</x:f>
      </x:c>
    </x:row>
    <x:row r="2234">
      <x:c r="A2234">
        <x:v>176389</x:v>
      </x:c>
      <x:c r="B2234" s="1">
        <x:v>44756.6008739236</x:v>
      </x:c>
      <x:c r="C2234" s="6">
        <x:v>39.68042965</x:v>
      </x:c>
      <x:c r="D2234" s="14" t="s">
        <x:v>92</x:v>
      </x:c>
      <x:c r="E2234" s="15">
        <x:v>44733.6693862269</x:v>
      </x:c>
      <x:c r="F2234" t="s">
        <x:v>97</x:v>
      </x:c>
      <x:c r="G2234" s="6">
        <x:v>109.346259904717</x:v>
      </x:c>
      <x:c r="H2234" t="s">
        <x:v>95</x:v>
      </x:c>
      <x:c r="I2234" s="6">
        <x:v>30.5194833598275</x:v>
      </x:c>
      <x:c r="J2234" t="s">
        <x:v>93</x:v>
      </x:c>
      <x:c r="K2234" s="6">
        <x:v>1021</x:v>
      </x:c>
      <x:c r="L2234" t="s">
        <x:v>94</x:v>
      </x:c>
      <x:c r="M2234" t="s">
        <x:v>96</x:v>
      </x:c>
      <x:c r="N2234" s="8">
        <x:v>-1</x:v>
      </x:c>
      <x:c r="O2234" s="8">
        <x:v>0</x:v>
      </x:c>
      <x:c r="Q2234">
        <x:v>0</x:v>
      </x:c>
      <x:c r="R2234" s="6">
        <x:v>20.084</x:v>
      </x:c>
      <x:c r="S2234" s="8">
        <x:v>89070.8917589631</x:v>
      </x:c>
      <x:c r="T2234" s="12">
        <x:v>285927.941169078</x:v>
      </x:c>
      <x:c r="U2234" s="12">
        <x:v>33.25</x:v>
      </x:c>
      <x:c r="V2234" s="12">
        <x:v>68.6</x:v>
      </x:c>
      <x:c r="W2234" s="12">
        <x:f>NA()</x:f>
      </x:c>
    </x:row>
    <x:row r="2235">
      <x:c r="A2235">
        <x:v>176399</x:v>
      </x:c>
      <x:c r="B2235" s="1">
        <x:v>44756.6008856134</x:v>
      </x:c>
      <x:c r="C2235" s="6">
        <x:v>39.6972737466667</x:v>
      </x:c>
      <x:c r="D2235" s="14" t="s">
        <x:v>92</x:v>
      </x:c>
      <x:c r="E2235" s="15">
        <x:v>44733.6693862269</x:v>
      </x:c>
      <x:c r="F2235" t="s">
        <x:v>97</x:v>
      </x:c>
      <x:c r="G2235" s="6">
        <x:v>109.265938787466</x:v>
      </x:c>
      <x:c r="H2235" t="s">
        <x:v>95</x:v>
      </x:c>
      <x:c r="I2235" s="6">
        <x:v>30.5133773124971</x:v>
      </x:c>
      <x:c r="J2235" t="s">
        <x:v>93</x:v>
      </x:c>
      <x:c r="K2235" s="6">
        <x:v>1022</x:v>
      </x:c>
      <x:c r="L2235" t="s">
        <x:v>94</x:v>
      </x:c>
      <x:c r="M2235" t="s">
        <x:v>96</x:v>
      </x:c>
      <x:c r="N2235" s="8">
        <x:v>-1</x:v>
      </x:c>
      <x:c r="O2235" s="8">
        <x:v>0</x:v>
      </x:c>
      <x:c r="Q2235">
        <x:v>0</x:v>
      </x:c>
      <x:c r="R2235" s="6">
        <x:v>20.082</x:v>
      </x:c>
      <x:c r="S2235" s="8">
        <x:v>89077.6187096205</x:v>
      </x:c>
      <x:c r="T2235" s="12">
        <x:v>285947.394865584</x:v>
      </x:c>
      <x:c r="U2235" s="12">
        <x:v>33.25</x:v>
      </x:c>
      <x:c r="V2235" s="12">
        <x:v>68.6</x:v>
      </x:c>
      <x:c r="W2235" s="12">
        <x:f>NA()</x:f>
      </x:c>
    </x:row>
    <x:row r="2236">
      <x:c r="A2236">
        <x:v>176404</x:v>
      </x:c>
      <x:c r="B2236" s="1">
        <x:v>44756.600897338</x:v>
      </x:c>
      <x:c r="C2236" s="6">
        <x:v>39.7141617466667</x:v>
      </x:c>
      <x:c r="D2236" s="14" t="s">
        <x:v>92</x:v>
      </x:c>
      <x:c r="E2236" s="15">
        <x:v>44733.6693862269</x:v>
      </x:c>
      <x:c r="F2236" t="s">
        <x:v>97</x:v>
      </x:c>
      <x:c r="G2236" s="6">
        <x:v>109.379946322783</x:v>
      </x:c>
      <x:c r="H2236" t="s">
        <x:v>95</x:v>
      </x:c>
      <x:c r="I2236" s="6">
        <x:v>30.5072712762853</x:v>
      </x:c>
      <x:c r="J2236" t="s">
        <x:v>93</x:v>
      </x:c>
      <x:c r="K2236" s="6">
        <x:v>1021</x:v>
      </x:c>
      <x:c r="L2236" t="s">
        <x:v>94</x:v>
      </x:c>
      <x:c r="M2236" t="s">
        <x:v>96</x:v>
      </x:c>
      <x:c r="N2236" s="8">
        <x:v>-1</x:v>
      </x:c>
      <x:c r="O2236" s="8">
        <x:v>0</x:v>
      </x:c>
      <x:c r="Q2236">
        <x:v>0</x:v>
      </x:c>
      <x:c r="R2236" s="6">
        <x:v>20.082</x:v>
      </x:c>
      <x:c r="S2236" s="8">
        <x:v>89074.4753774378</x:v>
      </x:c>
      <x:c r="T2236" s="12">
        <x:v>285944.410435783</x:v>
      </x:c>
      <x:c r="U2236" s="12">
        <x:v>33.25</x:v>
      </x:c>
      <x:c r="V2236" s="12">
        <x:v>68.6</x:v>
      </x:c>
      <x:c r="W2236" s="12">
        <x:f>NA()</x:f>
      </x:c>
    </x:row>
    <x:row r="2237">
      <x:c r="A2237">
        <x:v>176407</x:v>
      </x:c>
      <x:c r="B2237" s="1">
        <x:v>44756.6009090625</x:v>
      </x:c>
      <x:c r="C2237" s="6">
        <x:v>39.7310291</x:v>
      </x:c>
      <x:c r="D2237" s="14" t="s">
        <x:v>92</x:v>
      </x:c>
      <x:c r="E2237" s="15">
        <x:v>44733.6693862269</x:v>
      </x:c>
      <x:c r="F2237" t="s">
        <x:v>97</x:v>
      </x:c>
      <x:c r="G2237" s="6">
        <x:v>109.275786075725</x:v>
      </x:c>
      <x:c r="H2237" t="s">
        <x:v>95</x:v>
      </x:c>
      <x:c r="I2237" s="6">
        <x:v>30.5133773124971</x:v>
      </x:c>
      <x:c r="J2237" t="s">
        <x:v>93</x:v>
      </x:c>
      <x:c r="K2237" s="6">
        <x:v>1022</x:v>
      </x:c>
      <x:c r="L2237" t="s">
        <x:v>94</x:v>
      </x:c>
      <x:c r="M2237" t="s">
        <x:v>96</x:v>
      </x:c>
      <x:c r="N2237" s="8">
        <x:v>-1</x:v>
      </x:c>
      <x:c r="O2237" s="8">
        <x:v>0</x:v>
      </x:c>
      <x:c r="Q2237">
        <x:v>0</x:v>
      </x:c>
      <x:c r="R2237" s="6">
        <x:v>20.081</x:v>
      </x:c>
      <x:c r="S2237" s="8">
        <x:v>89078.0727759581</x:v>
      </x:c>
      <x:c r="T2237" s="12">
        <x:v>285942.313278524</x:v>
      </x:c>
      <x:c r="U2237" s="12">
        <x:v>33.25</x:v>
      </x:c>
      <x:c r="V2237" s="12">
        <x:v>68.6</x:v>
      </x:c>
      <x:c r="W2237" s="12">
        <x:f>NA()</x:f>
      </x:c>
    </x:row>
    <x:row r="2238">
      <x:c r="A2238">
        <x:v>176416</x:v>
      </x:c>
      <x:c r="B2238" s="1">
        <x:v>44756.6009202893</x:v>
      </x:c>
      <x:c r="C2238" s="6">
        <x:v>39.74720266</x:v>
      </x:c>
      <x:c r="D2238" s="14" t="s">
        <x:v>92</x:v>
      </x:c>
      <x:c r="E2238" s="15">
        <x:v>44733.6693862269</x:v>
      </x:c>
      <x:c r="F2238" t="s">
        <x:v>97</x:v>
      </x:c>
      <x:c r="G2238" s="6">
        <x:v>109.282768838582</x:v>
      </x:c>
      <x:c r="H2238" t="s">
        <x:v>95</x:v>
      </x:c>
      <x:c r="I2238" s="6">
        <x:v>30.5072712762853</x:v>
      </x:c>
      <x:c r="J2238" t="s">
        <x:v>93</x:v>
      </x:c>
      <x:c r="K2238" s="6">
        <x:v>1022</x:v>
      </x:c>
      <x:c r="L2238" t="s">
        <x:v>94</x:v>
      </x:c>
      <x:c r="M2238" t="s">
        <x:v>96</x:v>
      </x:c>
      <x:c r="N2238" s="8">
        <x:v>-1</x:v>
      </x:c>
      <x:c r="O2238" s="8">
        <x:v>0</x:v>
      </x:c>
      <x:c r="Q2238">
        <x:v>0</x:v>
      </x:c>
      <x:c r="R2238" s="6">
        <x:v>20.081</x:v>
      </x:c>
      <x:c r="S2238" s="8">
        <x:v>89078.593254378</x:v>
      </x:c>
      <x:c r="T2238" s="12">
        <x:v>285943.899586419</x:v>
      </x:c>
      <x:c r="U2238" s="12">
        <x:v>33.25</x:v>
      </x:c>
      <x:c r="V2238" s="12">
        <x:v>68.6</x:v>
      </x:c>
      <x:c r="W2238" s="12">
        <x:f>NA()</x:f>
      </x:c>
    </x:row>
    <x:row r="2239">
      <x:c r="A2239">
        <x:v>176422</x:v>
      </x:c>
      <x:c r="B2239" s="1">
        <x:v>44756.6009320255</x:v>
      </x:c>
      <x:c r="C2239" s="6">
        <x:v>39.7640674033333</x:v>
      </x:c>
      <x:c r="D2239" s="14" t="s">
        <x:v>92</x:v>
      </x:c>
      <x:c r="E2239" s="15">
        <x:v>44733.6693862269</x:v>
      </x:c>
      <x:c r="F2239" t="s">
        <x:v>97</x:v>
      </x:c>
      <x:c r="G2239" s="6">
        <x:v>109.370089930831</x:v>
      </x:c>
      <x:c r="H2239" t="s">
        <x:v>95</x:v>
      </x:c>
      <x:c r="I2239" s="6">
        <x:v>30.5072712762853</x:v>
      </x:c>
      <x:c r="J2239" t="s">
        <x:v>93</x:v>
      </x:c>
      <x:c r="K2239" s="6">
        <x:v>1021</x:v>
      </x:c>
      <x:c r="L2239" t="s">
        <x:v>94</x:v>
      </x:c>
      <x:c r="M2239" t="s">
        <x:v>96</x:v>
      </x:c>
      <x:c r="N2239" s="8">
        <x:v>-1</x:v>
      </x:c>
      <x:c r="O2239" s="8">
        <x:v>0</x:v>
      </x:c>
      <x:c r="Q2239">
        <x:v>0</x:v>
      </x:c>
      <x:c r="R2239" s="6">
        <x:v>20.083</x:v>
      </x:c>
      <x:c r="S2239" s="8">
        <x:v>89077.4292806177</x:v>
      </x:c>
      <x:c r="T2239" s="12">
        <x:v>285923.696689467</x:v>
      </x:c>
      <x:c r="U2239" s="12">
        <x:v>33.25</x:v>
      </x:c>
      <x:c r="V2239" s="12">
        <x:v>68.6</x:v>
      </x:c>
      <x:c r="W2239" s="12">
        <x:f>NA()</x:f>
      </x:c>
    </x:row>
    <x:row r="2240">
      <x:c r="A2240">
        <x:v>176426</x:v>
      </x:c>
      <x:c r="B2240" s="1">
        <x:v>44756.60094375</x:v>
      </x:c>
      <x:c r="C2240" s="6">
        <x:v>39.780966935</x:v>
      </x:c>
      <x:c r="D2240" s="14" t="s">
        <x:v>92</x:v>
      </x:c>
      <x:c r="E2240" s="15">
        <x:v>44733.6693862269</x:v>
      </x:c>
      <x:c r="F2240" t="s">
        <x:v>97</x:v>
      </x:c>
      <x:c r="G2240" s="6">
        <x:v>109.356113908348</x:v>
      </x:c>
      <x:c r="H2240" t="s">
        <x:v>95</x:v>
      </x:c>
      <x:c r="I2240" s="6">
        <x:v>30.5194833598275</x:v>
      </x:c>
      <x:c r="J2240" t="s">
        <x:v>93</x:v>
      </x:c>
      <x:c r="K2240" s="6">
        <x:v>1021</x:v>
      </x:c>
      <x:c r="L2240" t="s">
        <x:v>94</x:v>
      </x:c>
      <x:c r="M2240" t="s">
        <x:v>96</x:v>
      </x:c>
      <x:c r="N2240" s="8">
        <x:v>-1</x:v>
      </x:c>
      <x:c r="O2240" s="8">
        <x:v>0</x:v>
      </x:c>
      <x:c r="Q2240">
        <x:v>0</x:v>
      </x:c>
      <x:c r="R2240" s="6">
        <x:v>20.083</x:v>
      </x:c>
      <x:c r="S2240" s="8">
        <x:v>89081.78851864</x:v>
      </x:c>
      <x:c r="T2240" s="12">
        <x:v>285932.514490734</x:v>
      </x:c>
      <x:c r="U2240" s="12">
        <x:v>33.25</x:v>
      </x:c>
      <x:c r="V2240" s="12">
        <x:v>68.6</x:v>
      </x:c>
      <x:c r="W2240" s="12">
        <x:f>NA()</x:f>
      </x:c>
    </x:row>
    <x:row r="2241">
      <x:c r="A2241">
        <x:v>176435</x:v>
      </x:c>
      <x:c r="B2241" s="1">
        <x:v>44756.6009554398</x:v>
      </x:c>
      <x:c r="C2241" s="6">
        <x:v>39.797813245</x:v>
      </x:c>
      <x:c r="D2241" s="14" t="s">
        <x:v>92</x:v>
      </x:c>
      <x:c r="E2241" s="15">
        <x:v>44733.6693862269</x:v>
      </x:c>
      <x:c r="F2241" t="s">
        <x:v>97</x:v>
      </x:c>
      <x:c r="G2241" s="6">
        <x:v>109.372957336719</x:v>
      </x:c>
      <x:c r="H2241" t="s">
        <x:v>95</x:v>
      </x:c>
      <x:c r="I2241" s="6">
        <x:v>30.5133773124971</x:v>
      </x:c>
      <x:c r="J2241" t="s">
        <x:v>93</x:v>
      </x:c>
      <x:c r="K2241" s="6">
        <x:v>1021</x:v>
      </x:c>
      <x:c r="L2241" t="s">
        <x:v>94</x:v>
      </x:c>
      <x:c r="M2241" t="s">
        <x:v>96</x:v>
      </x:c>
      <x:c r="N2241" s="8">
        <x:v>-1</x:v>
      </x:c>
      <x:c r="O2241" s="8">
        <x:v>0</x:v>
      </x:c>
      <x:c r="Q2241">
        <x:v>0</x:v>
      </x:c>
      <x:c r="R2241" s="6">
        <x:v>20.082</x:v>
      </x:c>
      <x:c r="S2241" s="8">
        <x:v>89082.3492810693</x:v>
      </x:c>
      <x:c r="T2241" s="12">
        <x:v>285941.944987247</x:v>
      </x:c>
      <x:c r="U2241" s="12">
        <x:v>33.25</x:v>
      </x:c>
      <x:c r="V2241" s="12">
        <x:v>68.6</x:v>
      </x:c>
      <x:c r="W2241" s="12">
        <x:f>NA()</x:f>
      </x:c>
    </x:row>
    <x:row r="2242">
      <x:c r="A2242">
        <x:v>176440</x:v>
      </x:c>
      <x:c r="B2242" s="1">
        <x:v>44756.6009666319</x:v>
      </x:c>
      <x:c r="C2242" s="6">
        <x:v>39.8138847033333</x:v>
      </x:c>
      <x:c r="D2242" s="14" t="s">
        <x:v>92</x:v>
      </x:c>
      <x:c r="E2242" s="15">
        <x:v>44733.6693862269</x:v>
      </x:c>
      <x:c r="F2242" t="s">
        <x:v>97</x:v>
      </x:c>
      <x:c r="G2242" s="6">
        <x:v>109.353246941272</x:v>
      </x:c>
      <x:c r="H2242" t="s">
        <x:v>95</x:v>
      </x:c>
      <x:c r="I2242" s="6">
        <x:v>30.5133773124971</x:v>
      </x:c>
      <x:c r="J2242" t="s">
        <x:v>93</x:v>
      </x:c>
      <x:c r="K2242" s="6">
        <x:v>1021</x:v>
      </x:c>
      <x:c r="L2242" t="s">
        <x:v>94</x:v>
      </x:c>
      <x:c r="M2242" t="s">
        <x:v>96</x:v>
      </x:c>
      <x:c r="N2242" s="8">
        <x:v>-1</x:v>
      </x:c>
      <x:c r="O2242" s="8">
        <x:v>0</x:v>
      </x:c>
      <x:c r="Q2242">
        <x:v>0</x:v>
      </x:c>
      <x:c r="R2242" s="6">
        <x:v>20.084</x:v>
      </x:c>
      <x:c r="S2242" s="8">
        <x:v>89081.7239636757</x:v>
      </x:c>
      <x:c r="T2242" s="12">
        <x:v>285929.951573503</x:v>
      </x:c>
      <x:c r="U2242" s="12">
        <x:v>33.25</x:v>
      </x:c>
      <x:c r="V2242" s="12">
        <x:v>68.6</x:v>
      </x:c>
      <x:c r="W2242" s="12">
        <x:f>NA()</x:f>
      </x:c>
    </x:row>
    <x:row r="2243">
      <x:c r="A2243">
        <x:v>176446</x:v>
      </x:c>
      <x:c r="B2243" s="1">
        <x:v>44756.6009782755</x:v>
      </x:c>
      <x:c r="C2243" s="6">
        <x:v>39.8307018033333</x:v>
      </x:c>
      <x:c r="D2243" s="14" t="s">
        <x:v>92</x:v>
      </x:c>
      <x:c r="E2243" s="15">
        <x:v>44733.6693862269</x:v>
      </x:c>
      <x:c r="F2243" t="s">
        <x:v>97</x:v>
      </x:c>
      <x:c r="G2243" s="6">
        <x:v>109.265938787466</x:v>
      </x:c>
      <x:c r="H2243" t="s">
        <x:v>95</x:v>
      </x:c>
      <x:c r="I2243" s="6">
        <x:v>30.5133773124971</x:v>
      </x:c>
      <x:c r="J2243" t="s">
        <x:v>93</x:v>
      </x:c>
      <x:c r="K2243" s="6">
        <x:v>1022</x:v>
      </x:c>
      <x:c r="L2243" t="s">
        <x:v>94</x:v>
      </x:c>
      <x:c r="M2243" t="s">
        <x:v>96</x:v>
      </x:c>
      <x:c r="N2243" s="8">
        <x:v>-1</x:v>
      </x:c>
      <x:c r="O2243" s="8">
        <x:v>0</x:v>
      </x:c>
      <x:c r="Q2243">
        <x:v>0</x:v>
      </x:c>
      <x:c r="R2243" s="6">
        <x:v>20.082</x:v>
      </x:c>
      <x:c r="S2243" s="8">
        <x:v>89091.9368046151</x:v>
      </x:c>
      <x:c r="T2243" s="12">
        <x:v>285936.457783466</x:v>
      </x:c>
      <x:c r="U2243" s="12">
        <x:v>33.25</x:v>
      </x:c>
      <x:c r="V2243" s="12">
        <x:v>68.6</x:v>
      </x:c>
      <x:c r="W2243" s="12">
        <x:f>NA()</x:f>
      </x:c>
    </x:row>
    <x:row r="2244">
      <x:c r="A2244">
        <x:v>176453</x:v>
      </x:c>
      <x:c r="B2244" s="1">
        <x:v>44756.6009900116</x:v>
      </x:c>
      <x:c r="C2244" s="6">
        <x:v>39.8475510633333</x:v>
      </x:c>
      <x:c r="D2244" s="14" t="s">
        <x:v>92</x:v>
      </x:c>
      <x:c r="E2244" s="15">
        <x:v>44733.6693862269</x:v>
      </x:c>
      <x:c r="F2244" t="s">
        <x:v>97</x:v>
      </x:c>
      <x:c r="G2244" s="6">
        <x:v>109.353246941272</x:v>
      </x:c>
      <x:c r="H2244" t="s">
        <x:v>95</x:v>
      </x:c>
      <x:c r="I2244" s="6">
        <x:v>30.5133773124971</x:v>
      </x:c>
      <x:c r="J2244" t="s">
        <x:v>93</x:v>
      </x:c>
      <x:c r="K2244" s="6">
        <x:v>1021</x:v>
      </x:c>
      <x:c r="L2244" t="s">
        <x:v>94</x:v>
      </x:c>
      <x:c r="M2244" t="s">
        <x:v>96</x:v>
      </x:c>
      <x:c r="N2244" s="8">
        <x:v>-1</x:v>
      </x:c>
      <x:c r="O2244" s="8">
        <x:v>0</x:v>
      </x:c>
      <x:c r="Q2244">
        <x:v>0</x:v>
      </x:c>
      <x:c r="R2244" s="6">
        <x:v>20.084</x:v>
      </x:c>
      <x:c r="S2244" s="8">
        <x:v>89096.2675370913</x:v>
      </x:c>
      <x:c r="T2244" s="12">
        <x:v>285931.415377286</x:v>
      </x:c>
      <x:c r="U2244" s="12">
        <x:v>33.25</x:v>
      </x:c>
      <x:c r="V2244" s="12">
        <x:v>68.6</x:v>
      </x:c>
      <x:c r="W2244" s="12">
        <x:f>NA()</x:f>
      </x:c>
    </x:row>
    <x:row r="2245">
      <x:c r="A2245">
        <x:v>176456</x:v>
      </x:c>
      <x:c r="B2245" s="1">
        <x:v>44756.6010017014</x:v>
      </x:c>
      <x:c r="C2245" s="6">
        <x:v>39.8644160733333</x:v>
      </x:c>
      <x:c r="D2245" s="14" t="s">
        <x:v>92</x:v>
      </x:c>
      <x:c r="E2245" s="15">
        <x:v>44733.6693862269</x:v>
      </x:c>
      <x:c r="F2245" t="s">
        <x:v>97</x:v>
      </x:c>
      <x:c r="G2245" s="6">
        <x:v>109.372957336719</x:v>
      </x:c>
      <x:c r="H2245" t="s">
        <x:v>95</x:v>
      </x:c>
      <x:c r="I2245" s="6">
        <x:v>30.5133773124971</x:v>
      </x:c>
      <x:c r="J2245" t="s">
        <x:v>93</x:v>
      </x:c>
      <x:c r="K2245" s="6">
        <x:v>1021</x:v>
      </x:c>
      <x:c r="L2245" t="s">
        <x:v>94</x:v>
      </x:c>
      <x:c r="M2245" t="s">
        <x:v>96</x:v>
      </x:c>
      <x:c r="N2245" s="8">
        <x:v>-1</x:v>
      </x:c>
      <x:c r="O2245" s="8">
        <x:v>0</x:v>
      </x:c>
      <x:c r="Q2245">
        <x:v>0</x:v>
      </x:c>
      <x:c r="R2245" s="6">
        <x:v>20.082</x:v>
      </x:c>
      <x:c r="S2245" s="8">
        <x:v>89098.7498567665</x:v>
      </x:c>
      <x:c r="T2245" s="12">
        <x:v>285940.23520477</x:v>
      </x:c>
      <x:c r="U2245" s="12">
        <x:v>33.25</x:v>
      </x:c>
      <x:c r="V2245" s="12">
        <x:v>68.6</x:v>
      </x:c>
      <x:c r="W2245" s="12">
        <x:f>NA()</x:f>
      </x:c>
    </x:row>
    <x:row r="2246">
      <x:c r="A2246">
        <x:v>176461</x:v>
      </x:c>
      <x:c r="B2246" s="1">
        <x:v>44756.6010128125</x:v>
      </x:c>
      <x:c r="C2246" s="6">
        <x:v>39.88043676</x:v>
      </x:c>
      <x:c r="D2246" s="14" t="s">
        <x:v>92</x:v>
      </x:c>
      <x:c r="E2246" s="15">
        <x:v>44733.6693862269</x:v>
      </x:c>
      <x:c r="F2246" t="s">
        <x:v>97</x:v>
      </x:c>
      <x:c r="G2246" s="6">
        <x:v>109.343393478458</x:v>
      </x:c>
      <x:c r="H2246" t="s">
        <x:v>95</x:v>
      </x:c>
      <x:c r="I2246" s="6">
        <x:v>30.5133773124971</x:v>
      </x:c>
      <x:c r="J2246" t="s">
        <x:v>93</x:v>
      </x:c>
      <x:c r="K2246" s="6">
        <x:v>1021</x:v>
      </x:c>
      <x:c r="L2246" t="s">
        <x:v>94</x:v>
      </x:c>
      <x:c r="M2246" t="s">
        <x:v>96</x:v>
      </x:c>
      <x:c r="N2246" s="8">
        <x:v>-1</x:v>
      </x:c>
      <x:c r="O2246" s="8">
        <x:v>0</x:v>
      </x:c>
      <x:c r="Q2246">
        <x:v>0</x:v>
      </x:c>
      <x:c r="R2246" s="6">
        <x:v>20.085</x:v>
      </x:c>
      <x:c r="S2246" s="8">
        <x:v>89094.9368227673</x:v>
      </x:c>
      <x:c r="T2246" s="12">
        <x:v>285933.285740587</x:v>
      </x:c>
      <x:c r="U2246" s="12">
        <x:v>33.25</x:v>
      </x:c>
      <x:c r="V2246" s="12">
        <x:v>68.6</x:v>
      </x:c>
      <x:c r="W2246" s="12">
        <x:f>NA()</x:f>
      </x:c>
    </x:row>
    <x:row r="2247">
      <x:c r="A2247">
        <x:v>176469</x:v>
      </x:c>
      <x:c r="B2247" s="1">
        <x:v>44756.6010245023</x:v>
      </x:c>
      <x:c r="C2247" s="6">
        <x:v>39.8972548616667</x:v>
      </x:c>
      <x:c r="D2247" s="14" t="s">
        <x:v>92</x:v>
      </x:c>
      <x:c r="E2247" s="15">
        <x:v>44733.6693862269</x:v>
      </x:c>
      <x:c r="F2247" t="s">
        <x:v>97</x:v>
      </x:c>
      <x:c r="G2247" s="6">
        <x:v>109.297007229899</x:v>
      </x:c>
      <x:c r="H2247" t="s">
        <x:v>95</x:v>
      </x:c>
      <x:c r="I2247" s="6">
        <x:v>30.5194833598275</x:v>
      </x:c>
      <x:c r="J2247" t="s">
        <x:v>93</x:v>
      </x:c>
      <x:c r="K2247" s="6">
        <x:v>1021</x:v>
      </x:c>
      <x:c r="L2247" t="s">
        <x:v>94</x:v>
      </x:c>
      <x:c r="M2247" t="s">
        <x:v>96</x:v>
      </x:c>
      <x:c r="N2247" s="8">
        <x:v>-1</x:v>
      </x:c>
      <x:c r="O2247" s="8">
        <x:v>0</x:v>
      </x:c>
      <x:c r="Q2247">
        <x:v>0</x:v>
      </x:c>
      <x:c r="R2247" s="6">
        <x:v>20.089</x:v>
      </x:c>
      <x:c r="S2247" s="8">
        <x:v>89104.1353187336</x:v>
      </x:c>
      <x:c r="T2247" s="12">
        <x:v>285935.925199612</x:v>
      </x:c>
      <x:c r="U2247" s="12">
        <x:v>33.25</x:v>
      </x:c>
      <x:c r="V2247" s="12">
        <x:v>68.6</x:v>
      </x:c>
      <x:c r="W2247" s="12">
        <x:f>NA()</x:f>
      </x:c>
    </x:row>
    <x:row r="2248">
      <x:c r="A2248">
        <x:v>176477</x:v>
      </x:c>
      <x:c r="B2248" s="1">
        <x:v>44756.6010361921</x:v>
      </x:c>
      <x:c r="C2248" s="6">
        <x:v>39.9140508866667</x:v>
      </x:c>
      <x:c r="D2248" s="14" t="s">
        <x:v>92</x:v>
      </x:c>
      <x:c r="E2248" s="15">
        <x:v>44733.6693862269</x:v>
      </x:c>
      <x:c r="F2248" t="s">
        <x:v>97</x:v>
      </x:c>
      <x:c r="G2248" s="6">
        <x:v>109.336407057559</x:v>
      </x:c>
      <x:c r="H2248" t="s">
        <x:v>95</x:v>
      </x:c>
      <x:c r="I2248" s="6">
        <x:v>30.5194833598275</x:v>
      </x:c>
      <x:c r="J2248" t="s">
        <x:v>93</x:v>
      </x:c>
      <x:c r="K2248" s="6">
        <x:v>1021</x:v>
      </x:c>
      <x:c r="L2248" t="s">
        <x:v>94</x:v>
      </x:c>
      <x:c r="M2248" t="s">
        <x:v>96</x:v>
      </x:c>
      <x:c r="N2248" s="8">
        <x:v>-1</x:v>
      </x:c>
      <x:c r="O2248" s="8">
        <x:v>0</x:v>
      </x:c>
      <x:c r="Q2248">
        <x:v>0</x:v>
      </x:c>
      <x:c r="R2248" s="6">
        <x:v>20.085</x:v>
      </x:c>
      <x:c r="S2248" s="8">
        <x:v>89095.2134531676</x:v>
      </x:c>
      <x:c r="T2248" s="12">
        <x:v>285923.839877856</x:v>
      </x:c>
      <x:c r="U2248" s="12">
        <x:v>33.25</x:v>
      </x:c>
      <x:c r="V2248" s="12">
        <x:v>68.6</x:v>
      </x:c>
      <x:c r="W2248" s="12">
        <x:f>NA()</x:f>
      </x:c>
    </x:row>
    <x:row r="2249">
      <x:c r="A2249">
        <x:v>176479</x:v>
      </x:c>
      <x:c r="B2249" s="1">
        <x:v>44756.6010478356</x:v>
      </x:c>
      <x:c r="C2249" s="6">
        <x:v>39.930866885</x:v>
      </x:c>
      <x:c r="D2249" s="14" t="s">
        <x:v>92</x:v>
      </x:c>
      <x:c r="E2249" s="15">
        <x:v>44733.6693862269</x:v>
      </x:c>
      <x:c r="F2249" t="s">
        <x:v>97</x:v>
      </x:c>
      <x:c r="G2249" s="6">
        <x:v>109.199901582736</x:v>
      </x:c>
      <x:c r="H2249" t="s">
        <x:v>95</x:v>
      </x:c>
      <x:c r="I2249" s="6">
        <x:v>30.5194833598275</x:v>
      </x:c>
      <x:c r="J2249" t="s">
        <x:v>93</x:v>
      </x:c>
      <x:c r="K2249" s="6">
        <x:v>1022</x:v>
      </x:c>
      <x:c r="L2249" t="s">
        <x:v>94</x:v>
      </x:c>
      <x:c r="M2249" t="s">
        <x:v>96</x:v>
      </x:c>
      <x:c r="N2249" s="8">
        <x:v>-1</x:v>
      </x:c>
      <x:c r="O2249" s="8">
        <x:v>0</x:v>
      </x:c>
      <x:c r="Q2249">
        <x:v>0</x:v>
      </x:c>
      <x:c r="R2249" s="6">
        <x:v>20.088</x:v>
      </x:c>
      <x:c r="S2249" s="8">
        <x:v>89098.6765989968</x:v>
      </x:c>
      <x:c r="T2249" s="12">
        <x:v>285933.505677615</x:v>
      </x:c>
      <x:c r="U2249" s="12">
        <x:v>33.25</x:v>
      </x:c>
      <x:c r="V2249" s="12">
        <x:v>68.6</x:v>
      </x:c>
      <x:c r="W2249" s="12">
        <x:f>NA()</x:f>
      </x:c>
    </x:row>
    <x:row r="2250">
      <x:c r="A2250">
        <x:v>176489</x:v>
      </x:c>
      <x:c r="B2250" s="1">
        <x:v>44756.6010596065</x:v>
      </x:c>
      <x:c r="C2250" s="6">
        <x:v>39.94782994</x:v>
      </x:c>
      <x:c r="D2250" s="14" t="s">
        <x:v>92</x:v>
      </x:c>
      <x:c r="E2250" s="15">
        <x:v>44733.6693862269</x:v>
      </x:c>
      <x:c r="F2250" t="s">
        <x:v>97</x:v>
      </x:c>
      <x:c r="G2250" s="6">
        <x:v>109.28716016229</x:v>
      </x:c>
      <x:c r="H2250" t="s">
        <x:v>95</x:v>
      </x:c>
      <x:c r="I2250" s="6">
        <x:v>30.5194833598275</x:v>
      </x:c>
      <x:c r="J2250" t="s">
        <x:v>93</x:v>
      </x:c>
      <x:c r="K2250" s="6">
        <x:v>1021</x:v>
      </x:c>
      <x:c r="L2250" t="s">
        <x:v>94</x:v>
      </x:c>
      <x:c r="M2250" t="s">
        <x:v>96</x:v>
      </x:c>
      <x:c r="N2250" s="8">
        <x:v>-1</x:v>
      </x:c>
      <x:c r="O2250" s="8">
        <x:v>0</x:v>
      </x:c>
      <x:c r="Q2250">
        <x:v>0</x:v>
      </x:c>
      <x:c r="R2250" s="6">
        <x:v>20.09</x:v>
      </x:c>
      <x:c r="S2250" s="8">
        <x:v>89100.0491950669</x:v>
      </x:c>
      <x:c r="T2250" s="12">
        <x:v>285935.503396092</x:v>
      </x:c>
      <x:c r="U2250" s="12">
        <x:v>33.25</x:v>
      </x:c>
      <x:c r="V2250" s="12">
        <x:v>68.6</x:v>
      </x:c>
      <x:c r="W2250" s="12">
        <x:f>NA()</x:f>
      </x:c>
    </x:row>
    <x:row r="2251">
      <x:c r="A2251">
        <x:v>176491</x:v>
      </x:c>
      <x:c r="B2251" s="1">
        <x:v>44756.6010706829</x:v>
      </x:c>
      <x:c r="C2251" s="6">
        <x:v>39.9637798066667</x:v>
      </x:c>
      <x:c r="D2251" s="14" t="s">
        <x:v>92</x:v>
      </x:c>
      <x:c r="E2251" s="15">
        <x:v>44733.6693862269</x:v>
      </x:c>
      <x:c r="F2251" t="s">
        <x:v>97</x:v>
      </x:c>
      <x:c r="G2251" s="6">
        <x:v>109.333541172</x:v>
      </x:c>
      <x:c r="H2251" t="s">
        <x:v>95</x:v>
      </x:c>
      <x:c r="I2251" s="6">
        <x:v>30.5133773124971</x:v>
      </x:c>
      <x:c r="J2251" t="s">
        <x:v>93</x:v>
      </x:c>
      <x:c r="K2251" s="6">
        <x:v>1021</x:v>
      </x:c>
      <x:c r="L2251" t="s">
        <x:v>94</x:v>
      </x:c>
      <x:c r="M2251" t="s">
        <x:v>96</x:v>
      </x:c>
      <x:c r="N2251" s="8">
        <x:v>-1</x:v>
      </x:c>
      <x:c r="O2251" s="8">
        <x:v>0</x:v>
      </x:c>
      <x:c r="Q2251">
        <x:v>0</x:v>
      </x:c>
      <x:c r="R2251" s="6">
        <x:v>20.086</x:v>
      </x:c>
      <x:c r="S2251" s="8">
        <x:v>89098.1758364575</x:v>
      </x:c>
      <x:c r="T2251" s="12">
        <x:v>285919.273167636</x:v>
      </x:c>
      <x:c r="U2251" s="12">
        <x:v>33.25</x:v>
      </x:c>
      <x:c r="V2251" s="12">
        <x:v>68.6</x:v>
      </x:c>
      <x:c r="W2251" s="12">
        <x:f>NA()</x:f>
      </x:c>
    </x:row>
    <x:row r="2252">
      <x:c r="A2252">
        <x:v>176500</x:v>
      </x:c>
      <x:c r="B2252" s="1">
        <x:v>44756.6010824074</x:v>
      </x:c>
      <x:c r="C2252" s="6">
        <x:v>39.9806474916667</x:v>
      </x:c>
      <x:c r="D2252" s="14" t="s">
        <x:v>92</x:v>
      </x:c>
      <x:c r="E2252" s="15">
        <x:v>44733.6693862269</x:v>
      </x:c>
      <x:c r="F2252" t="s">
        <x:v>97</x:v>
      </x:c>
      <x:c r="G2252" s="6">
        <x:v>109.216719679224</x:v>
      </x:c>
      <x:c r="H2252" t="s">
        <x:v>95</x:v>
      </x:c>
      <x:c r="I2252" s="6">
        <x:v>30.5133773124971</x:v>
      </x:c>
      <x:c r="J2252" t="s">
        <x:v>93</x:v>
      </x:c>
      <x:c r="K2252" s="6">
        <x:v>1022</x:v>
      </x:c>
      <x:c r="L2252" t="s">
        <x:v>94</x:v>
      </x:c>
      <x:c r="M2252" t="s">
        <x:v>96</x:v>
      </x:c>
      <x:c r="N2252" s="8">
        <x:v>-1</x:v>
      </x:c>
      <x:c r="O2252" s="8">
        <x:v>0</x:v>
      </x:c>
      <x:c r="Q2252">
        <x:v>0</x:v>
      </x:c>
      <x:c r="R2252" s="6">
        <x:v>20.087</x:v>
      </x:c>
      <x:c r="S2252" s="8">
        <x:v>89107.5775323962</x:v>
      </x:c>
      <x:c r="T2252" s="12">
        <x:v>285934.133939042</x:v>
      </x:c>
      <x:c r="U2252" s="12">
        <x:v>33.25</x:v>
      </x:c>
      <x:c r="V2252" s="12">
        <x:v>68.6</x:v>
      </x:c>
      <x:c r="W2252" s="12">
        <x:f>NA()</x:f>
      </x:c>
    </x:row>
    <x:row r="2253">
      <x:c r="A2253">
        <x:v>176503</x:v>
      </x:c>
      <x:c r="B2253" s="1">
        <x:v>44756.6010940972</x:v>
      </x:c>
      <x:c r="C2253" s="6">
        <x:v>39.9974941833333</x:v>
      </x:c>
      <x:c r="D2253" s="14" t="s">
        <x:v>92</x:v>
      </x:c>
      <x:c r="E2253" s="15">
        <x:v>44733.6693862269</x:v>
      </x:c>
      <x:c r="F2253" t="s">
        <x:v>97</x:v>
      </x:c>
      <x:c r="G2253" s="6">
        <x:v>109.294143505982</x:v>
      </x:c>
      <x:c r="H2253" t="s">
        <x:v>95</x:v>
      </x:c>
      <x:c r="I2253" s="6">
        <x:v>30.5133773124971</x:v>
      </x:c>
      <x:c r="J2253" t="s">
        <x:v>93</x:v>
      </x:c>
      <x:c r="K2253" s="6">
        <x:v>1021</x:v>
      </x:c>
      <x:c r="L2253" t="s">
        <x:v>94</x:v>
      </x:c>
      <x:c r="M2253" t="s">
        <x:v>96</x:v>
      </x:c>
      <x:c r="N2253" s="8">
        <x:v>-1</x:v>
      </x:c>
      <x:c r="O2253" s="8">
        <x:v>0</x:v>
      </x:c>
      <x:c r="Q2253">
        <x:v>0</x:v>
      </x:c>
      <x:c r="R2253" s="6">
        <x:v>20.09</x:v>
      </x:c>
      <x:c r="S2253" s="8">
        <x:v>89111.4723130928</x:v>
      </x:c>
      <x:c r="T2253" s="12">
        <x:v>285933.405406309</x:v>
      </x:c>
      <x:c r="U2253" s="12">
        <x:v>33.25</x:v>
      </x:c>
      <x:c r="V2253" s="12">
        <x:v>68.6</x:v>
      </x:c>
      <x:c r="W2253" s="12">
        <x:f>NA()</x:f>
      </x:c>
    </x:row>
    <x:row r="2254">
      <x:c r="A2254">
        <x:v>176512</x:v>
      </x:c>
      <x:c r="B2254" s="1">
        <x:v>44756.6011058218</x:v>
      </x:c>
      <x:c r="C2254" s="6">
        <x:v>40.0143699966667</x:v>
      </x:c>
      <x:c r="D2254" s="14" t="s">
        <x:v>92</x:v>
      </x:c>
      <x:c r="E2254" s="15">
        <x:v>44733.6693862269</x:v>
      </x:c>
      <x:c r="F2254" t="s">
        <x:v>97</x:v>
      </x:c>
      <x:c r="G2254" s="6">
        <x:v>109.216719679224</x:v>
      </x:c>
      <x:c r="H2254" t="s">
        <x:v>95</x:v>
      </x:c>
      <x:c r="I2254" s="6">
        <x:v>30.5133773124971</x:v>
      </x:c>
      <x:c r="J2254" t="s">
        <x:v>93</x:v>
      </x:c>
      <x:c r="K2254" s="6">
        <x:v>1022</x:v>
      </x:c>
      <x:c r="L2254" t="s">
        <x:v>94</x:v>
      </x:c>
      <x:c r="M2254" t="s">
        <x:v>96</x:v>
      </x:c>
      <x:c r="N2254" s="8">
        <x:v>-1</x:v>
      </x:c>
      <x:c r="O2254" s="8">
        <x:v>0</x:v>
      </x:c>
      <x:c r="Q2254">
        <x:v>0</x:v>
      </x:c>
      <x:c r="R2254" s="6">
        <x:v>20.087</x:v>
      </x:c>
      <x:c r="S2254" s="8">
        <x:v>89106.9506789844</x:v>
      </x:c>
      <x:c r="T2254" s="12">
        <x:v>285929.446571649</x:v>
      </x:c>
      <x:c r="U2254" s="12">
        <x:v>33.25</x:v>
      </x:c>
      <x:c r="V2254" s="12">
        <x:v>68.6</x:v>
      </x:c>
      <x:c r="W2254" s="12">
        <x:f>NA()</x:f>
      </x:c>
    </x:row>
    <x:row r="2255">
      <x:c r="A2255">
        <x:v>176514</x:v>
      </x:c>
      <x:c r="B2255" s="1">
        <x:v>44756.6011169792</x:v>
      </x:c>
      <x:c r="C2255" s="6">
        <x:v>40.03038552</x:v>
      </x:c>
      <x:c r="D2255" s="14" t="s">
        <x:v>92</x:v>
      </x:c>
      <x:c r="E2255" s="15">
        <x:v>44733.6693862269</x:v>
      </x:c>
      <x:c r="F2255" t="s">
        <x:v>97</x:v>
      </x:c>
      <x:c r="G2255" s="6">
        <x:v>109.260488096852</x:v>
      </x:c>
      <x:c r="H2255" t="s">
        <x:v>95</x:v>
      </x:c>
      <x:c r="I2255" s="6">
        <x:v>30.5255894182765</x:v>
      </x:c>
      <x:c r="J2255" t="s">
        <x:v>93</x:v>
      </x:c>
      <x:c r="K2255" s="6">
        <x:v>1021</x:v>
      </x:c>
      <x:c r="L2255" t="s">
        <x:v>94</x:v>
      </x:c>
      <x:c r="M2255" t="s">
        <x:v>96</x:v>
      </x:c>
      <x:c r="N2255" s="8">
        <x:v>-1</x:v>
      </x:c>
      <x:c r="O2255" s="8">
        <x:v>0</x:v>
      </x:c>
      <x:c r="Q2255">
        <x:v>0</x:v>
      </x:c>
      <x:c r="R2255" s="6">
        <x:v>20.092</x:v>
      </x:c>
      <x:c r="S2255" s="8">
        <x:v>89112.4666797436</x:v>
      </x:c>
      <x:c r="T2255" s="12">
        <x:v>285914.985949537</x:v>
      </x:c>
      <x:c r="U2255" s="12">
        <x:v>33.25</x:v>
      </x:c>
      <x:c r="V2255" s="12">
        <x:v>68.6</x:v>
      </x:c>
      <x:c r="W2255" s="12">
        <x:f>NA()</x:f>
      </x:c>
    </x:row>
    <x:row r="2256">
      <x:c r="A2256">
        <x:v>176520</x:v>
      </x:c>
      <x:c r="B2256" s="1">
        <x:v>44756.6011287037</x:v>
      </x:c>
      <x:c r="C2256" s="6">
        <x:v>40.047297035</x:v>
      </x:c>
      <x:c r="D2256" s="14" t="s">
        <x:v>92</x:v>
      </x:c>
      <x:c r="E2256" s="15">
        <x:v>44733.6693862269</x:v>
      </x:c>
      <x:c r="F2256" t="s">
        <x:v>97</x:v>
      </x:c>
      <x:c r="G2256" s="6">
        <x:v>109.28716016229</x:v>
      </x:c>
      <x:c r="H2256" t="s">
        <x:v>95</x:v>
      </x:c>
      <x:c r="I2256" s="6">
        <x:v>30.5194833598275</x:v>
      </x:c>
      <x:c r="J2256" t="s">
        <x:v>93</x:v>
      </x:c>
      <x:c r="K2256" s="6">
        <x:v>1021</x:v>
      </x:c>
      <x:c r="L2256" t="s">
        <x:v>94</x:v>
      </x:c>
      <x:c r="M2256" t="s">
        <x:v>96</x:v>
      </x:c>
      <x:c r="N2256" s="8">
        <x:v>-1</x:v>
      </x:c>
      <x:c r="O2256" s="8">
        <x:v>0</x:v>
      </x:c>
      <x:c r="Q2256">
        <x:v>0</x:v>
      </x:c>
      <x:c r="R2256" s="6">
        <x:v>20.09</x:v>
      </x:c>
      <x:c r="S2256" s="8">
        <x:v>89114.0561798711</x:v>
      </x:c>
      <x:c r="T2256" s="12">
        <x:v>285919.394260286</x:v>
      </x:c>
      <x:c r="U2256" s="12">
        <x:v>33.25</x:v>
      </x:c>
      <x:c r="V2256" s="12">
        <x:v>68.6</x:v>
      </x:c>
      <x:c r="W2256" s="12">
        <x:f>NA()</x:f>
      </x:c>
    </x:row>
    <x:row r="2257">
      <x:c r="A2257">
        <x:v>176526</x:v>
      </x:c>
      <x:c r="B2257" s="1">
        <x:v>44756.6011404745</x:v>
      </x:c>
      <x:c r="C2257" s="6">
        <x:v>40.06423003</x:v>
      </x:c>
      <x:c r="D2257" s="14" t="s">
        <x:v>92</x:v>
      </x:c>
      <x:c r="E2257" s="15">
        <x:v>44733.6693862269</x:v>
      </x:c>
      <x:c r="F2257" t="s">
        <x:v>97</x:v>
      </x:c>
      <x:c r="G2257" s="6">
        <x:v>109.274451606239</x:v>
      </x:c>
      <x:c r="H2257" t="s">
        <x:v>95</x:v>
      </x:c>
      <x:c r="I2257" s="6">
        <x:v>30.5133773124971</x:v>
      </x:c>
      <x:c r="J2257" t="s">
        <x:v>93</x:v>
      </x:c>
      <x:c r="K2257" s="6">
        <x:v>1021</x:v>
      </x:c>
      <x:c r="L2257" t="s">
        <x:v>94</x:v>
      </x:c>
      <x:c r="M2257" t="s">
        <x:v>96</x:v>
      </x:c>
      <x:c r="N2257" s="8">
        <x:v>-1</x:v>
      </x:c>
      <x:c r="O2257" s="8">
        <x:v>0</x:v>
      </x:c>
      <x:c r="Q2257">
        <x:v>0</x:v>
      </x:c>
      <x:c r="R2257" s="6">
        <x:v>20.092</x:v>
      </x:c>
      <x:c r="S2257" s="8">
        <x:v>89119.7851982849</x:v>
      </x:c>
      <x:c r="T2257" s="12">
        <x:v>285926.609166058</x:v>
      </x:c>
      <x:c r="U2257" s="12">
        <x:v>33.25</x:v>
      </x:c>
      <x:c r="V2257" s="12">
        <x:v>68.6</x:v>
      </x:c>
      <x:c r="W2257" s="12">
        <x:f>NA()</x:f>
      </x:c>
    </x:row>
    <x:row r="2258">
      <x:c r="A2258">
        <x:v>176533</x:v>
      </x:c>
      <x:c r="B2258" s="1">
        <x:v>44756.6011521181</x:v>
      </x:c>
      <x:c r="C2258" s="6">
        <x:v>40.0810406466667</x:v>
      </x:c>
      <x:c r="D2258" s="14" t="s">
        <x:v>92</x:v>
      </x:c>
      <x:c r="E2258" s="15">
        <x:v>44733.6693862269</x:v>
      </x:c>
      <x:c r="F2258" t="s">
        <x:v>97</x:v>
      </x:c>
      <x:c r="G2258" s="6">
        <x:v>109.257625890803</x:v>
      </x:c>
      <x:c r="H2258" t="s">
        <x:v>95</x:v>
      </x:c>
      <x:c r="I2258" s="6">
        <x:v>30.5194833598275</x:v>
      </x:c>
      <x:c r="J2258" t="s">
        <x:v>93</x:v>
      </x:c>
      <x:c r="K2258" s="6">
        <x:v>1021</x:v>
      </x:c>
      <x:c r="L2258" t="s">
        <x:v>94</x:v>
      </x:c>
      <x:c r="M2258" t="s">
        <x:v>96</x:v>
      </x:c>
      <x:c r="N2258" s="8">
        <x:v>-1</x:v>
      </x:c>
      <x:c r="O2258" s="8">
        <x:v>0</x:v>
      </x:c>
      <x:c r="Q2258">
        <x:v>0</x:v>
      </x:c>
      <x:c r="R2258" s="6">
        <x:v>20.093</x:v>
      </x:c>
      <x:c r="S2258" s="8">
        <x:v>89137.7582000992</x:v>
      </x:c>
      <x:c r="T2258" s="12">
        <x:v>285933.575869689</x:v>
      </x:c>
      <x:c r="U2258" s="12">
        <x:v>33.25</x:v>
      </x:c>
      <x:c r="V2258" s="12">
        <x:v>68.6</x:v>
      </x:c>
      <x:c r="W2258" s="12">
        <x:f>NA()</x:f>
      </x:c>
    </x:row>
    <x:row r="2259">
      <x:c r="A2259">
        <x:v>176540</x:v>
      </x:c>
      <x:c r="B2259" s="1">
        <x:v>44756.6011632755</x:v>
      </x:c>
      <x:c r="C2259" s="6">
        <x:v>40.0970786033333</x:v>
      </x:c>
      <x:c r="D2259" s="14" t="s">
        <x:v>92</x:v>
      </x:c>
      <x:c r="E2259" s="15">
        <x:v>44733.6693862269</x:v>
      </x:c>
      <x:c r="F2259" t="s">
        <x:v>97</x:v>
      </x:c>
      <x:c r="G2259" s="6">
        <x:v>109.281434436894</x:v>
      </x:c>
      <x:c r="H2259" t="s">
        <x:v>95</x:v>
      </x:c>
      <x:c r="I2259" s="6">
        <x:v>30.5072712762853</x:v>
      </x:c>
      <x:c r="J2259" t="s">
        <x:v>93</x:v>
      </x:c>
      <x:c r="K2259" s="6">
        <x:v>1021</x:v>
      </x:c>
      <x:c r="L2259" t="s">
        <x:v>94</x:v>
      </x:c>
      <x:c r="M2259" t="s">
        <x:v>96</x:v>
      </x:c>
      <x:c r="N2259" s="8">
        <x:v>-1</x:v>
      </x:c>
      <x:c r="O2259" s="8">
        <x:v>0</x:v>
      </x:c>
      <x:c r="Q2259">
        <x:v>0</x:v>
      </x:c>
      <x:c r="R2259" s="6">
        <x:v>20.092</x:v>
      </x:c>
      <x:c r="S2259" s="8">
        <x:v>89131.0419454477</x:v>
      </x:c>
      <x:c r="T2259" s="12">
        <x:v>285920.710749694</x:v>
      </x:c>
      <x:c r="U2259" s="12">
        <x:v>33.25</x:v>
      </x:c>
      <x:c r="V2259" s="12">
        <x:v>68.6</x:v>
      </x:c>
      <x:c r="W2259" s="12">
        <x:f>NA()</x:f>
      </x:c>
    </x:row>
    <x:row r="2260">
      <x:c r="A2260">
        <x:v>176545</x:v>
      </x:c>
      <x:c r="B2260" s="1">
        <x:v>44756.6011749653</x:v>
      </x:c>
      <x:c r="C2260" s="6">
        <x:v>40.11389807</x:v>
      </x:c>
      <x:c r="D2260" s="14" t="s">
        <x:v>92</x:v>
      </x:c>
      <x:c r="E2260" s="15">
        <x:v>44733.6693862269</x:v>
      </x:c>
      <x:c r="F2260" t="s">
        <x:v>97</x:v>
      </x:c>
      <x:c r="G2260" s="6">
        <x:v>109.177365181059</x:v>
      </x:c>
      <x:c r="H2260" t="s">
        <x:v>95</x:v>
      </x:c>
      <x:c r="I2260" s="6">
        <x:v>30.5133773124971</x:v>
      </x:c>
      <x:c r="J2260" t="s">
        <x:v>93</x:v>
      </x:c>
      <x:c r="K2260" s="6">
        <x:v>1022</x:v>
      </x:c>
      <x:c r="L2260" t="s">
        <x:v>94</x:v>
      </x:c>
      <x:c r="M2260" t="s">
        <x:v>96</x:v>
      </x:c>
      <x:c r="N2260" s="8">
        <x:v>-1</x:v>
      </x:c>
      <x:c r="O2260" s="8">
        <x:v>0</x:v>
      </x:c>
      <x:c r="Q2260">
        <x:v>0</x:v>
      </x:c>
      <x:c r="R2260" s="6">
        <x:v>20.091</x:v>
      </x:c>
      <x:c r="S2260" s="8">
        <x:v>89139.4617453509</x:v>
      </x:c>
      <x:c r="T2260" s="12">
        <x:v>285927.998092267</x:v>
      </x:c>
      <x:c r="U2260" s="12">
        <x:v>33.25</x:v>
      </x:c>
      <x:c r="V2260" s="12">
        <x:v>68.6</x:v>
      </x:c>
      <x:c r="W2260" s="12">
        <x:f>NA()</x:f>
      </x:c>
    </x:row>
    <x:row r="2261">
      <x:c r="A2261">
        <x:v>176551</x:v>
      </x:c>
      <x:c r="B2261" s="1">
        <x:v>44756.6011866898</x:v>
      </x:c>
      <x:c r="C2261" s="6">
        <x:v>40.1307810116667</x:v>
      </x:c>
      <x:c r="D2261" s="14" t="s">
        <x:v>92</x:v>
      </x:c>
      <x:c r="E2261" s="15">
        <x:v>44733.6693862269</x:v>
      </x:c>
      <x:c r="F2261" t="s">
        <x:v>97</x:v>
      </x:c>
      <x:c r="G2261" s="6">
        <x:v>109.225242066887</x:v>
      </x:c>
      <x:c r="H2261" t="s">
        <x:v>95</x:v>
      </x:c>
      <x:c r="I2261" s="6">
        <x:v>30.5133773124971</x:v>
      </x:c>
      <x:c r="J2261" t="s">
        <x:v>93</x:v>
      </x:c>
      <x:c r="K2261" s="6">
        <x:v>1021</x:v>
      </x:c>
      <x:c r="L2261" t="s">
        <x:v>94</x:v>
      </x:c>
      <x:c r="M2261" t="s">
        <x:v>96</x:v>
      </x:c>
      <x:c r="N2261" s="8">
        <x:v>-1</x:v>
      </x:c>
      <x:c r="O2261" s="8">
        <x:v>0</x:v>
      </x:c>
      <x:c r="Q2261">
        <x:v>0</x:v>
      </x:c>
      <x:c r="R2261" s="6">
        <x:v>20.097</x:v>
      </x:c>
      <x:c r="S2261" s="8">
        <x:v>89137.3091893071</x:v>
      </x:c>
      <x:c r="T2261" s="12">
        <x:v>285923.468568788</x:v>
      </x:c>
      <x:c r="U2261" s="12">
        <x:v>33.25</x:v>
      </x:c>
      <x:c r="V2261" s="12">
        <x:v>68.6</x:v>
      </x:c>
      <x:c r="W2261" s="12">
        <x:f>NA()</x:f>
      </x:c>
    </x:row>
    <x:row r="2262">
      <x:c r="A2262">
        <x:v>176557</x:v>
      </x:c>
      <x:c r="B2262" s="1">
        <x:v>44756.6011983449</x:v>
      </x:c>
      <x:c r="C2262" s="6">
        <x:v>40.1475718066667</x:v>
      </x:c>
      <x:c r="D2262" s="14" t="s">
        <x:v>92</x:v>
      </x:c>
      <x:c r="E2262" s="15">
        <x:v>44733.6693862269</x:v>
      </x:c>
      <x:c r="F2262" t="s">
        <x:v>97</x:v>
      </x:c>
      <x:c r="G2262" s="6">
        <x:v>109.22238276293</x:v>
      </x:c>
      <x:c r="H2262" t="s">
        <x:v>95</x:v>
      </x:c>
      <x:c r="I2262" s="6">
        <x:v>30.5072712762853</x:v>
      </x:c>
      <x:c r="J2262" t="s">
        <x:v>93</x:v>
      </x:c>
      <x:c r="K2262" s="6">
        <x:v>1021</x:v>
      </x:c>
      <x:c r="L2262" t="s">
        <x:v>94</x:v>
      </x:c>
      <x:c r="M2262" t="s">
        <x:v>96</x:v>
      </x:c>
      <x:c r="N2262" s="8">
        <x:v>-1</x:v>
      </x:c>
      <x:c r="O2262" s="8">
        <x:v>0</x:v>
      </x:c>
      <x:c r="Q2262">
        <x:v>0</x:v>
      </x:c>
      <x:c r="R2262" s="6">
        <x:v>20.098</x:v>
      </x:c>
      <x:c r="S2262" s="8">
        <x:v>89149.1678360757</x:v>
      </x:c>
      <x:c r="T2262" s="12">
        <x:v>285923.77540527</x:v>
      </x:c>
      <x:c r="U2262" s="12">
        <x:v>33.25</x:v>
      </x:c>
      <x:c r="V2262" s="12">
        <x:v>68.6</x:v>
      </x:c>
      <x:c r="W2262" s="12">
        <x:f>NA()</x:f>
      </x:c>
    </x:row>
    <x:row r="2263">
      <x:c r="A2263">
        <x:v>176565</x:v>
      </x:c>
      <x:c r="B2263" s="1">
        <x:v>44756.6012100694</x:v>
      </x:c>
      <x:c r="C2263" s="6">
        <x:v>40.164456485</x:v>
      </x:c>
      <x:c r="D2263" s="14" t="s">
        <x:v>92</x:v>
      </x:c>
      <x:c r="E2263" s="15">
        <x:v>44733.6693862269</x:v>
      </x:c>
      <x:c r="F2263" t="s">
        <x:v>97</x:v>
      </x:c>
      <x:c r="G2263" s="6">
        <x:v>109.27731425003</x:v>
      </x:c>
      <x:c r="H2263" t="s">
        <x:v>95</x:v>
      </x:c>
      <x:c r="I2263" s="6">
        <x:v>30.5194833598275</x:v>
      </x:c>
      <x:c r="J2263" t="s">
        <x:v>93</x:v>
      </x:c>
      <x:c r="K2263" s="6">
        <x:v>1021</x:v>
      </x:c>
      <x:c r="L2263" t="s">
        <x:v>94</x:v>
      </x:c>
      <x:c r="M2263" t="s">
        <x:v>96</x:v>
      </x:c>
      <x:c r="N2263" s="8">
        <x:v>-1</x:v>
      </x:c>
      <x:c r="O2263" s="8">
        <x:v>0</x:v>
      </x:c>
      <x:c r="Q2263">
        <x:v>0</x:v>
      </x:c>
      <x:c r="R2263" s="6">
        <x:v>20.091</x:v>
      </x:c>
      <x:c r="S2263" s="8">
        <x:v>89144.2868940797</x:v>
      </x:c>
      <x:c r="T2263" s="12">
        <x:v>285919.276526895</x:v>
      </x:c>
      <x:c r="U2263" s="12">
        <x:v>33.25</x:v>
      </x:c>
      <x:c r="V2263" s="12">
        <x:v>68.6</x:v>
      </x:c>
      <x:c r="W2263" s="12">
        <x:f>NA()</x:f>
      </x:c>
    </x:row>
    <x:row r="2264">
      <x:c r="A2264">
        <x:v>176570</x:v>
      </x:c>
      <x:c r="B2264" s="1">
        <x:v>44756.6012212153</x:v>
      </x:c>
      <x:c r="C2264" s="6">
        <x:v>40.1805267566667</x:v>
      </x:c>
      <x:c r="D2264" s="14" t="s">
        <x:v>92</x:v>
      </x:c>
      <x:c r="E2264" s="15">
        <x:v>44733.6693862269</x:v>
      </x:c>
      <x:c r="F2264" t="s">
        <x:v>97</x:v>
      </x:c>
      <x:c r="G2264" s="6">
        <x:v>109.195730194083</x:v>
      </x:c>
      <x:c r="H2264" t="s">
        <x:v>95</x:v>
      </x:c>
      <x:c r="I2264" s="6">
        <x:v>30.5133773124971</x:v>
      </x:c>
      <x:c r="J2264" t="s">
        <x:v>93</x:v>
      </x:c>
      <x:c r="K2264" s="6">
        <x:v>1021</x:v>
      </x:c>
      <x:c r="L2264" t="s">
        <x:v>94</x:v>
      </x:c>
      <x:c r="M2264" t="s">
        <x:v>96</x:v>
      </x:c>
      <x:c r="N2264" s="8">
        <x:v>-1</x:v>
      </x:c>
      <x:c r="O2264" s="8">
        <x:v>0</x:v>
      </x:c>
      <x:c r="Q2264">
        <x:v>0</x:v>
      </x:c>
      <x:c r="R2264" s="6">
        <x:v>20.1</x:v>
      </x:c>
      <x:c r="S2264" s="8">
        <x:v>89141.9603151034</x:v>
      </x:c>
      <x:c r="T2264" s="12">
        <x:v>285917.987886504</x:v>
      </x:c>
      <x:c r="U2264" s="12">
        <x:v>33.25</x:v>
      </x:c>
      <x:c r="V2264" s="12">
        <x:v>68.6</x:v>
      </x:c>
      <x:c r="W2264" s="12">
        <x:f>NA()</x:f>
      </x:c>
    </x:row>
    <x:row r="2265">
      <x:c r="A2265">
        <x:v>176575</x:v>
      </x:c>
      <x:c r="B2265" s="1">
        <x:v>44756.6012329514</x:v>
      </x:c>
      <x:c r="C2265" s="6">
        <x:v>40.1973923166667</x:v>
      </x:c>
      <x:c r="D2265" s="14" t="s">
        <x:v>92</x:v>
      </x:c>
      <x:c r="E2265" s="15">
        <x:v>44733.6693862269</x:v>
      </x:c>
      <x:c r="F2265" t="s">
        <x:v>97</x:v>
      </x:c>
      <x:c r="G2265" s="6">
        <x:v>109.235081665791</x:v>
      </x:c>
      <x:c r="H2265" t="s">
        <x:v>95</x:v>
      </x:c>
      <x:c r="I2265" s="6">
        <x:v>30.5133773124971</x:v>
      </x:c>
      <x:c r="J2265" t="s">
        <x:v>93</x:v>
      </x:c>
      <x:c r="K2265" s="6">
        <x:v>1021</x:v>
      </x:c>
      <x:c r="L2265" t="s">
        <x:v>94</x:v>
      </x:c>
      <x:c r="M2265" t="s">
        <x:v>96</x:v>
      </x:c>
      <x:c r="N2265" s="8">
        <x:v>-1</x:v>
      </x:c>
      <x:c r="O2265" s="8">
        <x:v>0</x:v>
      </x:c>
      <x:c r="Q2265">
        <x:v>0</x:v>
      </x:c>
      <x:c r="R2265" s="6">
        <x:v>20.096</x:v>
      </x:c>
      <x:c r="S2265" s="8">
        <x:v>89150.5040453114</x:v>
      </x:c>
      <x:c r="T2265" s="12">
        <x:v>285918.218242564</x:v>
      </x:c>
      <x:c r="U2265" s="12">
        <x:v>33.25</x:v>
      </x:c>
      <x:c r="V2265" s="12">
        <x:v>68.6</x:v>
      </x:c>
      <x:c r="W2265" s="12">
        <x:f>NA()</x:f>
      </x:c>
    </x:row>
    <x:row r="2266">
      <x:c r="A2266">
        <x:v>176580</x:v>
      </x:c>
      <x:c r="B2266" s="1">
        <x:v>44756.6012446412</x:v>
      </x:c>
      <x:c r="C2266" s="6">
        <x:v>40.2142274433333</x:v>
      </x:c>
      <x:c r="D2266" s="14" t="s">
        <x:v>92</x:v>
      </x:c>
      <x:c r="E2266" s="15">
        <x:v>44733.6693862269</x:v>
      </x:c>
      <x:c r="F2266" t="s">
        <x:v>97</x:v>
      </x:c>
      <x:c r="G2266" s="6">
        <x:v>109.105683267458</x:v>
      </x:c>
      <x:c r="H2266" t="s">
        <x:v>95</x:v>
      </x:c>
      <x:c r="I2266" s="6">
        <x:v>30.5072712762853</x:v>
      </x:c>
      <x:c r="J2266" t="s">
        <x:v>93</x:v>
      </x:c>
      <x:c r="K2266" s="6">
        <x:v>1022</x:v>
      </x:c>
      <x:c r="L2266" t="s">
        <x:v>94</x:v>
      </x:c>
      <x:c r="M2266" t="s">
        <x:v>96</x:v>
      </x:c>
      <x:c r="N2266" s="8">
        <x:v>-1</x:v>
      </x:c>
      <x:c r="O2266" s="8">
        <x:v>0</x:v>
      </x:c>
      <x:c r="Q2266">
        <x:v>0</x:v>
      </x:c>
      <x:c r="R2266" s="6">
        <x:v>20.099</x:v>
      </x:c>
      <x:c r="S2266" s="8">
        <x:v>89144.8913588917</x:v>
      </x:c>
      <x:c r="T2266" s="12">
        <x:v>285916.212034301</x:v>
      </x:c>
      <x:c r="U2266" s="12">
        <x:v>33.25</x:v>
      </x:c>
      <x:c r="V2266" s="12">
        <x:v>68.6</x:v>
      </x:c>
      <x:c r="W2266" s="12">
        <x:f>NA()</x:f>
      </x:c>
    </x:row>
    <x:row r="2267">
      <x:c r="A2267">
        <x:v>176590</x:v>
      </x:c>
      <x:c r="B2267" s="1">
        <x:v>44756.601256331</x:v>
      </x:c>
      <x:c r="C2267" s="6">
        <x:v>40.2310894233333</x:v>
      </x:c>
      <x:c r="D2267" s="14" t="s">
        <x:v>92</x:v>
      </x:c>
      <x:c r="E2267" s="15">
        <x:v>44733.6693862269</x:v>
      </x:c>
      <x:c r="F2267" t="s">
        <x:v>97</x:v>
      </x:c>
      <x:c r="G2267" s="6">
        <x:v>109.105683267458</x:v>
      </x:c>
      <x:c r="H2267" t="s">
        <x:v>95</x:v>
      </x:c>
      <x:c r="I2267" s="6">
        <x:v>30.5072712762853</x:v>
      </x:c>
      <x:c r="J2267" t="s">
        <x:v>93</x:v>
      </x:c>
      <x:c r="K2267" s="6">
        <x:v>1022</x:v>
      </x:c>
      <x:c r="L2267" t="s">
        <x:v>94</x:v>
      </x:c>
      <x:c r="M2267" t="s">
        <x:v>96</x:v>
      </x:c>
      <x:c r="N2267" s="8">
        <x:v>-1</x:v>
      </x:c>
      <x:c r="O2267" s="8">
        <x:v>0</x:v>
      </x:c>
      <x:c r="Q2267">
        <x:v>0</x:v>
      </x:c>
      <x:c r="R2267" s="6">
        <x:v>20.099</x:v>
      </x:c>
      <x:c r="S2267" s="8">
        <x:v>89154.6497096004</x:v>
      </x:c>
      <x:c r="T2267" s="12">
        <x:v>285926.009229283</x:v>
      </x:c>
      <x:c r="U2267" s="12">
        <x:v>33.25</x:v>
      </x:c>
      <x:c r="V2267" s="12">
        <x:v>68.6</x:v>
      </x:c>
      <x:c r="W2267" s="12">
        <x:f>NA()</x:f>
      </x:c>
    </x:row>
    <x:row r="2268">
      <x:c r="A2268">
        <x:v>176592</x:v>
      </x:c>
      <x:c r="B2268" s="1">
        <x:v>44756.6012674421</x:v>
      </x:c>
      <x:c r="C2268" s="6">
        <x:v>40.2470826116667</x:v>
      </x:c>
      <x:c r="D2268" s="14" t="s">
        <x:v>92</x:v>
      </x:c>
      <x:c r="E2268" s="15">
        <x:v>44733.6693862269</x:v>
      </x:c>
      <x:c r="F2268" t="s">
        <x:v>97</x:v>
      </x:c>
      <x:c r="G2268" s="6">
        <x:v>109.185895210494</x:v>
      </x:c>
      <x:c r="H2268" t="s">
        <x:v>95</x:v>
      </x:c>
      <x:c r="I2268" s="6">
        <x:v>30.5133773124971</x:v>
      </x:c>
      <x:c r="J2268" t="s">
        <x:v>93</x:v>
      </x:c>
      <x:c r="K2268" s="6">
        <x:v>1021</x:v>
      </x:c>
      <x:c r="L2268" t="s">
        <x:v>94</x:v>
      </x:c>
      <x:c r="M2268" t="s">
        <x:v>96</x:v>
      </x:c>
      <x:c r="N2268" s="8">
        <x:v>-1</x:v>
      </x:c>
      <x:c r="O2268" s="8">
        <x:v>0</x:v>
      </x:c>
      <x:c r="Q2268">
        <x:v>0</x:v>
      </x:c>
      <x:c r="R2268" s="6">
        <x:v>20.101</x:v>
      </x:c>
      <x:c r="S2268" s="8">
        <x:v>89159.2217529679</x:v>
      </x:c>
      <x:c r="T2268" s="12">
        <x:v>285916.545682415</x:v>
      </x:c>
      <x:c r="U2268" s="12">
        <x:v>33.25</x:v>
      </x:c>
      <x:c r="V2268" s="12">
        <x:v>68.6</x:v>
      </x:c>
      <x:c r="W2268" s="12">
        <x:f>NA()</x:f>
      </x:c>
    </x:row>
    <x:row r="2269">
      <x:c r="A2269">
        <x:v>176603</x:v>
      </x:c>
      <x:c r="B2269" s="1">
        <x:v>44756.6012791667</x:v>
      </x:c>
      <x:c r="C2269" s="6">
        <x:v>40.2639968016667</x:v>
      </x:c>
      <x:c r="D2269" s="14" t="s">
        <x:v>92</x:v>
      </x:c>
      <x:c r="E2269" s="15">
        <x:v>44733.6693862269</x:v>
      </x:c>
      <x:c r="F2269" t="s">
        <x:v>97</x:v>
      </x:c>
      <x:c r="G2269" s="6">
        <x:v>109.215403622093</x:v>
      </x:c>
      <x:c r="H2269" t="s">
        <x:v>95</x:v>
      </x:c>
      <x:c r="I2269" s="6">
        <x:v>30.5133773124971</x:v>
      </x:c>
      <x:c r="J2269" t="s">
        <x:v>93</x:v>
      </x:c>
      <x:c r="K2269" s="6">
        <x:v>1021</x:v>
      </x:c>
      <x:c r="L2269" t="s">
        <x:v>94</x:v>
      </x:c>
      <x:c r="M2269" t="s">
        <x:v>96</x:v>
      </x:c>
      <x:c r="N2269" s="8">
        <x:v>-1</x:v>
      </x:c>
      <x:c r="O2269" s="8">
        <x:v>0</x:v>
      </x:c>
      <x:c r="Q2269">
        <x:v>0</x:v>
      </x:c>
      <x:c r="R2269" s="6">
        <x:v>20.098</x:v>
      </x:c>
      <x:c r="S2269" s="8">
        <x:v>89174.5715692752</x:v>
      </x:c>
      <x:c r="T2269" s="12">
        <x:v>285929.612257157</x:v>
      </x:c>
      <x:c r="U2269" s="12">
        <x:v>33.25</x:v>
      </x:c>
      <x:c r="V2269" s="12">
        <x:v>68.6</x:v>
      </x:c>
      <x:c r="W2269" s="12">
        <x:f>NA()</x:f>
      </x:c>
    </x:row>
    <x:row r="2270">
      <x:c r="A2270">
        <x:v>176604</x:v>
      </x:c>
      <x:c r="B2270" s="1">
        <x:v>44756.6012908912</x:v>
      </x:c>
      <x:c r="C2270" s="6">
        <x:v>40.2808710233333</x:v>
      </x:c>
      <x:c r="D2270" s="14" t="s">
        <x:v>92</x:v>
      </x:c>
      <x:c r="E2270" s="15">
        <x:v>44733.6693862269</x:v>
      </x:c>
      <x:c r="F2270" t="s">
        <x:v>97</x:v>
      </x:c>
      <x:c r="G2270" s="6">
        <x:v>109.066381674518</x:v>
      </x:c>
      <x:c r="H2270" t="s">
        <x:v>95</x:v>
      </x:c>
      <x:c r="I2270" s="6">
        <x:v>30.5072712762853</x:v>
      </x:c>
      <x:c r="J2270" t="s">
        <x:v>93</x:v>
      </x:c>
      <x:c r="K2270" s="6">
        <x:v>1022</x:v>
      </x:c>
      <x:c r="L2270" t="s">
        <x:v>94</x:v>
      </x:c>
      <x:c r="M2270" t="s">
        <x:v>96</x:v>
      </x:c>
      <x:c r="N2270" s="8">
        <x:v>-1</x:v>
      </x:c>
      <x:c r="O2270" s="8">
        <x:v>0</x:v>
      </x:c>
      <x:c r="Q2270">
        <x:v>0</x:v>
      </x:c>
      <x:c r="R2270" s="6">
        <x:v>20.103</x:v>
      </x:c>
      <x:c r="S2270" s="8">
        <x:v>89167.8581550524</x:v>
      </x:c>
      <x:c r="T2270" s="12">
        <x:v>285925.992889933</x:v>
      </x:c>
      <x:c r="U2270" s="12">
        <x:v>33.25</x:v>
      </x:c>
      <x:c r="V2270" s="12">
        <x:v>68.6</x:v>
      </x:c>
      <x:c r="W2270" s="12">
        <x:f>NA()</x:f>
      </x:c>
    </x:row>
    <x:row r="2271">
      <x:c r="A2271">
        <x:v>176615</x:v>
      </x:c>
      <x:c r="B2271" s="1">
        <x:v>44756.6013026273</x:v>
      </x:c>
      <x:c r="C2271" s="6">
        <x:v>40.2977423766667</x:v>
      </x:c>
      <x:c r="D2271" s="14" t="s">
        <x:v>92</x:v>
      </x:c>
      <x:c r="E2271" s="15">
        <x:v>44733.6693862269</x:v>
      </x:c>
      <x:c r="F2271" t="s">
        <x:v>97</x:v>
      </x:c>
      <x:c r="G2271" s="6">
        <x:v>109.159253351912</x:v>
      </x:c>
      <x:c r="H2271" t="s">
        <x:v>95</x:v>
      </x:c>
      <x:c r="I2271" s="6">
        <x:v>30.5194833598275</x:v>
      </x:c>
      <x:c r="J2271" t="s">
        <x:v>93</x:v>
      </x:c>
      <x:c r="K2271" s="6">
        <x:v>1021</x:v>
      </x:c>
      <x:c r="L2271" t="s">
        <x:v>94</x:v>
      </x:c>
      <x:c r="M2271" t="s">
        <x:v>96</x:v>
      </x:c>
      <x:c r="N2271" s="8">
        <x:v>-1</x:v>
      </x:c>
      <x:c r="O2271" s="8">
        <x:v>0</x:v>
      </x:c>
      <x:c r="Q2271">
        <x:v>0</x:v>
      </x:c>
      <x:c r="R2271" s="6">
        <x:v>20.103</x:v>
      </x:c>
      <x:c r="S2271" s="8">
        <x:v>89172.5214150939</x:v>
      </x:c>
      <x:c r="T2271" s="12">
        <x:v>285920.421517483</x:v>
      </x:c>
      <x:c r="U2271" s="12">
        <x:v>33.25</x:v>
      </x:c>
      <x:c r="V2271" s="12">
        <x:v>68.6</x:v>
      </x:c>
      <x:c r="W2271" s="12">
        <x:f>NA()</x:f>
      </x:c>
    </x:row>
    <x:row r="2272">
      <x:c r="A2272">
        <x:v>176621</x:v>
      </x:c>
      <x:c r="B2272" s="1">
        <x:v>44756.6013138079</x:v>
      </x:c>
      <x:c r="C2272" s="6">
        <x:v>40.3138342883333</x:v>
      </x:c>
      <x:c r="D2272" s="14" t="s">
        <x:v>92</x:v>
      </x:c>
      <x:c r="E2272" s="15">
        <x:v>44733.6693862269</x:v>
      </x:c>
      <x:c r="F2272" t="s">
        <x:v>97</x:v>
      </x:c>
      <x:c r="G2272" s="6">
        <x:v>109.136737589233</x:v>
      </x:c>
      <x:c r="H2272" t="s">
        <x:v>95</x:v>
      </x:c>
      <x:c r="I2272" s="6">
        <x:v>30.5133773124971</x:v>
      </x:c>
      <x:c r="J2272" t="s">
        <x:v>93</x:v>
      </x:c>
      <x:c r="K2272" s="6">
        <x:v>1021</x:v>
      </x:c>
      <x:c r="L2272" t="s">
        <x:v>94</x:v>
      </x:c>
      <x:c r="M2272" t="s">
        <x:v>96</x:v>
      </x:c>
      <x:c r="N2272" s="8">
        <x:v>-1</x:v>
      </x:c>
      <x:c r="O2272" s="8">
        <x:v>0</x:v>
      </x:c>
      <x:c r="Q2272">
        <x:v>0</x:v>
      </x:c>
      <x:c r="R2272" s="6">
        <x:v>20.106</x:v>
      </x:c>
      <x:c r="S2272" s="8">
        <x:v>89174.0048436736</x:v>
      </x:c>
      <x:c r="T2272" s="12">
        <x:v>285908.948944056</x:v>
      </x:c>
      <x:c r="U2272" s="12">
        <x:v>33.25</x:v>
      </x:c>
      <x:c r="V2272" s="12">
        <x:v>68.6</x:v>
      </x:c>
      <x:c r="W2272" s="12">
        <x:f>NA()</x:f>
      </x:c>
    </x:row>
    <x:row r="2273">
      <x:c r="A2273">
        <x:v>176625</x:v>
      </x:c>
      <x:c r="B2273" s="1">
        <x:v>44756.601325463</x:v>
      </x:c>
      <x:c r="C2273" s="6">
        <x:v>40.330654135</x:v>
      </x:c>
      <x:c r="D2273" s="14" t="s">
        <x:v>92</x:v>
      </x:c>
      <x:c r="E2273" s="15">
        <x:v>44733.6693862269</x:v>
      </x:c>
      <x:c r="F2273" t="s">
        <x:v>97</x:v>
      </x:c>
      <x:c r="G2273" s="6">
        <x:v>109.208425198221</x:v>
      </x:c>
      <x:c r="H2273" t="s">
        <x:v>95</x:v>
      </x:c>
      <x:c r="I2273" s="6">
        <x:v>30.5194833598275</x:v>
      </x:c>
      <x:c r="J2273" t="s">
        <x:v>93</x:v>
      </x:c>
      <x:c r="K2273" s="6">
        <x:v>1021</x:v>
      </x:c>
      <x:c r="L2273" t="s">
        <x:v>94</x:v>
      </x:c>
      <x:c r="M2273" t="s">
        <x:v>96</x:v>
      </x:c>
      <x:c r="N2273" s="8">
        <x:v>-1</x:v>
      </x:c>
      <x:c r="O2273" s="8">
        <x:v>0</x:v>
      </x:c>
      <x:c r="Q2273">
        <x:v>0</x:v>
      </x:c>
      <x:c r="R2273" s="6">
        <x:v>20.098</x:v>
      </x:c>
      <x:c r="S2273" s="8">
        <x:v>89168.2173345164</x:v>
      </x:c>
      <x:c r="T2273" s="12">
        <x:v>285923.380303652</x:v>
      </x:c>
      <x:c r="U2273" s="12">
        <x:v>33.25</x:v>
      </x:c>
      <x:c r="V2273" s="12">
        <x:v>68.6</x:v>
      </x:c>
      <x:c r="W2273" s="12">
        <x:f>NA()</x:f>
      </x:c>
    </x:row>
    <x:row r="2274">
      <x:c r="A2274">
        <x:v>176629</x:v>
      </x:c>
      <x:c r="B2274" s="1">
        <x:v>44756.6013371875</x:v>
      </x:c>
      <x:c r="C2274" s="6">
        <x:v>40.34753499</x:v>
      </x:c>
      <x:c r="D2274" s="14" t="s">
        <x:v>92</x:v>
      </x:c>
      <x:c r="E2274" s="15">
        <x:v>44733.6693862269</x:v>
      </x:c>
      <x:c r="F2274" t="s">
        <x:v>97</x:v>
      </x:c>
      <x:c r="G2274" s="6">
        <x:v>109.146566807883</x:v>
      </x:c>
      <x:c r="H2274" t="s">
        <x:v>95</x:v>
      </x:c>
      <x:c r="I2274" s="6">
        <x:v>30.5133773124971</x:v>
      </x:c>
      <x:c r="J2274" t="s">
        <x:v>93</x:v>
      </x:c>
      <x:c r="K2274" s="6">
        <x:v>1021</x:v>
      </x:c>
      <x:c r="L2274" t="s">
        <x:v>94</x:v>
      </x:c>
      <x:c r="M2274" t="s">
        <x:v>96</x:v>
      </x:c>
      <x:c r="N2274" s="8">
        <x:v>-1</x:v>
      </x:c>
      <x:c r="O2274" s="8">
        <x:v>0</x:v>
      </x:c>
      <x:c r="Q2274">
        <x:v>0</x:v>
      </x:c>
      <x:c r="R2274" s="6">
        <x:v>20.105</x:v>
      </x:c>
      <x:c r="S2274" s="8">
        <x:v>89175.635871693</x:v>
      </x:c>
      <x:c r="T2274" s="12">
        <x:v>285925.00747253</x:v>
      </x:c>
      <x:c r="U2274" s="12">
        <x:v>33.25</x:v>
      </x:c>
      <x:c r="V2274" s="12">
        <x:v>68.6</x:v>
      </x:c>
      <x:c r="W2274" s="12">
        <x:f>NA()</x:f>
      </x:c>
    </x:row>
    <x:row r="2275">
      <x:c r="A2275">
        <x:v>176637</x:v>
      </x:c>
      <x:c r="B2275" s="1">
        <x:v>44756.6013489236</x:v>
      </x:c>
      <x:c r="C2275" s="6">
        <x:v>40.364407645</x:v>
      </x:c>
      <x:c r="D2275" s="14" t="s">
        <x:v>92</x:v>
      </x:c>
      <x:c r="E2275" s="15">
        <x:v>44733.6693862269</x:v>
      </x:c>
      <x:c r="F2275" t="s">
        <x:v>97</x:v>
      </x:c>
      <x:c r="G2275" s="6">
        <x:v>109.049590528288</x:v>
      </x:c>
      <x:c r="H2275" t="s">
        <x:v>95</x:v>
      </x:c>
      <x:c r="I2275" s="6">
        <x:v>30.5133773124971</x:v>
      </x:c>
      <x:c r="J2275" t="s">
        <x:v>93</x:v>
      </x:c>
      <x:c r="K2275" s="6">
        <x:v>1022</x:v>
      </x:c>
      <x:c r="L2275" t="s">
        <x:v>94</x:v>
      </x:c>
      <x:c r="M2275" t="s">
        <x:v>96</x:v>
      </x:c>
      <x:c r="N2275" s="8">
        <x:v>-1</x:v>
      </x:c>
      <x:c r="O2275" s="8">
        <x:v>0</x:v>
      </x:c>
      <x:c r="Q2275">
        <x:v>0</x:v>
      </x:c>
      <x:c r="R2275" s="6">
        <x:v>20.104</x:v>
      </x:c>
      <x:c r="S2275" s="8">
        <x:v>89182.7447914208</x:v>
      </x:c>
      <x:c r="T2275" s="12">
        <x:v>285935.063271292</x:v>
      </x:c>
      <x:c r="U2275" s="12">
        <x:v>33.25</x:v>
      </x:c>
      <x:c r="V2275" s="12">
        <x:v>68.6</x:v>
      </x:c>
      <x:c r="W2275" s="12">
        <x:f>NA()</x:f>
      </x:c>
    </x:row>
    <x:row r="2276">
      <x:c r="A2276">
        <x:v>176643</x:v>
      </x:c>
      <x:c r="B2276" s="1">
        <x:v>44756.6013600347</x:v>
      </x:c>
      <x:c r="C2276" s="6">
        <x:v>40.3803898516667</x:v>
      </x:c>
      <x:c r="D2276" s="14" t="s">
        <x:v>92</x:v>
      </x:c>
      <x:c r="E2276" s="15">
        <x:v>44733.6693862269</x:v>
      </x:c>
      <x:c r="F2276" t="s">
        <x:v>97</x:v>
      </x:c>
      <x:c r="G2276" s="6">
        <x:v>109.017280600385</x:v>
      </x:c>
      <x:c r="H2276" t="s">
        <x:v>95</x:v>
      </x:c>
      <x:c r="I2276" s="6">
        <x:v>30.5072712762853</x:v>
      </x:c>
      <x:c r="J2276" t="s">
        <x:v>93</x:v>
      </x:c>
      <x:c r="K2276" s="6">
        <x:v>1022</x:v>
      </x:c>
      <x:c r="L2276" t="s">
        <x:v>94</x:v>
      </x:c>
      <x:c r="M2276" t="s">
        <x:v>96</x:v>
      </x:c>
      <x:c r="N2276" s="8">
        <x:v>-1</x:v>
      </x:c>
      <x:c r="O2276" s="8">
        <x:v>0</x:v>
      </x:c>
      <x:c r="Q2276">
        <x:v>0</x:v>
      </x:c>
      <x:c r="R2276" s="6">
        <x:v>20.108</x:v>
      </x:c>
      <x:c r="S2276" s="8">
        <x:v>89177.9618647189</x:v>
      </x:c>
      <x:c r="T2276" s="12">
        <x:v>285910.073461118</x:v>
      </x:c>
      <x:c r="U2276" s="12">
        <x:v>33.25</x:v>
      </x:c>
      <x:c r="V2276" s="12">
        <x:v>68.6</x:v>
      </x:c>
      <x:c r="W2276" s="12">
        <x:f>NA()</x:f>
      </x:c>
    </x:row>
    <x:row r="2277">
      <x:c r="A2277">
        <x:v>176646</x:v>
      </x:c>
      <x:c r="B2277" s="1">
        <x:v>44756.6013717245</x:v>
      </x:c>
      <x:c r="C2277" s="6">
        <x:v>40.397223605</x:v>
      </x:c>
      <x:c r="D2277" s="14" t="s">
        <x:v>92</x:v>
      </x:c>
      <x:c r="E2277" s="15">
        <x:v>44733.6693862269</x:v>
      </x:c>
      <x:c r="F2277" t="s">
        <x:v>97</x:v>
      </x:c>
      <x:c r="G2277" s="6">
        <x:v>109.110110328515</x:v>
      </x:c>
      <x:c r="H2277" t="s">
        <x:v>95</x:v>
      </x:c>
      <x:c r="I2277" s="6">
        <x:v>30.5194833598275</x:v>
      </x:c>
      <x:c r="J2277" t="s">
        <x:v>93</x:v>
      </x:c>
      <x:c r="K2277" s="6">
        <x:v>1021</x:v>
      </x:c>
      <x:c r="L2277" t="s">
        <x:v>94</x:v>
      </x:c>
      <x:c r="M2277" t="s">
        <x:v>96</x:v>
      </x:c>
      <x:c r="N2277" s="8">
        <x:v>-1</x:v>
      </x:c>
      <x:c r="O2277" s="8">
        <x:v>0</x:v>
      </x:c>
      <x:c r="Q2277">
        <x:v>0</x:v>
      </x:c>
      <x:c r="R2277" s="6">
        <x:v>20.108</x:v>
      </x:c>
      <x:c r="S2277" s="8">
        <x:v>89183.4193109777</x:v>
      </x:c>
      <x:c r="T2277" s="12">
        <x:v>285926.563659854</x:v>
      </x:c>
      <x:c r="U2277" s="12">
        <x:v>33.25</x:v>
      </x:c>
      <x:c r="V2277" s="12">
        <x:v>68.6</x:v>
      </x:c>
      <x:c r="W2277" s="12">
        <x:f>NA()</x:f>
      </x:c>
    </x:row>
    <x:row r="2278">
      <x:c r="A2278">
        <x:v>176652</x:v>
      </x:c>
      <x:c r="B2278" s="1">
        <x:v>44756.6013833681</x:v>
      </x:c>
      <x:c r="C2278" s="6">
        <x:v>40.4140266683333</x:v>
      </x:c>
      <x:c r="D2278" s="14" t="s">
        <x:v>92</x:v>
      </x:c>
      <x:c r="E2278" s="15">
        <x:v>44733.6693862269</x:v>
      </x:c>
      <x:c r="F2278" t="s">
        <x:v>97</x:v>
      </x:c>
      <x:c r="G2278" s="6">
        <x:v>109.029950174762</x:v>
      </x:c>
      <x:c r="H2278" t="s">
        <x:v>95</x:v>
      </x:c>
      <x:c r="I2278" s="6">
        <x:v>30.5133773124971</x:v>
      </x:c>
      <x:c r="J2278" t="s">
        <x:v>93</x:v>
      </x:c>
      <x:c r="K2278" s="6">
        <x:v>1022</x:v>
      </x:c>
      <x:c r="L2278" t="s">
        <x:v>94</x:v>
      </x:c>
      <x:c r="M2278" t="s">
        <x:v>96</x:v>
      </x:c>
      <x:c r="N2278" s="8">
        <x:v>-1</x:v>
      </x:c>
      <x:c r="O2278" s="8">
        <x:v>0</x:v>
      </x:c>
      <x:c r="Q2278">
        <x:v>0</x:v>
      </x:c>
      <x:c r="R2278" s="6">
        <x:v>20.106</x:v>
      </x:c>
      <x:c r="S2278" s="8">
        <x:v>89182.3033604069</x:v>
      </x:c>
      <x:c r="T2278" s="12">
        <x:v>285916.150677427</x:v>
      </x:c>
      <x:c r="U2278" s="12">
        <x:v>33.25</x:v>
      </x:c>
      <x:c r="V2278" s="12">
        <x:v>68.6</x:v>
      </x:c>
      <x:c r="W2278" s="12">
        <x:f>NA()</x:f>
      </x:c>
    </x:row>
    <x:row r="2279">
      <x:c r="A2279">
        <x:v>176658</x:v>
      </x:c>
      <x:c r="B2279" s="1">
        <x:v>44756.6013950579</x:v>
      </x:c>
      <x:c r="C2279" s="6">
        <x:v>40.4308659083333</x:v>
      </x:c>
      <x:c r="D2279" s="14" t="s">
        <x:v>92</x:v>
      </x:c>
      <x:c r="E2279" s="15">
        <x:v>44733.6693862269</x:v>
      </x:c>
      <x:c r="F2279" t="s">
        <x:v>97</x:v>
      </x:c>
      <x:c r="G2279" s="6">
        <x:v>109.029950174762</x:v>
      </x:c>
      <x:c r="H2279" t="s">
        <x:v>95</x:v>
      </x:c>
      <x:c r="I2279" s="6">
        <x:v>30.5133773124971</x:v>
      </x:c>
      <x:c r="J2279" t="s">
        <x:v>93</x:v>
      </x:c>
      <x:c r="K2279" s="6">
        <x:v>1022</x:v>
      </x:c>
      <x:c r="L2279" t="s">
        <x:v>94</x:v>
      </x:c>
      <x:c r="M2279" t="s">
        <x:v>96</x:v>
      </x:c>
      <x:c r="N2279" s="8">
        <x:v>-1</x:v>
      </x:c>
      <x:c r="O2279" s="8">
        <x:v>0</x:v>
      </x:c>
      <x:c r="Q2279">
        <x:v>0</x:v>
      </x:c>
      <x:c r="R2279" s="6">
        <x:v>20.106</x:v>
      </x:c>
      <x:c r="S2279" s="8">
        <x:v>89185.3211129258</x:v>
      </x:c>
      <x:c r="T2279" s="12">
        <x:v>285921.509853777</x:v>
      </x:c>
      <x:c r="U2279" s="12">
        <x:v>33.25</x:v>
      </x:c>
      <x:c r="V2279" s="12">
        <x:v>68.6</x:v>
      </x:c>
      <x:c r="W2279" s="12">
        <x:f>NA()</x:f>
      </x:c>
    </x:row>
    <x:row r="2280">
      <x:c r="A2280">
        <x:v>176669</x:v>
      </x:c>
      <x:c r="B2280" s="1">
        <x:v>44756.6014068287</x:v>
      </x:c>
      <x:c r="C2280" s="6">
        <x:v>40.447816745</x:v>
      </x:c>
      <x:c r="D2280" s="14" t="s">
        <x:v>92</x:v>
      </x:c>
      <x:c r="E2280" s="15">
        <x:v>44733.6693862269</x:v>
      </x:c>
      <x:c r="F2280" t="s">
        <x:v>97</x:v>
      </x:c>
      <x:c r="G2280" s="6">
        <x:v>109.146566807883</x:v>
      </x:c>
      <x:c r="H2280" t="s">
        <x:v>95</x:v>
      </x:c>
      <x:c r="I2280" s="6">
        <x:v>30.5133773124971</x:v>
      </x:c>
      <x:c r="J2280" t="s">
        <x:v>93</x:v>
      </x:c>
      <x:c r="K2280" s="6">
        <x:v>1021</x:v>
      </x:c>
      <x:c r="L2280" t="s">
        <x:v>94</x:v>
      </x:c>
      <x:c r="M2280" t="s">
        <x:v>96</x:v>
      </x:c>
      <x:c r="N2280" s="8">
        <x:v>-1</x:v>
      </x:c>
      <x:c r="O2280" s="8">
        <x:v>0</x:v>
      </x:c>
      <x:c r="Q2280">
        <x:v>0</x:v>
      </x:c>
      <x:c r="R2280" s="6">
        <x:v>20.105</x:v>
      </x:c>
      <x:c r="S2280" s="8">
        <x:v>89192.771782799</x:v>
      </x:c>
      <x:c r="T2280" s="12">
        <x:v>285922.501918422</x:v>
      </x:c>
      <x:c r="U2280" s="12">
        <x:v>33.25</x:v>
      </x:c>
      <x:c r="V2280" s="12">
        <x:v>68.6</x:v>
      </x:c>
      <x:c r="W2280" s="12">
        <x:f>NA()</x:f>
      </x:c>
    </x:row>
    <x:row r="2281">
      <x:c r="A2281">
        <x:v>176670</x:v>
      </x:c>
      <x:c r="B2281" s="1">
        <x:v>44756.6014180208</x:v>
      </x:c>
      <x:c r="C2281" s="6">
        <x:v>40.463895315</x:v>
      </x:c>
      <x:c r="D2281" s="14" t="s">
        <x:v>92</x:v>
      </x:c>
      <x:c r="E2281" s="15">
        <x:v>44733.6693862269</x:v>
      </x:c>
      <x:c r="F2281" t="s">
        <x:v>97</x:v>
      </x:c>
      <x:c r="G2281" s="6">
        <x:v>109.000498278756</x:v>
      </x:c>
      <x:c r="H2281" t="s">
        <x:v>95</x:v>
      </x:c>
      <x:c r="I2281" s="6">
        <x:v>30.5133773124971</x:v>
      </x:c>
      <x:c r="J2281" t="s">
        <x:v>93</x:v>
      </x:c>
      <x:c r="K2281" s="6">
        <x:v>1022</x:v>
      </x:c>
      <x:c r="L2281" t="s">
        <x:v>94</x:v>
      </x:c>
      <x:c r="M2281" t="s">
        <x:v>96</x:v>
      </x:c>
      <x:c r="N2281" s="8">
        <x:v>-1</x:v>
      </x:c>
      <x:c r="O2281" s="8">
        <x:v>0</x:v>
      </x:c>
      <x:c r="Q2281">
        <x:v>0</x:v>
      </x:c>
      <x:c r="R2281" s="6">
        <x:v>20.109</x:v>
      </x:c>
      <x:c r="S2281" s="8">
        <x:v>89197.1432318924</x:v>
      </x:c>
      <x:c r="T2281" s="12">
        <x:v>285912.943045906</x:v>
      </x:c>
      <x:c r="U2281" s="12">
        <x:v>33.25</x:v>
      </x:c>
      <x:c r="V2281" s="12">
        <x:v>68.6</x:v>
      </x:c>
      <x:c r="W2281" s="12">
        <x:f>NA()</x:f>
      </x:c>
    </x:row>
    <x:row r="2282">
      <x:c r="A2282">
        <x:v>176676</x:v>
      </x:c>
      <x:c r="B2282" s="1">
        <x:v>44756.6014297106</x:v>
      </x:c>
      <x:c r="C2282" s="6">
        <x:v>40.4807346033333</x:v>
      </x:c>
      <x:c r="D2282" s="14" t="s">
        <x:v>92</x:v>
      </x:c>
      <x:c r="E2282" s="15">
        <x:v>44733.6693862269</x:v>
      </x:c>
      <x:c r="F2282" t="s">
        <x:v>97</x:v>
      </x:c>
      <x:c r="G2282" s="6">
        <x:v>109.117082609027</x:v>
      </x:c>
      <x:c r="H2282" t="s">
        <x:v>95</x:v>
      </x:c>
      <x:c r="I2282" s="6">
        <x:v>30.5133773124971</x:v>
      </x:c>
      <x:c r="J2282" t="s">
        <x:v>93</x:v>
      </x:c>
      <x:c r="K2282" s="6">
        <x:v>1021</x:v>
      </x:c>
      <x:c r="L2282" t="s">
        <x:v>94</x:v>
      </x:c>
      <x:c r="M2282" t="s">
        <x:v>96</x:v>
      </x:c>
      <x:c r="N2282" s="8">
        <x:v>-1</x:v>
      </x:c>
      <x:c r="O2282" s="8">
        <x:v>0</x:v>
      </x:c>
      <x:c r="Q2282">
        <x:v>0</x:v>
      </x:c>
      <x:c r="R2282" s="6">
        <x:v>20.108</x:v>
      </x:c>
      <x:c r="S2282" s="8">
        <x:v>89198.784983968</x:v>
      </x:c>
      <x:c r="T2282" s="12">
        <x:v>285920.99221565</x:v>
      </x:c>
      <x:c r="U2282" s="12">
        <x:v>33.25</x:v>
      </x:c>
      <x:c r="V2282" s="12">
        <x:v>68.6</x:v>
      </x:c>
      <x:c r="W2282" s="12">
        <x:f>NA()</x:f>
      </x:c>
    </x:row>
    <x:row r="2283">
      <x:c r="A2283">
        <x:v>176682</x:v>
      </x:c>
      <x:c r="B2283" s="1">
        <x:v>44756.6014414005</x:v>
      </x:c>
      <x:c r="C2283" s="6">
        <x:v>40.4975861983333</x:v>
      </x:c>
      <x:c r="D2283" s="14" t="s">
        <x:v>92</x:v>
      </x:c>
      <x:c r="E2283" s="15">
        <x:v>44733.6693862269</x:v>
      </x:c>
      <x:c r="F2283" t="s">
        <x:v>97</x:v>
      </x:c>
      <x:c r="G2283" s="6">
        <x:v>109.07081664661</x:v>
      </x:c>
      <x:c r="H2283" t="s">
        <x:v>95</x:v>
      </x:c>
      <x:c r="I2283" s="6">
        <x:v>30.5194833598275</x:v>
      </x:c>
      <x:c r="J2283" t="s">
        <x:v>93</x:v>
      </x:c>
      <x:c r="K2283" s="6">
        <x:v>1021</x:v>
      </x:c>
      <x:c r="L2283" t="s">
        <x:v>94</x:v>
      </x:c>
      <x:c r="M2283" t="s">
        <x:v>96</x:v>
      </x:c>
      <x:c r="N2283" s="8">
        <x:v>-1</x:v>
      </x:c>
      <x:c r="O2283" s="8">
        <x:v>0</x:v>
      </x:c>
      <x:c r="Q2283">
        <x:v>0</x:v>
      </x:c>
      <x:c r="R2283" s="6">
        <x:v>20.112</x:v>
      </x:c>
      <x:c r="S2283" s="8">
        <x:v>89208.3311016839</x:v>
      </x:c>
      <x:c r="T2283" s="12">
        <x:v>285910.04039889</x:v>
      </x:c>
      <x:c r="U2283" s="12">
        <x:v>33.25</x:v>
      </x:c>
      <x:c r="V2283" s="12">
        <x:v>68.6</x:v>
      </x:c>
      <x:c r="W2283" s="12">
        <x:f>NA()</x:f>
      </x:c>
    </x:row>
    <x:row r="2284">
      <x:c r="A2284">
        <x:v>176693</x:v>
      </x:c>
      <x:c r="B2284" s="1">
        <x:v>44756.6014530903</x:v>
      </x:c>
      <x:c r="C2284" s="6">
        <x:v>40.51442518</x:v>
      </x:c>
      <x:c r="D2284" s="14" t="s">
        <x:v>92</x:v>
      </x:c>
      <x:c r="E2284" s="15">
        <x:v>44733.6693862269</x:v>
      </x:c>
      <x:c r="F2284" t="s">
        <x:v>97</x:v>
      </x:c>
      <x:c r="G2284" s="6">
        <x:v>108.983719050112</x:v>
      </x:c>
      <x:c r="H2284" t="s">
        <x:v>95</x:v>
      </x:c>
      <x:c r="I2284" s="6">
        <x:v>30.5194833598275</x:v>
      </x:c>
      <x:c r="J2284" t="s">
        <x:v>93</x:v>
      </x:c>
      <x:c r="K2284" s="6">
        <x:v>1022</x:v>
      </x:c>
      <x:c r="L2284" t="s">
        <x:v>94</x:v>
      </x:c>
      <x:c r="M2284" t="s">
        <x:v>96</x:v>
      </x:c>
      <x:c r="N2284" s="8">
        <x:v>-1</x:v>
      </x:c>
      <x:c r="O2284" s="8">
        <x:v>0</x:v>
      </x:c>
      <x:c r="Q2284">
        <x:v>0</x:v>
      </x:c>
      <x:c r="R2284" s="6">
        <x:v>20.11</x:v>
      </x:c>
      <x:c r="S2284" s="8">
        <x:v>89200.5384923133</x:v>
      </x:c>
      <x:c r="T2284" s="12">
        <x:v>285907.811355264</x:v>
      </x:c>
      <x:c r="U2284" s="12">
        <x:v>33.25</x:v>
      </x:c>
      <x:c r="V2284" s="12">
        <x:v>68.6</x:v>
      </x:c>
      <x:c r="W2284" s="12">
        <x:f>NA()</x:f>
      </x:c>
    </x:row>
    <x:row r="2285">
      <x:c r="A2285">
        <x:v>176694</x:v>
      </x:c>
      <x:c r="B2285" s="1">
        <x:v>44756.6014642014</x:v>
      </x:c>
      <x:c r="C2285" s="6">
        <x:v>40.5304127283333</x:v>
      </x:c>
      <x:c r="D2285" s="14" t="s">
        <x:v>92</x:v>
      </x:c>
      <x:c r="E2285" s="15">
        <x:v>44733.6693862269</x:v>
      </x:c>
      <x:c r="F2285" t="s">
        <x:v>97</x:v>
      </x:c>
      <x:c r="G2285" s="6">
        <x:v>109.097432237038</x:v>
      </x:c>
      <x:c r="H2285" t="s">
        <x:v>95</x:v>
      </x:c>
      <x:c r="I2285" s="6">
        <x:v>30.5133773124971</x:v>
      </x:c>
      <x:c r="J2285" t="s">
        <x:v>93</x:v>
      </x:c>
      <x:c r="K2285" s="6">
        <x:v>1021</x:v>
      </x:c>
      <x:c r="L2285" t="s">
        <x:v>94</x:v>
      </x:c>
      <x:c r="M2285" t="s">
        <x:v>96</x:v>
      </x:c>
      <x:c r="N2285" s="8">
        <x:v>-1</x:v>
      </x:c>
      <x:c r="O2285" s="8">
        <x:v>0</x:v>
      </x:c>
      <x:c r="Q2285">
        <x:v>0</x:v>
      </x:c>
      <x:c r="R2285" s="6">
        <x:v>20.11</x:v>
      </x:c>
      <x:c r="S2285" s="8">
        <x:v>89201.6781766618</x:v>
      </x:c>
      <x:c r="T2285" s="12">
        <x:v>285909.629575029</x:v>
      </x:c>
      <x:c r="U2285" s="12">
        <x:v>33.25</x:v>
      </x:c>
      <x:c r="V2285" s="12">
        <x:v>68.6</x:v>
      </x:c>
      <x:c r="W2285" s="12">
        <x:f>NA()</x:f>
      </x:c>
    </x:row>
    <x:row r="2286">
      <x:c r="A2286">
        <x:v>176700</x:v>
      </x:c>
      <x:c r="B2286" s="1">
        <x:v>44756.6014758912</x:v>
      </x:c>
      <x:c r="C2286" s="6">
        <x:v>40.547254555</x:v>
      </x:c>
      <x:c r="D2286" s="14" t="s">
        <x:v>92</x:v>
      </x:c>
      <x:c r="E2286" s="15">
        <x:v>44733.6693862269</x:v>
      </x:c>
      <x:c r="F2286" t="s">
        <x:v>97</x:v>
      </x:c>
      <x:c r="G2286" s="6">
        <x:v>109.110110328515</x:v>
      </x:c>
      <x:c r="H2286" t="s">
        <x:v>95</x:v>
      </x:c>
      <x:c r="I2286" s="6">
        <x:v>30.5194833598275</x:v>
      </x:c>
      <x:c r="J2286" t="s">
        <x:v>93</x:v>
      </x:c>
      <x:c r="K2286" s="6">
        <x:v>1021</x:v>
      </x:c>
      <x:c r="L2286" t="s">
        <x:v>94</x:v>
      </x:c>
      <x:c r="M2286" t="s">
        <x:v>96</x:v>
      </x:c>
      <x:c r="N2286" s="8">
        <x:v>-1</x:v>
      </x:c>
      <x:c r="O2286" s="8">
        <x:v>0</x:v>
      </x:c>
      <x:c r="Q2286">
        <x:v>0</x:v>
      </x:c>
      <x:c r="R2286" s="6">
        <x:v>20.108</x:v>
      </x:c>
      <x:c r="S2286" s="8">
        <x:v>89206.5091418917</x:v>
      </x:c>
      <x:c r="T2286" s="12">
        <x:v>285906.9125627</x:v>
      </x:c>
      <x:c r="U2286" s="12">
        <x:v>33.25</x:v>
      </x:c>
      <x:c r="V2286" s="12">
        <x:v>68.6</x:v>
      </x:c>
      <x:c r="W2286" s="12">
        <x:f>NA()</x:f>
      </x:c>
    </x:row>
    <x:row r="2287">
      <x:c r="A2287">
        <x:v>176707</x:v>
      </x:c>
      <x:c r="B2287" s="1">
        <x:v>44756.601487581</x:v>
      </x:c>
      <x:c r="C2287" s="6">
        <x:v>40.56406792</x:v>
      </x:c>
      <x:c r="D2287" s="14" t="s">
        <x:v>92</x:v>
      </x:c>
      <x:c r="E2287" s="15">
        <x:v>44733.6693862269</x:v>
      </x:c>
      <x:c r="F2287" t="s">
        <x:v>97</x:v>
      </x:c>
      <x:c r="G2287" s="6">
        <x:v>109.07081664661</x:v>
      </x:c>
      <x:c r="H2287" t="s">
        <x:v>95</x:v>
      </x:c>
      <x:c r="I2287" s="6">
        <x:v>30.5194833598275</x:v>
      </x:c>
      <x:c r="J2287" t="s">
        <x:v>93</x:v>
      </x:c>
      <x:c r="K2287" s="6">
        <x:v>1021</x:v>
      </x:c>
      <x:c r="L2287" t="s">
        <x:v>94</x:v>
      </x:c>
      <x:c r="M2287" t="s">
        <x:v>96</x:v>
      </x:c>
      <x:c r="N2287" s="8">
        <x:v>-1</x:v>
      </x:c>
      <x:c r="O2287" s="8">
        <x:v>0</x:v>
      </x:c>
      <x:c r="Q2287">
        <x:v>0</x:v>
      </x:c>
      <x:c r="R2287" s="6">
        <x:v>20.112</x:v>
      </x:c>
      <x:c r="S2287" s="8">
        <x:v>89204.5803712938</x:v>
      </x:c>
      <x:c r="T2287" s="12">
        <x:v>285914.933556453</x:v>
      </x:c>
      <x:c r="U2287" s="12">
        <x:v>33.25</x:v>
      </x:c>
      <x:c r="V2287" s="12">
        <x:v>68.6</x:v>
      </x:c>
      <x:c r="W2287" s="12">
        <x:f>NA()</x:f>
      </x:c>
    </x:row>
    <x:row r="2288">
      <x:c r="A2288">
        <x:v>176717</x:v>
      </x:c>
      <x:c r="B2288" s="1">
        <x:v>44756.6014992708</x:v>
      </x:c>
      <x:c r="C2288" s="6">
        <x:v>40.58089095</x:v>
      </x:c>
      <x:c r="D2288" s="14" t="s">
        <x:v>92</x:v>
      </x:c>
      <x:c r="E2288" s="15">
        <x:v>44733.6693862269</x:v>
      </x:c>
      <x:c r="F2288" t="s">
        <x:v>97</x:v>
      </x:c>
      <x:c r="G2288" s="6">
        <x:v>108.941625551704</x:v>
      </x:c>
      <x:c r="H2288" t="s">
        <x:v>95</x:v>
      </x:c>
      <x:c r="I2288" s="6">
        <x:v>30.5133773124971</x:v>
      </x:c>
      <x:c r="J2288" t="s">
        <x:v>93</x:v>
      </x:c>
      <x:c r="K2288" s="6">
        <x:v>1022</x:v>
      </x:c>
      <x:c r="L2288" t="s">
        <x:v>94</x:v>
      </x:c>
      <x:c r="M2288" t="s">
        <x:v>96</x:v>
      </x:c>
      <x:c r="N2288" s="8">
        <x:v>-1</x:v>
      </x:c>
      <x:c r="O2288" s="8">
        <x:v>0</x:v>
      </x:c>
      <x:c r="Q2288">
        <x:v>0</x:v>
      </x:c>
      <x:c r="R2288" s="6">
        <x:v>20.115</x:v>
      </x:c>
      <x:c r="S2288" s="8">
        <x:v>89207.2863786739</x:v>
      </x:c>
      <x:c r="T2288" s="12">
        <x:v>285913.856014752</x:v>
      </x:c>
      <x:c r="U2288" s="12">
        <x:v>33.25</x:v>
      </x:c>
      <x:c r="V2288" s="12">
        <x:v>68.6</x:v>
      </x:c>
      <x:c r="W2288" s="12">
        <x:f>NA()</x:f>
      </x:c>
    </x:row>
    <x:row r="2289">
      <x:c r="A2289">
        <x:v>176723</x:v>
      </x:c>
      <x:c r="B2289" s="1">
        <x:v>44756.6015109606</x:v>
      </x:c>
      <x:c r="C2289" s="6">
        <x:v>40.59773188</x:v>
      </x:c>
      <x:c r="D2289" s="14" t="s">
        <x:v>92</x:v>
      </x:c>
      <x:c r="E2289" s="15">
        <x:v>44733.6693862269</x:v>
      </x:c>
      <x:c r="F2289" t="s">
        <x:v>97</x:v>
      </x:c>
      <x:c r="G2289" s="6">
        <x:v>109.100285180531</x:v>
      </x:c>
      <x:c r="H2289" t="s">
        <x:v>95</x:v>
      </x:c>
      <x:c r="I2289" s="6">
        <x:v>30.5194833598275</x:v>
      </x:c>
      <x:c r="J2289" t="s">
        <x:v>93</x:v>
      </x:c>
      <x:c r="K2289" s="6">
        <x:v>1021</x:v>
      </x:c>
      <x:c r="L2289" t="s">
        <x:v>94</x:v>
      </x:c>
      <x:c r="M2289" t="s">
        <x:v>96</x:v>
      </x:c>
      <x:c r="N2289" s="8">
        <x:v>-1</x:v>
      </x:c>
      <x:c r="O2289" s="8">
        <x:v>0</x:v>
      </x:c>
      <x:c r="Q2289">
        <x:v>0</x:v>
      </x:c>
      <x:c r="R2289" s="6">
        <x:v>20.109</x:v>
      </x:c>
      <x:c r="S2289" s="8">
        <x:v>89212.3942588683</x:v>
      </x:c>
      <x:c r="T2289" s="12">
        <x:v>285922.122712533</x:v>
      </x:c>
      <x:c r="U2289" s="12">
        <x:v>33.25</x:v>
      </x:c>
      <x:c r="V2289" s="12">
        <x:v>68.6</x:v>
      </x:c>
      <x:c r="W2289" s="12">
        <x:f>NA()</x:f>
      </x:c>
    </x:row>
    <x:row r="2290">
      <x:c r="A2290">
        <x:v>176724</x:v>
      </x:c>
      <x:c r="B2290" s="1">
        <x:v>44756.6015220718</x:v>
      </x:c>
      <x:c r="C2290" s="6">
        <x:v>40.6137285983333</x:v>
      </x:c>
      <x:c r="D2290" s="14" t="s">
        <x:v>92</x:v>
      </x:c>
      <x:c r="E2290" s="15">
        <x:v>44733.6693862269</x:v>
      </x:c>
      <x:c r="F2290" t="s">
        <x:v>97</x:v>
      </x:c>
      <x:c r="G2290" s="6">
        <x:v>109.051176713825</x:v>
      </x:c>
      <x:c r="H2290" t="s">
        <x:v>95</x:v>
      </x:c>
      <x:c r="I2290" s="6">
        <x:v>30.5194833598275</x:v>
      </x:c>
      <x:c r="J2290" t="s">
        <x:v>93</x:v>
      </x:c>
      <x:c r="K2290" s="6">
        <x:v>1021</x:v>
      </x:c>
      <x:c r="L2290" t="s">
        <x:v>94</x:v>
      </x:c>
      <x:c r="M2290" t="s">
        <x:v>96</x:v>
      </x:c>
      <x:c r="N2290" s="8">
        <x:v>-1</x:v>
      </x:c>
      <x:c r="O2290" s="8">
        <x:v>0</x:v>
      </x:c>
      <x:c r="Q2290">
        <x:v>0</x:v>
      </x:c>
      <x:c r="R2290" s="6">
        <x:v>20.114</x:v>
      </x:c>
      <x:c r="S2290" s="8">
        <x:v>89213.6473493586</x:v>
      </x:c>
      <x:c r="T2290" s="12">
        <x:v>285907.896497559</x:v>
      </x:c>
      <x:c r="U2290" s="12">
        <x:v>33.25</x:v>
      </x:c>
      <x:c r="V2290" s="12">
        <x:v>68.6</x:v>
      </x:c>
      <x:c r="W2290" s="12">
        <x:f>NA()</x:f>
      </x:c>
    </x:row>
    <x:row r="2291">
      <x:c r="A2291">
        <x:v>176734</x:v>
      </x:c>
      <x:c r="B2291" s="1">
        <x:v>44756.6015337616</x:v>
      </x:c>
      <x:c r="C2291" s="6">
        <x:v>40.63061251</x:v>
      </x:c>
      <x:c r="D2291" s="14" t="s">
        <x:v>92</x:v>
      </x:c>
      <x:c r="E2291" s="15">
        <x:v>44733.6693862269</x:v>
      </x:c>
      <x:c r="F2291" t="s">
        <x:v>97</x:v>
      </x:c>
      <x:c r="G2291" s="6">
        <x:v>109.067965316196</x:v>
      </x:c>
      <x:c r="H2291" t="s">
        <x:v>95</x:v>
      </x:c>
      <x:c r="I2291" s="6">
        <x:v>30.5133773124971</x:v>
      </x:c>
      <x:c r="J2291" t="s">
        <x:v>93</x:v>
      </x:c>
      <x:c r="K2291" s="6">
        <x:v>1021</x:v>
      </x:c>
      <x:c r="L2291" t="s">
        <x:v>94</x:v>
      </x:c>
      <x:c r="M2291" t="s">
        <x:v>96</x:v>
      </x:c>
      <x:c r="N2291" s="8">
        <x:v>-1</x:v>
      </x:c>
      <x:c r="O2291" s="8">
        <x:v>0</x:v>
      </x:c>
      <x:c r="Q2291">
        <x:v>0</x:v>
      </x:c>
      <x:c r="R2291" s="6">
        <x:v>20.113</x:v>
      </x:c>
      <x:c r="S2291" s="8">
        <x:v>89211.3171131544</x:v>
      </x:c>
      <x:c r="T2291" s="12">
        <x:v>285908.822448437</x:v>
      </x:c>
      <x:c r="U2291" s="12">
        <x:v>33.25</x:v>
      </x:c>
      <x:c r="V2291" s="12">
        <x:v>68.6</x:v>
      </x:c>
      <x:c r="W2291" s="12">
        <x:f>NA()</x:f>
      </x:c>
    </x:row>
    <x:row r="2292">
      <x:c r="A2292">
        <x:v>176741</x:v>
      </x:c>
      <x:c r="B2292" s="1">
        <x:v>44756.6015454514</x:v>
      </x:c>
      <x:c r="C2292" s="6">
        <x:v>40.6474409216667</x:v>
      </x:c>
      <x:c r="D2292" s="14" t="s">
        <x:v>92</x:v>
      </x:c>
      <x:c r="E2292" s="15">
        <x:v>44733.6693862269</x:v>
      </x:c>
      <x:c r="F2292" t="s">
        <x:v>97</x:v>
      </x:c>
      <x:c r="G2292" s="6">
        <x:v>109.067965316196</x:v>
      </x:c>
      <x:c r="H2292" t="s">
        <x:v>95</x:v>
      </x:c>
      <x:c r="I2292" s="6">
        <x:v>30.5133773124971</x:v>
      </x:c>
      <x:c r="J2292" t="s">
        <x:v>93</x:v>
      </x:c>
      <x:c r="K2292" s="6">
        <x:v>1021</x:v>
      </x:c>
      <x:c r="L2292" t="s">
        <x:v>94</x:v>
      </x:c>
      <x:c r="M2292" t="s">
        <x:v>96</x:v>
      </x:c>
      <x:c r="N2292" s="8">
        <x:v>-1</x:v>
      </x:c>
      <x:c r="O2292" s="8">
        <x:v>0</x:v>
      </x:c>
      <x:c r="Q2292">
        <x:v>0</x:v>
      </x:c>
      <x:c r="R2292" s="6">
        <x:v>20.113</x:v>
      </x:c>
      <x:c r="S2292" s="8">
        <x:v>89216.1820342719</x:v>
      </x:c>
      <x:c r="T2292" s="12">
        <x:v>285911.629184407</x:v>
      </x:c>
      <x:c r="U2292" s="12">
        <x:v>33.25</x:v>
      </x:c>
      <x:c r="V2292" s="12">
        <x:v>68.6</x:v>
      </x:c>
      <x:c r="W2292" s="12">
        <x:f>NA()</x:f>
      </x:c>
    </x:row>
    <x:row r="2293">
      <x:c r="A2293">
        <x:v>176747</x:v>
      </x:c>
      <x:c r="B2293" s="1">
        <x:v>44756.6015571759</x:v>
      </x:c>
      <x:c r="C2293" s="6">
        <x:v>40.664281075</x:v>
      </x:c>
      <x:c r="D2293" s="14" t="s">
        <x:v>92</x:v>
      </x:c>
      <x:c r="E2293" s="15">
        <x:v>44733.6693862269</x:v>
      </x:c>
      <x:c r="F2293" t="s">
        <x:v>97</x:v>
      </x:c>
      <x:c r="G2293" s="6">
        <x:v>109.011910657133</x:v>
      </x:c>
      <x:c r="H2293" t="s">
        <x:v>95</x:v>
      </x:c>
      <x:c r="I2293" s="6">
        <x:v>30.5194833598275</x:v>
      </x:c>
      <x:c r="J2293" t="s">
        <x:v>93</x:v>
      </x:c>
      <x:c r="K2293" s="6">
        <x:v>1021</x:v>
      </x:c>
      <x:c r="L2293" t="s">
        <x:v>94</x:v>
      </x:c>
      <x:c r="M2293" t="s">
        <x:v>96</x:v>
      </x:c>
      <x:c r="N2293" s="8">
        <x:v>-1</x:v>
      </x:c>
      <x:c r="O2293" s="8">
        <x:v>0</x:v>
      </x:c>
      <x:c r="Q2293">
        <x:v>0</x:v>
      </x:c>
      <x:c r="R2293" s="6">
        <x:v>20.118</x:v>
      </x:c>
      <x:c r="S2293" s="8">
        <x:v>89220.3512665049</x:v>
      </x:c>
      <x:c r="T2293" s="12">
        <x:v>285911.939117725</x:v>
      </x:c>
      <x:c r="U2293" s="12">
        <x:v>33.25</x:v>
      </x:c>
      <x:c r="V2293" s="12">
        <x:v>68.6</x:v>
      </x:c>
      <x:c r="W2293" s="12">
        <x:f>NA()</x:f>
      </x:c>
    </x:row>
    <x:row r="2294">
      <x:c r="A2294">
        <x:v>176748</x:v>
      </x:c>
      <x:c r="B2294" s="1">
        <x:v>44756.6015683218</x:v>
      </x:c>
      <x:c r="C2294" s="6">
        <x:v>40.6803377466667</x:v>
      </x:c>
      <x:c r="D2294" s="14" t="s">
        <x:v>92</x:v>
      </x:c>
      <x:c r="E2294" s="15">
        <x:v>44733.6693862269</x:v>
      </x:c>
      <x:c r="F2294" t="s">
        <x:v>97</x:v>
      </x:c>
      <x:c r="G2294" s="6">
        <x:v>109.05814531174</x:v>
      </x:c>
      <x:c r="H2294" t="s">
        <x:v>95</x:v>
      </x:c>
      <x:c r="I2294" s="6">
        <x:v>30.5133773124971</x:v>
      </x:c>
      <x:c r="J2294" t="s">
        <x:v>93</x:v>
      </x:c>
      <x:c r="K2294" s="6">
        <x:v>1021</x:v>
      </x:c>
      <x:c r="L2294" t="s">
        <x:v>94</x:v>
      </x:c>
      <x:c r="M2294" t="s">
        <x:v>96</x:v>
      </x:c>
      <x:c r="N2294" s="8">
        <x:v>-1</x:v>
      </x:c>
      <x:c r="O2294" s="8">
        <x:v>0</x:v>
      </x:c>
      <x:c r="Q2294">
        <x:v>0</x:v>
      </x:c>
      <x:c r="R2294" s="6">
        <x:v>20.114</x:v>
      </x:c>
      <x:c r="S2294" s="8">
        <x:v>89219.204467606</x:v>
      </x:c>
      <x:c r="T2294" s="12">
        <x:v>285920.540044403</x:v>
      </x:c>
      <x:c r="U2294" s="12">
        <x:v>33.25</x:v>
      </x:c>
      <x:c r="V2294" s="12">
        <x:v>68.6</x:v>
      </x:c>
      <x:c r="W2294" s="12">
        <x:f>NA()</x:f>
      </x:c>
    </x:row>
    <x:row r="2295">
      <x:c r="A2295">
        <x:v>176754</x:v>
      </x:c>
      <x:c r="B2295" s="1">
        <x:v>44756.6015799769</x:v>
      </x:c>
      <x:c r="C2295" s="6">
        <x:v>40.6971486316667</x:v>
      </x:c>
      <x:c r="D2295" s="14" t="s">
        <x:v>92</x:v>
      </x:c>
      <x:c r="E2295" s="15">
        <x:v>44733.6693862269</x:v>
      </x:c>
      <x:c r="F2295" t="s">
        <x:v>97</x:v>
      </x:c>
      <x:c r="G2295" s="6">
        <x:v>109.041358473822</x:v>
      </x:c>
      <x:c r="H2295" t="s">
        <x:v>95</x:v>
      </x:c>
      <x:c r="I2295" s="6">
        <x:v>30.5194833598275</x:v>
      </x:c>
      <x:c r="J2295" t="s">
        <x:v>93</x:v>
      </x:c>
      <x:c r="K2295" s="6">
        <x:v>1021</x:v>
      </x:c>
      <x:c r="L2295" t="s">
        <x:v>94</x:v>
      </x:c>
      <x:c r="M2295" t="s">
        <x:v>96</x:v>
      </x:c>
      <x:c r="N2295" s="8">
        <x:v>-1</x:v>
      </x:c>
      <x:c r="O2295" s="8">
        <x:v>0</x:v>
      </x:c>
      <x:c r="Q2295">
        <x:v>0</x:v>
      </x:c>
      <x:c r="R2295" s="6">
        <x:v>20.115</x:v>
      </x:c>
      <x:c r="S2295" s="8">
        <x:v>89221.2556554037</x:v>
      </x:c>
      <x:c r="T2295" s="12">
        <x:v>285913.340182452</x:v>
      </x:c>
      <x:c r="U2295" s="12">
        <x:v>33.25</x:v>
      </x:c>
      <x:c r="V2295" s="12">
        <x:v>68.6</x:v>
      </x:c>
      <x:c r="W2295" s="12">
        <x:f>NA()</x:f>
      </x:c>
    </x:row>
    <x:row r="2296">
      <x:c r="A2296">
        <x:v>176763</x:v>
      </x:c>
      <x:c r="B2296" s="1">
        <x:v>44756.6015916667</x:v>
      </x:c>
      <x:c r="C2296" s="6">
        <x:v>40.71399525</x:v>
      </x:c>
      <x:c r="D2296" s="14" t="s">
        <x:v>92</x:v>
      </x:c>
      <x:c r="E2296" s="15">
        <x:v>44733.6693862269</x:v>
      </x:c>
      <x:c r="F2296" t="s">
        <x:v>97</x:v>
      </x:c>
      <x:c r="G2296" s="6">
        <x:v>109.077786471773</x:v>
      </x:c>
      <x:c r="H2296" t="s">
        <x:v>95</x:v>
      </x:c>
      <x:c r="I2296" s="6">
        <x:v>30.5133773124971</x:v>
      </x:c>
      <x:c r="J2296" t="s">
        <x:v>93</x:v>
      </x:c>
      <x:c r="K2296" s="6">
        <x:v>1021</x:v>
      </x:c>
      <x:c r="L2296" t="s">
        <x:v>94</x:v>
      </x:c>
      <x:c r="M2296" t="s">
        <x:v>96</x:v>
      </x:c>
      <x:c r="N2296" s="8">
        <x:v>-1</x:v>
      </x:c>
      <x:c r="O2296" s="8">
        <x:v>0</x:v>
      </x:c>
      <x:c r="Q2296">
        <x:v>0</x:v>
      </x:c>
      <x:c r="R2296" s="6">
        <x:v>20.112</x:v>
      </x:c>
      <x:c r="S2296" s="8">
        <x:v>89222.3943534886</x:v>
      </x:c>
      <x:c r="T2296" s="12">
        <x:v>285908.64478704</x:v>
      </x:c>
      <x:c r="U2296" s="12">
        <x:v>33.25</x:v>
      </x:c>
      <x:c r="V2296" s="12">
        <x:v>68.6</x:v>
      </x:c>
      <x:c r="W2296" s="12">
        <x:f>NA()</x:f>
      </x:c>
    </x:row>
    <x:row r="2297">
      <x:c r="A2297">
        <x:v>176771</x:v>
      </x:c>
      <x:c r="B2297" s="1">
        <x:v>44756.6016033912</x:v>
      </x:c>
      <x:c r="C2297" s="6">
        <x:v>40.7308393383333</x:v>
      </x:c>
      <x:c r="D2297" s="14" t="s">
        <x:v>92</x:v>
      </x:c>
      <x:c r="E2297" s="15">
        <x:v>44733.6693862269</x:v>
      </x:c>
      <x:c r="F2297" t="s">
        <x:v>97</x:v>
      </x:c>
      <x:c r="G2297" s="6">
        <x:v>109.051176713825</x:v>
      </x:c>
      <x:c r="H2297" t="s">
        <x:v>95</x:v>
      </x:c>
      <x:c r="I2297" s="6">
        <x:v>30.5194833598275</x:v>
      </x:c>
      <x:c r="J2297" t="s">
        <x:v>93</x:v>
      </x:c>
      <x:c r="K2297" s="6">
        <x:v>1021</x:v>
      </x:c>
      <x:c r="L2297" t="s">
        <x:v>94</x:v>
      </x:c>
      <x:c r="M2297" t="s">
        <x:v>96</x:v>
      </x:c>
      <x:c r="N2297" s="8">
        <x:v>-1</x:v>
      </x:c>
      <x:c r="O2297" s="8">
        <x:v>0</x:v>
      </x:c>
      <x:c r="Q2297">
        <x:v>0</x:v>
      </x:c>
      <x:c r="R2297" s="6">
        <x:v>20.114</x:v>
      </x:c>
      <x:c r="S2297" s="8">
        <x:v>89223.549253468</x:v>
      </x:c>
      <x:c r="T2297" s="12">
        <x:v>285919.186945658</x:v>
      </x:c>
      <x:c r="U2297" s="12">
        <x:v>33.25</x:v>
      </x:c>
      <x:c r="V2297" s="12">
        <x:v>68.6</x:v>
      </x:c>
      <x:c r="W2297" s="12">
        <x:f>NA()</x:f>
      </x:c>
    </x:row>
    <x:row r="2298">
      <x:c r="A2298">
        <x:v>176776</x:v>
      </x:c>
      <x:c r="B2298" s="1">
        <x:v>44756.601615081</x:v>
      </x:c>
      <x:c r="C2298" s="6">
        <x:v>40.7476753866667</x:v>
      </x:c>
      <x:c r="D2298" s="14" t="s">
        <x:v>92</x:v>
      </x:c>
      <x:c r="E2298" s="15">
        <x:v>44733.6693862269</x:v>
      </x:c>
      <x:c r="F2298" t="s">
        <x:v>97</x:v>
      </x:c>
      <x:c r="G2298" s="6">
        <x:v>109.018876801405</x:v>
      </x:c>
      <x:c r="H2298" t="s">
        <x:v>95</x:v>
      </x:c>
      <x:c r="I2298" s="6">
        <x:v>30.5133773124971</x:v>
      </x:c>
      <x:c r="J2298" t="s">
        <x:v>93</x:v>
      </x:c>
      <x:c r="K2298" s="6">
        <x:v>1021</x:v>
      </x:c>
      <x:c r="L2298" t="s">
        <x:v>94</x:v>
      </x:c>
      <x:c r="M2298" t="s">
        <x:v>96</x:v>
      </x:c>
      <x:c r="N2298" s="8">
        <x:v>-1</x:v>
      </x:c>
      <x:c r="O2298" s="8">
        <x:v>0</x:v>
      </x:c>
      <x:c r="Q2298">
        <x:v>0</x:v>
      </x:c>
      <x:c r="R2298" s="6">
        <x:v>20.118</x:v>
      </x:c>
      <x:c r="S2298" s="8">
        <x:v>89224.6357398161</x:v>
      </x:c>
      <x:c r="T2298" s="12">
        <x:v>285912.975899464</x:v>
      </x:c>
      <x:c r="U2298" s="12">
        <x:v>33.25</x:v>
      </x:c>
      <x:c r="V2298" s="12">
        <x:v>68.6</x:v>
      </x:c>
      <x:c r="W2298" s="12">
        <x:f>NA()</x:f>
      </x:c>
    </x:row>
    <x:row r="2299">
      <x:c r="A2299">
        <x:v>176778</x:v>
      </x:c>
      <x:c r="B2299" s="1">
        <x:v>44756.6016261921</x:v>
      </x:c>
      <x:c r="C2299" s="6">
        <x:v>40.7637110066667</x:v>
      </x:c>
      <x:c r="D2299" s="14" t="s">
        <x:v>92</x:v>
      </x:c>
      <x:c r="E2299" s="15">
        <x:v>44733.6693862269</x:v>
      </x:c>
      <x:c r="F2299" t="s">
        <x:v>97</x:v>
      </x:c>
      <x:c r="G2299" s="6">
        <x:v>109.021725445662</x:v>
      </x:c>
      <x:c r="H2299" t="s">
        <x:v>95</x:v>
      </x:c>
      <x:c r="I2299" s="6">
        <x:v>30.5194833598275</x:v>
      </x:c>
      <x:c r="J2299" t="s">
        <x:v>93</x:v>
      </x:c>
      <x:c r="K2299" s="6">
        <x:v>1021</x:v>
      </x:c>
      <x:c r="L2299" t="s">
        <x:v>94</x:v>
      </x:c>
      <x:c r="M2299" t="s">
        <x:v>96</x:v>
      </x:c>
      <x:c r="N2299" s="8">
        <x:v>-1</x:v>
      </x:c>
      <x:c r="O2299" s="8">
        <x:v>0</x:v>
      </x:c>
      <x:c r="Q2299">
        <x:v>0</x:v>
      </x:c>
      <x:c r="R2299" s="6">
        <x:v>20.117</x:v>
      </x:c>
      <x:c r="S2299" s="8">
        <x:v>89239.2141909403</x:v>
      </x:c>
      <x:c r="T2299" s="12">
        <x:v>285915.912709145</x:v>
      </x:c>
      <x:c r="U2299" s="12">
        <x:v>33.25</x:v>
      </x:c>
      <x:c r="V2299" s="12">
        <x:v>68.6</x:v>
      </x:c>
      <x:c r="W2299" s="12">
        <x:f>NA()</x:f>
      </x:c>
    </x:row>
    <x:row r="2300">
      <x:c r="A2300">
        <x:v>176785</x:v>
      </x:c>
      <x:c r="B2300" s="1">
        <x:v>44756.6016378819</x:v>
      </x:c>
      <x:c r="C2300" s="6">
        <x:v>40.7805269266667</x:v>
      </x:c>
      <x:c r="D2300" s="14" t="s">
        <x:v>92</x:v>
      </x:c>
      <x:c r="E2300" s="15">
        <x:v>44733.6693862269</x:v>
      </x:c>
      <x:c r="F2300" t="s">
        <x:v>97</x:v>
      </x:c>
      <x:c r="G2300" s="6">
        <x:v>108.962853962545</x:v>
      </x:c>
      <x:c r="H2300" t="s">
        <x:v>95</x:v>
      </x:c>
      <x:c r="I2300" s="6">
        <x:v>30.5194833598275</x:v>
      </x:c>
      <x:c r="J2300" t="s">
        <x:v>93</x:v>
      </x:c>
      <x:c r="K2300" s="6">
        <x:v>1021</x:v>
      </x:c>
      <x:c r="L2300" t="s">
        <x:v>94</x:v>
      </x:c>
      <x:c r="M2300" t="s">
        <x:v>96</x:v>
      </x:c>
      <x:c r="N2300" s="8">
        <x:v>-1</x:v>
      </x:c>
      <x:c r="O2300" s="8">
        <x:v>0</x:v>
      </x:c>
      <x:c r="Q2300">
        <x:v>0</x:v>
      </x:c>
      <x:c r="R2300" s="6">
        <x:v>20.123</x:v>
      </x:c>
      <x:c r="S2300" s="8">
        <x:v>89239.2598210521</x:v>
      </x:c>
      <x:c r="T2300" s="12">
        <x:v>285907.617131182</x:v>
      </x:c>
      <x:c r="U2300" s="12">
        <x:v>33.25</x:v>
      </x:c>
      <x:c r="V2300" s="12">
        <x:v>68.6</x:v>
      </x:c>
      <x:c r="W2300" s="12">
        <x:f>NA()</x:f>
      </x:c>
    </x:row>
    <x:row r="2301">
      <x:c r="A2301">
        <x:v>176793</x:v>
      </x:c>
      <x:c r="B2301" s="1">
        <x:v>44756.6016496181</x:v>
      </x:c>
      <x:c r="C2301" s="6">
        <x:v>40.7974300616667</x:v>
      </x:c>
      <x:c r="D2301" s="14" t="s">
        <x:v>92</x:v>
      </x:c>
      <x:c r="E2301" s="15">
        <x:v>44733.6693862269</x:v>
      </x:c>
      <x:c r="F2301" t="s">
        <x:v>97</x:v>
      </x:c>
      <x:c r="G2301" s="6">
        <x:v>109.014759403731</x:v>
      </x:c>
      <x:c r="H2301" t="s">
        <x:v>95</x:v>
      </x:c>
      <x:c r="I2301" s="6">
        <x:v>30.5255894182765</x:v>
      </x:c>
      <x:c r="J2301" t="s">
        <x:v>93</x:v>
      </x:c>
      <x:c r="K2301" s="6">
        <x:v>1021</x:v>
      </x:c>
      <x:c r="L2301" t="s">
        <x:v>94</x:v>
      </x:c>
      <x:c r="M2301" t="s">
        <x:v>96</x:v>
      </x:c>
      <x:c r="N2301" s="8">
        <x:v>-1</x:v>
      </x:c>
      <x:c r="O2301" s="8">
        <x:v>0</x:v>
      </x:c>
      <x:c r="Q2301">
        <x:v>0</x:v>
      </x:c>
      <x:c r="R2301" s="6">
        <x:v>20.117</x:v>
      </x:c>
      <x:c r="S2301" s="8">
        <x:v>89242.271955645</x:v>
      </x:c>
      <x:c r="T2301" s="12">
        <x:v>285906.053252332</x:v>
      </x:c>
      <x:c r="U2301" s="12">
        <x:v>33.25</x:v>
      </x:c>
      <x:c r="V2301" s="12">
        <x:v>68.6</x:v>
      </x:c>
      <x:c r="W2301" s="12">
        <x:f>NA()</x:f>
      </x:c>
    </x:row>
    <x:row r="2302">
      <x:c r="A2302">
        <x:v>176800</x:v>
      </x:c>
      <x:c r="B2302" s="1">
        <x:v>44756.6016613426</x:v>
      </x:c>
      <x:c r="C2302" s="6">
        <x:v>40.814302635</x:v>
      </x:c>
      <x:c r="D2302" s="14" t="s">
        <x:v>92</x:v>
      </x:c>
      <x:c r="E2302" s="15">
        <x:v>44733.6693862269</x:v>
      </x:c>
      <x:c r="F2302" t="s">
        <x:v>97</x:v>
      </x:c>
      <x:c r="G2302" s="6">
        <x:v>109.031541384496</x:v>
      </x:c>
      <x:c r="H2302" t="s">
        <x:v>95</x:v>
      </x:c>
      <x:c r="I2302" s="6">
        <x:v>30.5194833598275</x:v>
      </x:c>
      <x:c r="J2302" t="s">
        <x:v>93</x:v>
      </x:c>
      <x:c r="K2302" s="6">
        <x:v>1021</x:v>
      </x:c>
      <x:c r="L2302" t="s">
        <x:v>94</x:v>
      </x:c>
      <x:c r="M2302" t="s">
        <x:v>96</x:v>
      </x:c>
      <x:c r="N2302" s="8">
        <x:v>-1</x:v>
      </x:c>
      <x:c r="O2302" s="8">
        <x:v>0</x:v>
      </x:c>
      <x:c r="Q2302">
        <x:v>0</x:v>
      </x:c>
      <x:c r="R2302" s="6">
        <x:v>20.116</x:v>
      </x:c>
      <x:c r="S2302" s="8">
        <x:v>89240.4664757847</x:v>
      </x:c>
      <x:c r="T2302" s="12">
        <x:v>285912.667017246</x:v>
      </x:c>
      <x:c r="U2302" s="12">
        <x:v>33.25</x:v>
      </x:c>
      <x:c r="V2302" s="12">
        <x:v>68.6</x:v>
      </x:c>
      <x:c r="W2302" s="12">
        <x:f>NA()</x:f>
      </x:c>
    </x:row>
    <x:row r="2303">
      <x:c r="A2303">
        <x:v>176807</x:v>
      </x:c>
      <x:c r="B2303" s="1">
        <x:v>44756.6016729977</x:v>
      </x:c>
      <x:c r="C2303" s="6">
        <x:v>40.831106255</x:v>
      </x:c>
      <x:c r="D2303" s="14" t="s">
        <x:v>92</x:v>
      </x:c>
      <x:c r="E2303" s="15">
        <x:v>44733.6693862269</x:v>
      </x:c>
      <x:c r="F2303" t="s">
        <x:v>97</x:v>
      </x:c>
      <x:c r="G2303" s="6">
        <x:v>108.866036130519</x:v>
      </x:c>
      <x:c r="H2303" t="s">
        <x:v>95</x:v>
      </x:c>
      <x:c r="I2303" s="6">
        <x:v>30.5194833598275</x:v>
      </x:c>
      <x:c r="J2303" t="s">
        <x:v>93</x:v>
      </x:c>
      <x:c r="K2303" s="6">
        <x:v>1022</x:v>
      </x:c>
      <x:c r="L2303" t="s">
        <x:v>94</x:v>
      </x:c>
      <x:c r="M2303" t="s">
        <x:v>96</x:v>
      </x:c>
      <x:c r="N2303" s="8">
        <x:v>-1</x:v>
      </x:c>
      <x:c r="O2303" s="8">
        <x:v>0</x:v>
      </x:c>
      <x:c r="Q2303">
        <x:v>0</x:v>
      </x:c>
      <x:c r="R2303" s="6">
        <x:v>20.122</x:v>
      </x:c>
      <x:c r="S2303" s="8">
        <x:v>89243.3334396963</x:v>
      </x:c>
      <x:c r="T2303" s="12">
        <x:v>285914.982448291</x:v>
      </x:c>
      <x:c r="U2303" s="12">
        <x:v>33.25</x:v>
      </x:c>
      <x:c r="V2303" s="12">
        <x:v>68.6</x:v>
      </x:c>
      <x:c r="W2303" s="12">
        <x:f>NA()</x:f>
      </x:c>
    </x:row>
    <x:row r="2304">
      <x:c r="A2304">
        <x:v>176809</x:v>
      </x:c>
      <x:c r="B2304" s="1">
        <x:v>44756.6016841782</x:v>
      </x:c>
      <x:c r="C2304" s="6">
        <x:v>40.84719828</x:v>
      </x:c>
      <x:c r="D2304" s="14" t="s">
        <x:v>92</x:v>
      </x:c>
      <x:c r="E2304" s="15">
        <x:v>44733.6693862269</x:v>
      </x:c>
      <x:c r="F2304" t="s">
        <x:v>97</x:v>
      </x:c>
      <x:c r="G2304" s="6">
        <x:v>109.011910657133</x:v>
      </x:c>
      <x:c r="H2304" t="s">
        <x:v>95</x:v>
      </x:c>
      <x:c r="I2304" s="6">
        <x:v>30.5194833598275</x:v>
      </x:c>
      <x:c r="J2304" t="s">
        <x:v>93</x:v>
      </x:c>
      <x:c r="K2304" s="6">
        <x:v>1021</x:v>
      </x:c>
      <x:c r="L2304" t="s">
        <x:v>94</x:v>
      </x:c>
      <x:c r="M2304" t="s">
        <x:v>96</x:v>
      </x:c>
      <x:c r="N2304" s="8">
        <x:v>-1</x:v>
      </x:c>
      <x:c r="O2304" s="8">
        <x:v>0</x:v>
      </x:c>
      <x:c r="Q2304">
        <x:v>0</x:v>
      </x:c>
      <x:c r="R2304" s="6">
        <x:v>20.118</x:v>
      </x:c>
      <x:c r="S2304" s="8">
        <x:v>89245.1207211563</x:v>
      </x:c>
      <x:c r="T2304" s="12">
        <x:v>285901.407174756</x:v>
      </x:c>
      <x:c r="U2304" s="12">
        <x:v>33.25</x:v>
      </x:c>
      <x:c r="V2304" s="12">
        <x:v>68.6</x:v>
      </x:c>
      <x:c r="W2304" s="12">
        <x:f>NA()</x:f>
      </x:c>
    </x:row>
    <x:row r="2305">
      <x:c r="A2305">
        <x:v>176818</x:v>
      </x:c>
      <x:c r="B2305" s="1">
        <x:v>44756.6016958681</x:v>
      </x:c>
      <x:c r="C2305" s="6">
        <x:v>40.8640381916667</x:v>
      </x:c>
      <x:c r="D2305" s="14" t="s">
        <x:v>92</x:v>
      </x:c>
      <x:c r="E2305" s="15">
        <x:v>44733.6693862269</x:v>
      </x:c>
      <x:c r="F2305" t="s">
        <x:v>97</x:v>
      </x:c>
      <x:c r="G2305" s="6">
        <x:v>108.996402516591</x:v>
      </x:c>
      <x:c r="H2305" t="s">
        <x:v>95</x:v>
      </x:c>
      <x:c r="I2305" s="6">
        <x:v>30.5072712762853</x:v>
      </x:c>
      <x:c r="J2305" t="s">
        <x:v>93</x:v>
      </x:c>
      <x:c r="K2305" s="6">
        <x:v>1021</x:v>
      </x:c>
      <x:c r="L2305" t="s">
        <x:v>94</x:v>
      </x:c>
      <x:c r="M2305" t="s">
        <x:v>96</x:v>
      </x:c>
      <x:c r="N2305" s="8">
        <x:v>-1</x:v>
      </x:c>
      <x:c r="O2305" s="8">
        <x:v>0</x:v>
      </x:c>
      <x:c r="Q2305">
        <x:v>0</x:v>
      </x:c>
      <x:c r="R2305" s="6">
        <x:v>20.121</x:v>
      </x:c>
      <x:c r="S2305" s="8">
        <x:v>89256.9861927444</x:v>
      </x:c>
      <x:c r="T2305" s="12">
        <x:v>285914.953331634</x:v>
      </x:c>
      <x:c r="U2305" s="12">
        <x:v>33.25</x:v>
      </x:c>
      <x:c r="V2305" s="12">
        <x:v>68.6</x:v>
      </x:c>
      <x:c r="W2305" s="12">
        <x:f>NA()</x:f>
      </x:c>
    </x:row>
    <x:row r="2306">
      <x:c r="A2306">
        <x:v>176823</x:v>
      </x:c>
      <x:c r="B2306" s="1">
        <x:v>44756.6017075579</x:v>
      </x:c>
      <x:c r="C2306" s="6">
        <x:v>40.880877415</x:v>
      </x:c>
      <x:c r="D2306" s="14" t="s">
        <x:v>92</x:v>
      </x:c>
      <x:c r="E2306" s="15">
        <x:v>44733.6693862269</x:v>
      </x:c>
      <x:c r="F2306" t="s">
        <x:v>97</x:v>
      </x:c>
      <x:c r="G2306" s="6">
        <x:v>108.992284530244</x:v>
      </x:c>
      <x:c r="H2306" t="s">
        <x:v>95</x:v>
      </x:c>
      <x:c r="I2306" s="6">
        <x:v>30.5194833598275</x:v>
      </x:c>
      <x:c r="J2306" t="s">
        <x:v>93</x:v>
      </x:c>
      <x:c r="K2306" s="6">
        <x:v>1021</x:v>
      </x:c>
      <x:c r="L2306" t="s">
        <x:v>94</x:v>
      </x:c>
      <x:c r="M2306" t="s">
        <x:v>96</x:v>
      </x:c>
      <x:c r="N2306" s="8">
        <x:v>-1</x:v>
      </x:c>
      <x:c r="O2306" s="8">
        <x:v>0</x:v>
      </x:c>
      <x:c r="Q2306">
        <x:v>0</x:v>
      </x:c>
      <x:c r="R2306" s="6">
        <x:v>20.12</x:v>
      </x:c>
      <x:c r="S2306" s="8">
        <x:v>89267.2731530631</x:v>
      </x:c>
      <x:c r="T2306" s="12">
        <x:v>285911.464039169</x:v>
      </x:c>
      <x:c r="U2306" s="12">
        <x:v>33.25</x:v>
      </x:c>
      <x:c r="V2306" s="12">
        <x:v>68.6</x:v>
      </x:c>
      <x:c r="W2306" s="12">
        <x:f>NA()</x:f>
      </x:c>
    </x:row>
    <x:row r="2307">
      <x:c r="A2307">
        <x:v>176828</x:v>
      </x:c>
      <x:c r="B2307" s="1">
        <x:v>44756.601719294</x:v>
      </x:c>
      <x:c r="C2307" s="6">
        <x:v>40.897729585</x:v>
      </x:c>
      <x:c r="D2307" s="14" t="s">
        <x:v>92</x:v>
      </x:c>
      <x:c r="E2307" s="15">
        <x:v>44733.6693862269</x:v>
      </x:c>
      <x:c r="F2307" t="s">
        <x:v>97</x:v>
      </x:c>
      <x:c r="G2307" s="6">
        <x:v>108.950201183462</x:v>
      </x:c>
      <x:c r="H2307" t="s">
        <x:v>95</x:v>
      </x:c>
      <x:c r="I2307" s="6">
        <x:v>30.5133773124971</x:v>
      </x:c>
      <x:c r="J2307" t="s">
        <x:v>93</x:v>
      </x:c>
      <x:c r="K2307" s="6">
        <x:v>1021</x:v>
      </x:c>
      <x:c r="L2307" t="s">
        <x:v>94</x:v>
      </x:c>
      <x:c r="M2307" t="s">
        <x:v>96</x:v>
      </x:c>
      <x:c r="N2307" s="8">
        <x:v>-1</x:v>
      </x:c>
      <x:c r="O2307" s="8">
        <x:v>0</x:v>
      </x:c>
      <x:c r="Q2307">
        <x:v>0</x:v>
      </x:c>
      <x:c r="R2307" s="6">
        <x:v>20.125</x:v>
      </x:c>
      <x:c r="S2307" s="8">
        <x:v>89267.0445455355</x:v>
      </x:c>
      <x:c r="T2307" s="12">
        <x:v>285919.282847273</x:v>
      </x:c>
      <x:c r="U2307" s="12">
        <x:v>33.25</x:v>
      </x:c>
      <x:c r="V2307" s="12">
        <x:v>68.6</x:v>
      </x:c>
      <x:c r="W2307" s="12">
        <x:f>NA()</x:f>
      </x:c>
    </x:row>
    <x:row r="2308">
      <x:c r="A2308">
        <x:v>176832</x:v>
      </x:c>
      <x:c r="B2308" s="1">
        <x:v>44756.6017304051</x:v>
      </x:c>
      <x:c r="C2308" s="6">
        <x:v>40.91374068</x:v>
      </x:c>
      <x:c r="D2308" s="14" t="s">
        <x:v>92</x:v>
      </x:c>
      <x:c r="E2308" s="15">
        <x:v>44733.6693862269</x:v>
      </x:c>
      <x:c r="F2308" t="s">
        <x:v>97</x:v>
      </x:c>
      <x:c r="G2308" s="6">
        <x:v>108.989437496299</x:v>
      </x:c>
      <x:c r="H2308" t="s">
        <x:v>95</x:v>
      </x:c>
      <x:c r="I2308" s="6">
        <x:v>30.5133773124971</x:v>
      </x:c>
      <x:c r="J2308" t="s">
        <x:v>93</x:v>
      </x:c>
      <x:c r="K2308" s="6">
        <x:v>1021</x:v>
      </x:c>
      <x:c r="L2308" t="s">
        <x:v>94</x:v>
      </x:c>
      <x:c r="M2308" t="s">
        <x:v>96</x:v>
      </x:c>
      <x:c r="N2308" s="8">
        <x:v>-1</x:v>
      </x:c>
      <x:c r="O2308" s="8">
        <x:v>0</x:v>
      </x:c>
      <x:c r="Q2308">
        <x:v>0</x:v>
      </x:c>
      <x:c r="R2308" s="6">
        <x:v>20.121</x:v>
      </x:c>
      <x:c r="S2308" s="8">
        <x:v>89265.6290814093</x:v>
      </x:c>
      <x:c r="T2308" s="12">
        <x:v>285907.284310372</x:v>
      </x:c>
      <x:c r="U2308" s="12">
        <x:v>33.25</x:v>
      </x:c>
      <x:c r="V2308" s="12">
        <x:v>68.6</x:v>
      </x:c>
      <x:c r="W2308" s="12">
        <x:f>NA()</x:f>
      </x:c>
    </x:row>
    <x:row r="2309">
      <x:c r="A2309">
        <x:v>176840</x:v>
      </x:c>
      <x:c r="B2309" s="1">
        <x:v>44756.6017421296</x:v>
      </x:c>
      <x:c r="C2309" s="6">
        <x:v>40.930621165</x:v>
      </x:c>
      <x:c r="D2309" s="14" t="s">
        <x:v>92</x:v>
      </x:c>
      <x:c r="E2309" s="15">
        <x:v>44733.6693862269</x:v>
      </x:c>
      <x:c r="F2309" t="s">
        <x:v>97</x:v>
      </x:c>
      <x:c r="G2309" s="6">
        <x:v>108.950201183462</x:v>
      </x:c>
      <x:c r="H2309" t="s">
        <x:v>95</x:v>
      </x:c>
      <x:c r="I2309" s="6">
        <x:v>30.5133773124971</x:v>
      </x:c>
      <x:c r="J2309" t="s">
        <x:v>93</x:v>
      </x:c>
      <x:c r="K2309" s="6">
        <x:v>1021</x:v>
      </x:c>
      <x:c r="L2309" t="s">
        <x:v>94</x:v>
      </x:c>
      <x:c r="M2309" t="s">
        <x:v>96</x:v>
      </x:c>
      <x:c r="N2309" s="8">
        <x:v>-1</x:v>
      </x:c>
      <x:c r="O2309" s="8">
        <x:v>0</x:v>
      </x:c>
      <x:c r="Q2309">
        <x:v>0</x:v>
      </x:c>
      <x:c r="R2309" s="6">
        <x:v>20.125</x:v>
      </x:c>
      <x:c r="S2309" s="8">
        <x:v>89273.0762962702</x:v>
      </x:c>
      <x:c r="T2309" s="12">
        <x:v>285911.760727109</x:v>
      </x:c>
      <x:c r="U2309" s="12">
        <x:v>33.25</x:v>
      </x:c>
      <x:c r="V2309" s="12">
        <x:v>68.6</x:v>
      </x:c>
      <x:c r="W2309" s="12">
        <x:f>NA()</x:f>
      </x:c>
    </x:row>
    <x:row r="2310">
      <x:c r="A2310">
        <x:v>176847</x:v>
      </x:c>
      <x:c r="B2310" s="1">
        <x:v>44756.6017538542</x:v>
      </x:c>
      <x:c r="C2310" s="6">
        <x:v>40.94753108</x:v>
      </x:c>
      <x:c r="D2310" s="14" t="s">
        <x:v>92</x:v>
      </x:c>
      <x:c r="E2310" s="15">
        <x:v>44733.6693862269</x:v>
      </x:c>
      <x:c r="F2310" t="s">
        <x:v>97</x:v>
      </x:c>
      <x:c r="G2310" s="6">
        <x:v>108.943239330329</x:v>
      </x:c>
      <x:c r="H2310" t="s">
        <x:v>95</x:v>
      </x:c>
      <x:c r="I2310" s="6">
        <x:v>30.5194833598275</x:v>
      </x:c>
      <x:c r="J2310" t="s">
        <x:v>93</x:v>
      </x:c>
      <x:c r="K2310" s="6">
        <x:v>1021</x:v>
      </x:c>
      <x:c r="L2310" t="s">
        <x:v>94</x:v>
      </x:c>
      <x:c r="M2310" t="s">
        <x:v>96</x:v>
      </x:c>
      <x:c r="N2310" s="8">
        <x:v>-1</x:v>
      </x:c>
      <x:c r="O2310" s="8">
        <x:v>0</x:v>
      </x:c>
      <x:c r="Q2310">
        <x:v>0</x:v>
      </x:c>
      <x:c r="R2310" s="6">
        <x:v>20.125</x:v>
      </x:c>
      <x:c r="S2310" s="8">
        <x:v>89266.0560652506</x:v>
      </x:c>
      <x:c r="T2310" s="12">
        <x:v>285913.807560575</x:v>
      </x:c>
      <x:c r="U2310" s="12">
        <x:v>33.25</x:v>
      </x:c>
      <x:c r="V2310" s="12">
        <x:v>68.6</x:v>
      </x:c>
      <x:c r="W2310" s="12">
        <x:f>NA()</x:f>
      </x:c>
    </x:row>
    <x:row r="2311">
      <x:c r="A2311">
        <x:v>176854</x:v>
      </x:c>
      <x:c r="B2311" s="1">
        <x:v>44756.6017655903</x:v>
      </x:c>
      <x:c r="C2311" s="6">
        <x:v>40.9643943516667</x:v>
      </x:c>
      <x:c r="D2311" s="14" t="s">
        <x:v>92</x:v>
      </x:c>
      <x:c r="E2311" s="15">
        <x:v>44733.6693862269</x:v>
      </x:c>
      <x:c r="F2311" t="s">
        <x:v>97</x:v>
      </x:c>
      <x:c r="G2311" s="6">
        <x:v>108.950201183462</x:v>
      </x:c>
      <x:c r="H2311" t="s">
        <x:v>95</x:v>
      </x:c>
      <x:c r="I2311" s="6">
        <x:v>30.5133773124971</x:v>
      </x:c>
      <x:c r="J2311" t="s">
        <x:v>93</x:v>
      </x:c>
      <x:c r="K2311" s="6">
        <x:v>1021</x:v>
      </x:c>
      <x:c r="L2311" t="s">
        <x:v>94</x:v>
      </x:c>
      <x:c r="M2311" t="s">
        <x:v>96</x:v>
      </x:c>
      <x:c r="N2311" s="8">
        <x:v>-1</x:v>
      </x:c>
      <x:c r="O2311" s="8">
        <x:v>0</x:v>
      </x:c>
      <x:c r="Q2311">
        <x:v>0</x:v>
      </x:c>
      <x:c r="R2311" s="6">
        <x:v>20.125</x:v>
      </x:c>
      <x:c r="S2311" s="8">
        <x:v>89280.2658251019</x:v>
      </x:c>
      <x:c r="T2311" s="12">
        <x:v>285916.603626807</x:v>
      </x:c>
      <x:c r="U2311" s="12">
        <x:v>33.25</x:v>
      </x:c>
      <x:c r="V2311" s="12">
        <x:v>68.6</x:v>
      </x:c>
      <x:c r="W2311" s="12">
        <x:f>NA()</x:f>
      </x:c>
    </x:row>
    <x:row r="2312">
      <x:c r="A2312">
        <x:v>176859</x:v>
      </x:c>
      <x:c r="B2312" s="1">
        <x:v>44756.6017766551</x:v>
      </x:c>
      <x:c r="C2312" s="6">
        <x:v>40.98037344</x:v>
      </x:c>
      <x:c r="D2312" s="14" t="s">
        <x:v>92</x:v>
      </x:c>
      <x:c r="E2312" s="15">
        <x:v>44733.6693862269</x:v>
      </x:c>
      <x:c r="F2312" t="s">
        <x:v>97</x:v>
      </x:c>
      <x:c r="G2312" s="6">
        <x:v>108.957163751847</x:v>
      </x:c>
      <x:c r="H2312" t="s">
        <x:v>95</x:v>
      </x:c>
      <x:c r="I2312" s="6">
        <x:v>30.5072712762853</x:v>
      </x:c>
      <x:c r="J2312" t="s">
        <x:v>93</x:v>
      </x:c>
      <x:c r="K2312" s="6">
        <x:v>1021</x:v>
      </x:c>
      <x:c r="L2312" t="s">
        <x:v>94</x:v>
      </x:c>
      <x:c r="M2312" t="s">
        <x:v>96</x:v>
      </x:c>
      <x:c r="N2312" s="8">
        <x:v>-1</x:v>
      </x:c>
      <x:c r="O2312" s="8">
        <x:v>0</x:v>
      </x:c>
      <x:c r="Q2312">
        <x:v>0</x:v>
      </x:c>
      <x:c r="R2312" s="6">
        <x:v>20.125</x:v>
      </x:c>
      <x:c r="S2312" s="8">
        <x:v>89275.6680333673</x:v>
      </x:c>
      <x:c r="T2312" s="12">
        <x:v>285913.899841902</x:v>
      </x:c>
      <x:c r="U2312" s="12">
        <x:v>33.25</x:v>
      </x:c>
      <x:c r="V2312" s="12">
        <x:v>68.6</x:v>
      </x:c>
      <x:c r="W2312" s="12">
        <x:f>NA()</x:f>
      </x:c>
    </x:row>
    <x:row r="2313">
      <x:c r="A2313">
        <x:v>176863</x:v>
      </x:c>
      <x:c r="B2313" s="1">
        <x:v>44756.6017883449</x:v>
      </x:c>
      <x:c r="C2313" s="6">
        <x:v>40.9971839033333</x:v>
      </x:c>
      <x:c r="D2313" s="14" t="s">
        <x:v>92</x:v>
      </x:c>
      <x:c r="E2313" s="15">
        <x:v>44733.6693862269</x:v>
      </x:c>
      <x:c r="F2313" t="s">
        <x:v>97</x:v>
      </x:c>
      <x:c r="G2313" s="6">
        <x:v>108.901181640983</x:v>
      </x:c>
      <x:c r="H2313" t="s">
        <x:v>95</x:v>
      </x:c>
      <x:c r="I2313" s="6">
        <x:v>30.5133773124971</x:v>
      </x:c>
      <x:c r="J2313" t="s">
        <x:v>93</x:v>
      </x:c>
      <x:c r="K2313" s="6">
        <x:v>1021</x:v>
      </x:c>
      <x:c r="L2313" t="s">
        <x:v>94</x:v>
      </x:c>
      <x:c r="M2313" t="s">
        <x:v>96</x:v>
      </x:c>
      <x:c r="N2313" s="8">
        <x:v>-1</x:v>
      </x:c>
      <x:c r="O2313" s="8">
        <x:v>0</x:v>
      </x:c>
      <x:c r="Q2313">
        <x:v>0</x:v>
      </x:c>
      <x:c r="R2313" s="6">
        <x:v>20.13</x:v>
      </x:c>
      <x:c r="S2313" s="8">
        <x:v>89276.8201095196</x:v>
      </x:c>
      <x:c r="T2313" s="12">
        <x:v>285903.749268778</x:v>
      </x:c>
      <x:c r="U2313" s="12">
        <x:v>33.25</x:v>
      </x:c>
      <x:c r="V2313" s="12">
        <x:v>68.6</x:v>
      </x:c>
      <x:c r="W2313" s="12">
        <x:f>NA()</x:f>
      </x:c>
    </x:row>
    <x:row r="2314">
      <x:c r="A2314">
        <x:v>176872</x:v>
      </x:c>
      <x:c r="B2314" s="1">
        <x:v>44756.6018000347</x:v>
      </x:c>
      <x:c r="C2314" s="6">
        <x:v>41.0140363083333</x:v>
      </x:c>
      <x:c r="D2314" s="14" t="s">
        <x:v>92</x:v>
      </x:c>
      <x:c r="E2314" s="15">
        <x:v>44733.6693862269</x:v>
      </x:c>
      <x:c r="F2314" t="s">
        <x:v>97</x:v>
      </x:c>
      <x:c r="G2314" s="6">
        <x:v>108.93058992111</x:v>
      </x:c>
      <x:c r="H2314" t="s">
        <x:v>95</x:v>
      </x:c>
      <x:c r="I2314" s="6">
        <x:v>30.5133773124971</x:v>
      </x:c>
      <x:c r="J2314" t="s">
        <x:v>93</x:v>
      </x:c>
      <x:c r="K2314" s="6">
        <x:v>1021</x:v>
      </x:c>
      <x:c r="L2314" t="s">
        <x:v>94</x:v>
      </x:c>
      <x:c r="M2314" t="s">
        <x:v>96</x:v>
      </x:c>
      <x:c r="N2314" s="8">
        <x:v>-1</x:v>
      </x:c>
      <x:c r="O2314" s="8">
        <x:v>0</x:v>
      </x:c>
      <x:c r="Q2314">
        <x:v>0</x:v>
      </x:c>
      <x:c r="R2314" s="6">
        <x:v>20.127</x:v>
      </x:c>
      <x:c r="S2314" s="8">
        <x:v>89280.5125690397</x:v>
      </x:c>
      <x:c r="T2314" s="12">
        <x:v>285919.004349605</x:v>
      </x:c>
      <x:c r="U2314" s="12">
        <x:v>33.25</x:v>
      </x:c>
      <x:c r="V2314" s="12">
        <x:v>68.6</x:v>
      </x:c>
      <x:c r="W2314" s="12">
        <x:f>NA()</x:f>
      </x:c>
    </x:row>
    <x:row r="2315">
      <x:c r="A2315">
        <x:v>176878</x:v>
      </x:c>
      <x:c r="B2315" s="1">
        <x:v>44756.6018117708</x:v>
      </x:c>
      <x:c r="C2315" s="6">
        <x:v>41.0309322266667</x:v>
      </x:c>
      <x:c r="D2315" s="14" t="s">
        <x:v>92</x:v>
      </x:c>
      <x:c r="E2315" s="15">
        <x:v>44733.6693862269</x:v>
      </x:c>
      <x:c r="F2315" t="s">
        <x:v>97</x:v>
      </x:c>
      <x:c r="G2315" s="6">
        <x:v>108.940394977935</x:v>
      </x:c>
      <x:c r="H2315" t="s">
        <x:v>95</x:v>
      </x:c>
      <x:c r="I2315" s="6">
        <x:v>30.5133773124971</x:v>
      </x:c>
      <x:c r="J2315" t="s">
        <x:v>93</x:v>
      </x:c>
      <x:c r="K2315" s="6">
        <x:v>1021</x:v>
      </x:c>
      <x:c r="L2315" t="s">
        <x:v>94</x:v>
      </x:c>
      <x:c r="M2315" t="s">
        <x:v>96</x:v>
      </x:c>
      <x:c r="N2315" s="8">
        <x:v>-1</x:v>
      </x:c>
      <x:c r="O2315" s="8">
        <x:v>0</x:v>
      </x:c>
      <x:c r="Q2315">
        <x:v>0</x:v>
      </x:c>
      <x:c r="R2315" s="6">
        <x:v>20.126</x:v>
      </x:c>
      <x:c r="S2315" s="8">
        <x:v>89283.5286771966</x:v>
      </x:c>
      <x:c r="T2315" s="12">
        <x:v>285924.976243309</x:v>
      </x:c>
      <x:c r="U2315" s="12">
        <x:v>33.25</x:v>
      </x:c>
      <x:c r="V2315" s="12">
        <x:v>68.6</x:v>
      </x:c>
      <x:c r="W2315" s="12">
        <x:f>NA()</x:f>
      </x:c>
    </x:row>
    <x:row r="2316">
      <x:c r="A2316">
        <x:v>176885</x:v>
      </x:c>
      <x:c r="B2316" s="1">
        <x:v>44756.6018234606</x:v>
      </x:c>
      <x:c r="C2316" s="6">
        <x:v>41.04774005</x:v>
      </x:c>
      <x:c r="D2316" s="14" t="s">
        <x:v>92</x:v>
      </x:c>
      <x:c r="E2316" s="15">
        <x:v>44733.6693862269</x:v>
      </x:c>
      <x:c r="F2316" t="s">
        <x:v>97</x:v>
      </x:c>
      <x:c r="G2316" s="6">
        <x:v>108.91098325282</x:v>
      </x:c>
      <x:c r="H2316" t="s">
        <x:v>95</x:v>
      </x:c>
      <x:c r="I2316" s="6">
        <x:v>30.5133773124971</x:v>
      </x:c>
      <x:c r="J2316" t="s">
        <x:v>93</x:v>
      </x:c>
      <x:c r="K2316" s="6">
        <x:v>1021</x:v>
      </x:c>
      <x:c r="L2316" t="s">
        <x:v>94</x:v>
      </x:c>
      <x:c r="M2316" t="s">
        <x:v>96</x:v>
      </x:c>
      <x:c r="N2316" s="8">
        <x:v>-1</x:v>
      </x:c>
      <x:c r="O2316" s="8">
        <x:v>0</x:v>
      </x:c>
      <x:c r="Q2316">
        <x:v>0</x:v>
      </x:c>
      <x:c r="R2316" s="6">
        <x:v>20.129</x:v>
      </x:c>
      <x:c r="S2316" s="8">
        <x:v>89285.675258674</x:v>
      </x:c>
      <x:c r="T2316" s="12">
        <x:v>285919.911760359</x:v>
      </x:c>
      <x:c r="U2316" s="12">
        <x:v>33.25</x:v>
      </x:c>
      <x:c r="V2316" s="12">
        <x:v>68.6</x:v>
      </x:c>
      <x:c r="W2316" s="12">
        <x:f>NA()</x:f>
      </x:c>
    </x:row>
    <x:row r="2317">
      <x:c r="A2317">
        <x:v>176886</x:v>
      </x:c>
      <x:c r="B2317" s="1">
        <x:v>44756.6018346065</x:v>
      </x:c>
      <x:c r="C2317" s="6">
        <x:v>41.0638145216667</x:v>
      </x:c>
      <x:c r="D2317" s="14" t="s">
        <x:v>92</x:v>
      </x:c>
      <x:c r="E2317" s="15">
        <x:v>44733.6693862269</x:v>
      </x:c>
      <x:c r="F2317" t="s">
        <x:v>97</x:v>
      </x:c>
      <x:c r="G2317" s="6">
        <x:v>108.901181640983</x:v>
      </x:c>
      <x:c r="H2317" t="s">
        <x:v>95</x:v>
      </x:c>
      <x:c r="I2317" s="6">
        <x:v>30.5133773124971</x:v>
      </x:c>
      <x:c r="J2317" t="s">
        <x:v>93</x:v>
      </x:c>
      <x:c r="K2317" s="6">
        <x:v>1021</x:v>
      </x:c>
      <x:c r="L2317" t="s">
        <x:v>94</x:v>
      </x:c>
      <x:c r="M2317" t="s">
        <x:v>96</x:v>
      </x:c>
      <x:c r="N2317" s="8">
        <x:v>-1</x:v>
      </x:c>
      <x:c r="O2317" s="8">
        <x:v>0</x:v>
      </x:c>
      <x:c r="Q2317">
        <x:v>0</x:v>
      </x:c>
      <x:c r="R2317" s="6">
        <x:v>20.13</x:v>
      </x:c>
      <x:c r="S2317" s="8">
        <x:v>89286.7500383874</x:v>
      </x:c>
      <x:c r="T2317" s="12">
        <x:v>285905.931138505</x:v>
      </x:c>
      <x:c r="U2317" s="12">
        <x:v>33.25</x:v>
      </x:c>
      <x:c r="V2317" s="12">
        <x:v>68.6</x:v>
      </x:c>
      <x:c r="W2317" s="12">
        <x:f>NA()</x:f>
      </x:c>
    </x:row>
    <x:row r="2318">
      <x:c r="A2318">
        <x:v>176892</x:v>
      </x:c>
      <x:c r="B2318" s="1">
        <x:v>44756.601846331</x:v>
      </x:c>
      <x:c r="C2318" s="6">
        <x:v>41.08066973</x:v>
      </x:c>
      <x:c r="D2318" s="14" t="s">
        <x:v>92</x:v>
      </x:c>
      <x:c r="E2318" s="15">
        <x:v>44733.6693862269</x:v>
      </x:c>
      <x:c r="F2318" t="s">
        <x:v>97</x:v>
      </x:c>
      <x:c r="G2318" s="6">
        <x:v>108.940394977935</x:v>
      </x:c>
      <x:c r="H2318" t="s">
        <x:v>95</x:v>
      </x:c>
      <x:c r="I2318" s="6">
        <x:v>30.5133773124971</x:v>
      </x:c>
      <x:c r="J2318" t="s">
        <x:v>93</x:v>
      </x:c>
      <x:c r="K2318" s="6">
        <x:v>1021</x:v>
      </x:c>
      <x:c r="L2318" t="s">
        <x:v>94</x:v>
      </x:c>
      <x:c r="M2318" t="s">
        <x:v>96</x:v>
      </x:c>
      <x:c r="N2318" s="8">
        <x:v>-1</x:v>
      </x:c>
      <x:c r="O2318" s="8">
        <x:v>0</x:v>
      </x:c>
      <x:c r="Q2318">
        <x:v>0</x:v>
      </x:c>
      <x:c r="R2318" s="6">
        <x:v>20.126</x:v>
      </x:c>
      <x:c r="S2318" s="8">
        <x:v>89286.4513319133</x:v>
      </x:c>
      <x:c r="T2318" s="12">
        <x:v>285903.004211652</x:v>
      </x:c>
      <x:c r="U2318" s="12">
        <x:v>33.25</x:v>
      </x:c>
      <x:c r="V2318" s="12">
        <x:v>68.6</x:v>
      </x:c>
      <x:c r="W2318" s="12">
        <x:f>NA()</x:f>
      </x:c>
    </x:row>
    <x:row r="2319">
      <x:c r="A2319">
        <x:v>176901</x:v>
      </x:c>
      <x:c r="B2319" s="1">
        <x:v>44756.6018580671</x:v>
      </x:c>
      <x:c r="C2319" s="6">
        <x:v>41.097552065</x:v>
      </x:c>
      <x:c r="D2319" s="14" t="s">
        <x:v>92</x:v>
      </x:c>
      <x:c r="E2319" s="15">
        <x:v>44733.6693862269</x:v>
      </x:c>
      <x:c r="F2319" t="s">
        <x:v>97</x:v>
      </x:c>
      <x:c r="G2319" s="6">
        <x:v>108.933433737539</x:v>
      </x:c>
      <x:c r="H2319" t="s">
        <x:v>95</x:v>
      </x:c>
      <x:c r="I2319" s="6">
        <x:v>30.5194833598275</x:v>
      </x:c>
      <x:c r="J2319" t="s">
        <x:v>93</x:v>
      </x:c>
      <x:c r="K2319" s="6">
        <x:v>1021</x:v>
      </x:c>
      <x:c r="L2319" t="s">
        <x:v>94</x:v>
      </x:c>
      <x:c r="M2319" t="s">
        <x:v>96</x:v>
      </x:c>
      <x:c r="N2319" s="8">
        <x:v>-1</x:v>
      </x:c>
      <x:c r="O2319" s="8">
        <x:v>0</x:v>
      </x:c>
      <x:c r="Q2319">
        <x:v>0</x:v>
      </x:c>
      <x:c r="R2319" s="6">
        <x:v>20.126</x:v>
      </x:c>
      <x:c r="S2319" s="8">
        <x:v>89290.7519331029</x:v>
      </x:c>
      <x:c r="T2319" s="12">
        <x:v>285907.968608202</x:v>
      </x:c>
      <x:c r="U2319" s="12">
        <x:v>33.25</x:v>
      </x:c>
      <x:c r="V2319" s="12">
        <x:v>68.6</x:v>
      </x:c>
      <x:c r="W2319" s="12">
        <x:f>NA()</x:f>
      </x:c>
    </x:row>
    <x:row r="2320">
      <x:c r="A2320">
        <x:v>176907</x:v>
      </x:c>
      <x:c r="B2320" s="1">
        <x:v>44756.6018697106</x:v>
      </x:c>
      <x:c r="C2320" s="6">
        <x:v>41.1143650116667</x:v>
      </x:c>
      <x:c r="D2320" s="14" t="s">
        <x:v>92</x:v>
      </x:c>
      <x:c r="E2320" s="15">
        <x:v>44733.6693862269</x:v>
      </x:c>
      <x:c r="F2320" t="s">
        <x:v>97</x:v>
      </x:c>
      <x:c r="G2320" s="6">
        <x:v>108.913825997663</x:v>
      </x:c>
      <x:c r="H2320" t="s">
        <x:v>95</x:v>
      </x:c>
      <x:c r="I2320" s="6">
        <x:v>30.5194833598275</x:v>
      </x:c>
      <x:c r="J2320" t="s">
        <x:v>93</x:v>
      </x:c>
      <x:c r="K2320" s="6">
        <x:v>1021</x:v>
      </x:c>
      <x:c r="L2320" t="s">
        <x:v>94</x:v>
      </x:c>
      <x:c r="M2320" t="s">
        <x:v>96</x:v>
      </x:c>
      <x:c r="N2320" s="8">
        <x:v>-1</x:v>
      </x:c>
      <x:c r="O2320" s="8">
        <x:v>0</x:v>
      </x:c>
      <x:c r="Q2320">
        <x:v>0</x:v>
      </x:c>
      <x:c r="R2320" s="6">
        <x:v>20.128</x:v>
      </x:c>
      <x:c r="S2320" s="8">
        <x:v>89294.678298148</x:v>
      </x:c>
      <x:c r="T2320" s="12">
        <x:v>285905.908735302</x:v>
      </x:c>
      <x:c r="U2320" s="12">
        <x:v>33.25</x:v>
      </x:c>
      <x:c r="V2320" s="12">
        <x:v>68.6</x:v>
      </x:c>
      <x:c r="W2320" s="12">
        <x:f>NA()</x:f>
      </x:c>
    </x:row>
    <x:row r="2321">
      <x:c r="A2321">
        <x:v>176910</x:v>
      </x:c>
      <x:c r="B2321" s="1">
        <x:v>44756.6018808681</x:v>
      </x:c>
      <x:c r="C2321" s="6">
        <x:v>41.1303871766667</x:v>
      </x:c>
      <x:c r="D2321" s="14" t="s">
        <x:v>92</x:v>
      </x:c>
      <x:c r="E2321" s="15">
        <x:v>44733.6693862269</x:v>
      </x:c>
      <x:c r="F2321" t="s">
        <x:v>97</x:v>
      </x:c>
      <x:c r="G2321" s="6">
        <x:v>108.9207860128</x:v>
      </x:c>
      <x:c r="H2321" t="s">
        <x:v>95</x:v>
      </x:c>
      <x:c r="I2321" s="6">
        <x:v>30.5133773124971</x:v>
      </x:c>
      <x:c r="J2321" t="s">
        <x:v>93</x:v>
      </x:c>
      <x:c r="K2321" s="6">
        <x:v>1021</x:v>
      </x:c>
      <x:c r="L2321" t="s">
        <x:v>94</x:v>
      </x:c>
      <x:c r="M2321" t="s">
        <x:v>96</x:v>
      </x:c>
      <x:c r="N2321" s="8">
        <x:v>-1</x:v>
      </x:c>
      <x:c r="O2321" s="8">
        <x:v>0</x:v>
      </x:c>
      <x:c r="Q2321">
        <x:v>0</x:v>
      </x:c>
      <x:c r="R2321" s="6">
        <x:v>20.128</x:v>
      </x:c>
      <x:c r="S2321" s="8">
        <x:v>89294.0116289779</x:v>
      </x:c>
      <x:c r="T2321" s="12">
        <x:v>285909.348587259</x:v>
      </x:c>
      <x:c r="U2321" s="12">
        <x:v>33.25</x:v>
      </x:c>
      <x:c r="V2321" s="12">
        <x:v>68.6</x:v>
      </x:c>
      <x:c r="W2321" s="12">
        <x:f>NA()</x:f>
      </x:c>
    </x:row>
    <x:row r="2322">
      <x:c r="A2322">
        <x:v>176918</x:v>
      </x:c>
      <x:c r="B2322" s="1">
        <x:v>44756.6018925579</x:v>
      </x:c>
      <x:c r="C2322" s="6">
        <x:v>41.1472561783333</x:v>
      </x:c>
      <x:c r="D2322" s="14" t="s">
        <x:v>92</x:v>
      </x:c>
      <x:c r="E2322" s="15">
        <x:v>44733.6693862269</x:v>
      </x:c>
      <x:c r="F2322" t="s">
        <x:v>97</x:v>
      </x:c>
      <x:c r="G2322" s="6">
        <x:v>108.874624295525</x:v>
      </x:c>
      <x:c r="H2322" t="s">
        <x:v>95</x:v>
      </x:c>
      <x:c r="I2322" s="6">
        <x:v>30.5194833598275</x:v>
      </x:c>
      <x:c r="J2322" t="s">
        <x:v>93</x:v>
      </x:c>
      <x:c r="K2322" s="6">
        <x:v>1021</x:v>
      </x:c>
      <x:c r="L2322" t="s">
        <x:v>94</x:v>
      </x:c>
      <x:c r="M2322" t="s">
        <x:v>96</x:v>
      </x:c>
      <x:c r="N2322" s="8">
        <x:v>-1</x:v>
      </x:c>
      <x:c r="O2322" s="8">
        <x:v>0</x:v>
      </x:c>
      <x:c r="Q2322">
        <x:v>0</x:v>
      </x:c>
      <x:c r="R2322" s="6">
        <x:v>20.132</x:v>
      </x:c>
      <x:c r="S2322" s="8">
        <x:v>89295.6343157147</x:v>
      </x:c>
      <x:c r="T2322" s="12">
        <x:v>285903.966172244</x:v>
      </x:c>
      <x:c r="U2322" s="12">
        <x:v>33.25</x:v>
      </x:c>
      <x:c r="V2322" s="12">
        <x:v>68.6</x:v>
      </x:c>
      <x:c r="W2322" s="12">
        <x:f>NA()</x:f>
      </x:c>
    </x:row>
    <x:row r="2323">
      <x:c r="A2323">
        <x:v>176922</x:v>
      </x:c>
      <x:c r="B2323" s="1">
        <x:v>44756.6019042477</x:v>
      </x:c>
      <x:c r="C2323" s="6">
        <x:v>41.1640820366667</x:v>
      </x:c>
      <x:c r="D2323" s="14" t="s">
        <x:v>92</x:v>
      </x:c>
      <x:c r="E2323" s="15">
        <x:v>44733.6693862269</x:v>
      </x:c>
      <x:c r="F2323" t="s">
        <x:v>97</x:v>
      </x:c>
      <x:c r="G2323" s="6">
        <x:v>108.901181640983</x:v>
      </x:c>
      <x:c r="H2323" t="s">
        <x:v>95</x:v>
      </x:c>
      <x:c r="I2323" s="6">
        <x:v>30.5133773124971</x:v>
      </x:c>
      <x:c r="J2323" t="s">
        <x:v>93</x:v>
      </x:c>
      <x:c r="K2323" s="6">
        <x:v>1021</x:v>
      </x:c>
      <x:c r="L2323" t="s">
        <x:v>94</x:v>
      </x:c>
      <x:c r="M2323" t="s">
        <x:v>96</x:v>
      </x:c>
      <x:c r="N2323" s="8">
        <x:v>-1</x:v>
      </x:c>
      <x:c r="O2323" s="8">
        <x:v>0</x:v>
      </x:c>
      <x:c r="Q2323">
        <x:v>0</x:v>
      </x:c>
      <x:c r="R2323" s="6">
        <x:v>20.13</x:v>
      </x:c>
      <x:c r="S2323" s="8">
        <x:v>89296.5552984269</x:v>
      </x:c>
      <x:c r="T2323" s="12">
        <x:v>285899.769567275</x:v>
      </x:c>
      <x:c r="U2323" s="12">
        <x:v>33.25</x:v>
      </x:c>
      <x:c r="V2323" s="12">
        <x:v>68.6</x:v>
      </x:c>
      <x:c r="W2323" s="12">
        <x:f>NA()</x:f>
      </x:c>
    </x:row>
    <x:row r="2324">
      <x:c r="A2324">
        <x:v>176931</x:v>
      </x:c>
      <x:c r="B2324" s="1">
        <x:v>44756.6019159375</x:v>
      </x:c>
      <x:c r="C2324" s="6">
        <x:v>41.1809077016667</x:v>
      </x:c>
      <x:c r="D2324" s="14" t="s">
        <x:v>92</x:v>
      </x:c>
      <x:c r="E2324" s="15">
        <x:v>44733.6693862269</x:v>
      </x:c>
      <x:c r="F2324" t="s">
        <x:v>97</x:v>
      </x:c>
      <x:c r="G2324" s="6">
        <x:v>108.891381177104</x:v>
      </x:c>
      <x:c r="H2324" t="s">
        <x:v>95</x:v>
      </x:c>
      <x:c r="I2324" s="6">
        <x:v>30.5133773124971</x:v>
      </x:c>
      <x:c r="J2324" t="s">
        <x:v>93</x:v>
      </x:c>
      <x:c r="K2324" s="6">
        <x:v>1021</x:v>
      </x:c>
      <x:c r="L2324" t="s">
        <x:v>94</x:v>
      </x:c>
      <x:c r="M2324" t="s">
        <x:v>96</x:v>
      </x:c>
      <x:c r="N2324" s="8">
        <x:v>-1</x:v>
      </x:c>
      <x:c r="O2324" s="8">
        <x:v>0</x:v>
      </x:c>
      <x:c r="Q2324">
        <x:v>0</x:v>
      </x:c>
      <x:c r="R2324" s="6">
        <x:v>20.131</x:v>
      </x:c>
      <x:c r="S2324" s="8">
        <x:v>89307.4897025346</x:v>
      </x:c>
      <x:c r="T2324" s="12">
        <x:v>285901.486019677</x:v>
      </x:c>
      <x:c r="U2324" s="12">
        <x:v>33.25</x:v>
      </x:c>
      <x:c r="V2324" s="12">
        <x:v>68.6</x:v>
      </x:c>
      <x:c r="W2324" s="12">
        <x:f>NA()</x:f>
      </x:c>
    </x:row>
    <x:row r="2325">
      <x:c r="A2325">
        <x:v>176937</x:v>
      </x:c>
      <x:c r="B2325" s="1">
        <x:v>44756.6019276273</x:v>
      </x:c>
      <x:c r="C2325" s="6">
        <x:v>41.1977298433333</x:v>
      </x:c>
      <x:c r="D2325" s="14" t="s">
        <x:v>92</x:v>
      </x:c>
      <x:c r="E2325" s="15">
        <x:v>44733.6693862269</x:v>
      </x:c>
      <x:c r="F2325" t="s">
        <x:v>97</x:v>
      </x:c>
      <x:c r="G2325" s="6">
        <x:v>108.888540141278</x:v>
      </x:c>
      <x:c r="H2325" t="s">
        <x:v>95</x:v>
      </x:c>
      <x:c r="I2325" s="6">
        <x:v>30.5072712762853</x:v>
      </x:c>
      <x:c r="J2325" t="s">
        <x:v>93</x:v>
      </x:c>
      <x:c r="K2325" s="6">
        <x:v>1021</x:v>
      </x:c>
      <x:c r="L2325" t="s">
        <x:v>94</x:v>
      </x:c>
      <x:c r="M2325" t="s">
        <x:v>96</x:v>
      </x:c>
      <x:c r="N2325" s="8">
        <x:v>-1</x:v>
      </x:c>
      <x:c r="O2325" s="8">
        <x:v>0</x:v>
      </x:c>
      <x:c r="Q2325">
        <x:v>0</x:v>
      </x:c>
      <x:c r="R2325" s="6">
        <x:v>20.132</x:v>
      </x:c>
      <x:c r="S2325" s="8">
        <x:v>89301.5097885587</x:v>
      </x:c>
      <x:c r="T2325" s="12">
        <x:v>285908.006820702</x:v>
      </x:c>
      <x:c r="U2325" s="12">
        <x:v>33.25</x:v>
      </x:c>
      <x:c r="V2325" s="12">
        <x:v>68.6</x:v>
      </x:c>
      <x:c r="W2325" s="12">
        <x:f>NA()</x:f>
      </x:c>
    </x:row>
    <x:row r="2326">
      <x:c r="A2326">
        <x:v>176941</x:v>
      </x:c>
      <x:c r="B2326" s="1">
        <x:v>44756.6019387731</x:v>
      </x:c>
      <x:c r="C2326" s="6">
        <x:v>41.213795855</x:v>
      </x:c>
      <x:c r="D2326" s="14" t="s">
        <x:v>92</x:v>
      </x:c>
      <x:c r="E2326" s="15">
        <x:v>44733.6693862269</x:v>
      </x:c>
      <x:c r="F2326" t="s">
        <x:v>97</x:v>
      </x:c>
      <x:c r="G2326" s="6">
        <x:v>108.864826739244</x:v>
      </x:c>
      <x:c r="H2326" t="s">
        <x:v>95</x:v>
      </x:c>
      <x:c r="I2326" s="6">
        <x:v>30.5194833598275</x:v>
      </x:c>
      <x:c r="J2326" t="s">
        <x:v>93</x:v>
      </x:c>
      <x:c r="K2326" s="6">
        <x:v>1021</x:v>
      </x:c>
      <x:c r="L2326" t="s">
        <x:v>94</x:v>
      </x:c>
      <x:c r="M2326" t="s">
        <x:v>96</x:v>
      </x:c>
      <x:c r="N2326" s="8">
        <x:v>-1</x:v>
      </x:c>
      <x:c r="O2326" s="8">
        <x:v>0</x:v>
      </x:c>
      <x:c r="Q2326">
        <x:v>0</x:v>
      </x:c>
      <x:c r="R2326" s="6">
        <x:v>20.133</x:v>
      </x:c>
      <x:c r="S2326" s="8">
        <x:v>89303.3504941144</x:v>
      </x:c>
      <x:c r="T2326" s="12">
        <x:v>285897.106605274</x:v>
      </x:c>
      <x:c r="U2326" s="12">
        <x:v>33.25</x:v>
      </x:c>
      <x:c r="V2326" s="12">
        <x:v>68.6</x:v>
      </x:c>
      <x:c r="W2326" s="12">
        <x:f>NA()</x:f>
      </x:c>
    </x:row>
    <x:row r="2327">
      <x:c r="A2327">
        <x:v>176948</x:v>
      </x:c>
      <x:c r="B2327" s="1">
        <x:v>44756.601950463</x:v>
      </x:c>
      <x:c r="C2327" s="6">
        <x:v>41.2306433066667</x:v>
      </x:c>
      <x:c r="D2327" s="14" t="s">
        <x:v>92</x:v>
      </x:c>
      <x:c r="E2327" s="15">
        <x:v>44733.6693862269</x:v>
      </x:c>
      <x:c r="F2327" t="s">
        <x:v>97</x:v>
      </x:c>
      <x:c r="G2327" s="6">
        <x:v>108.848074703797</x:v>
      </x:c>
      <x:c r="H2327" t="s">
        <x:v>95</x:v>
      </x:c>
      <x:c r="I2327" s="6">
        <x:v>30.5255894182765</x:v>
      </x:c>
      <x:c r="J2327" t="s">
        <x:v>93</x:v>
      </x:c>
      <x:c r="K2327" s="6">
        <x:v>1021</x:v>
      </x:c>
      <x:c r="L2327" t="s">
        <x:v>94</x:v>
      </x:c>
      <x:c r="M2327" t="s">
        <x:v>96</x:v>
      </x:c>
      <x:c r="N2327" s="8">
        <x:v>-1</x:v>
      </x:c>
      <x:c r="O2327" s="8">
        <x:v>0</x:v>
      </x:c>
      <x:c r="Q2327">
        <x:v>0</x:v>
      </x:c>
      <x:c r="R2327" s="6">
        <x:v>20.134</x:v>
      </x:c>
      <x:c r="S2327" s="8">
        <x:v>89307.7372292389</x:v>
      </x:c>
      <x:c r="T2327" s="12">
        <x:v>285903.211458817</x:v>
      </x:c>
      <x:c r="U2327" s="12">
        <x:v>33.25</x:v>
      </x:c>
      <x:c r="V2327" s="12">
        <x:v>68.6</x:v>
      </x:c>
      <x:c r="W2327" s="12">
        <x:f>NA()</x:f>
      </x:c>
    </x:row>
    <x:row r="2328">
      <x:c r="A2328">
        <x:v>176957</x:v>
      </x:c>
      <x:c r="B2328" s="1">
        <x:v>44756.6019621875</x:v>
      </x:c>
      <x:c r="C2328" s="6">
        <x:v>41.2474985633333</x:v>
      </x:c>
      <x:c r="D2328" s="14" t="s">
        <x:v>92</x:v>
      </x:c>
      <x:c r="E2328" s="15">
        <x:v>44733.6693862269</x:v>
      </x:c>
      <x:c r="F2328" t="s">
        <x:v>97</x:v>
      </x:c>
      <x:c r="G2328" s="6">
        <x:v>108.871783692476</x:v>
      </x:c>
      <x:c r="H2328" t="s">
        <x:v>95</x:v>
      </x:c>
      <x:c r="I2328" s="6">
        <x:v>30.5133773124971</x:v>
      </x:c>
      <x:c r="J2328" t="s">
        <x:v>93</x:v>
      </x:c>
      <x:c r="K2328" s="6">
        <x:v>1021</x:v>
      </x:c>
      <x:c r="L2328" t="s">
        <x:v>94</x:v>
      </x:c>
      <x:c r="M2328" t="s">
        <x:v>96</x:v>
      </x:c>
      <x:c r="N2328" s="8">
        <x:v>-1</x:v>
      </x:c>
      <x:c r="O2328" s="8">
        <x:v>0</x:v>
      </x:c>
      <x:c r="Q2328">
        <x:v>0</x:v>
      </x:c>
      <x:c r="R2328" s="6">
        <x:v>20.133</x:v>
      </x:c>
      <x:c r="S2328" s="8">
        <x:v>89311.2188929064</x:v>
      </x:c>
      <x:c r="T2328" s="12">
        <x:v>285906.589746577</x:v>
      </x:c>
      <x:c r="U2328" s="12">
        <x:v>33.25</x:v>
      </x:c>
      <x:c r="V2328" s="12">
        <x:v>68.6</x:v>
      </x:c>
      <x:c r="W2328" s="12">
        <x:f>NA()</x:f>
      </x:c>
    </x:row>
    <x:row r="2329">
      <x:c r="A2329">
        <x:v>176961</x:v>
      </x:c>
      <x:c r="B2329" s="1">
        <x:v>44756.6019738426</x:v>
      </x:c>
      <x:c r="C2329" s="6">
        <x:v>41.2643005583333</x:v>
      </x:c>
      <x:c r="D2329" s="14" t="s">
        <x:v>92</x:v>
      </x:c>
      <x:c r="E2329" s="15">
        <x:v>44733.6693862269</x:v>
      </x:c>
      <x:c r="F2329" t="s">
        <x:v>97</x:v>
      </x:c>
      <x:c r="G2329" s="6">
        <x:v>108.849351902071</x:v>
      </x:c>
      <x:c r="H2329" t="s">
        <x:v>95</x:v>
      </x:c>
      <x:c r="I2329" s="6">
        <x:v>30.5072712762853</x:v>
      </x:c>
      <x:c r="J2329" t="s">
        <x:v>93</x:v>
      </x:c>
      <x:c r="K2329" s="6">
        <x:v>1021</x:v>
      </x:c>
      <x:c r="L2329" t="s">
        <x:v>94</x:v>
      </x:c>
      <x:c r="M2329" t="s">
        <x:v>96</x:v>
      </x:c>
      <x:c r="N2329" s="8">
        <x:v>-1</x:v>
      </x:c>
      <x:c r="O2329" s="8">
        <x:v>0</x:v>
      </x:c>
      <x:c r="Q2329">
        <x:v>0</x:v>
      </x:c>
      <x:c r="R2329" s="6">
        <x:v>20.136</x:v>
      </x:c>
      <x:c r="S2329" s="8">
        <x:v>89315.7546090548</x:v>
      </x:c>
      <x:c r="T2329" s="12">
        <x:v>285911.292822274</x:v>
      </x:c>
      <x:c r="U2329" s="12">
        <x:v>33.25</x:v>
      </x:c>
      <x:c r="V2329" s="12">
        <x:v>68.6</x:v>
      </x:c>
      <x:c r="W2329" s="12">
        <x:f>NA()</x:f>
      </x:c>
    </x:row>
    <x:row r="2330">
      <x:c r="A2330">
        <x:v>176964</x:v>
      </x:c>
      <x:c r="B2330" s="1">
        <x:v>44756.6019849884</x:v>
      </x:c>
      <x:c r="C2330" s="6">
        <x:v>41.280350975</x:v>
      </x:c>
      <x:c r="D2330" s="14" t="s">
        <x:v>92</x:v>
      </x:c>
      <x:c r="E2330" s="15">
        <x:v>44733.6693862269</x:v>
      </x:c>
      <x:c r="F2330" t="s">
        <x:v>97</x:v>
      </x:c>
      <x:c r="G2330" s="6">
        <x:v>108.861986671356</x:v>
      </x:c>
      <x:c r="H2330" t="s">
        <x:v>95</x:v>
      </x:c>
      <x:c r="I2330" s="6">
        <x:v>30.5133773124971</x:v>
      </x:c>
      <x:c r="J2330" t="s">
        <x:v>93</x:v>
      </x:c>
      <x:c r="K2330" s="6">
        <x:v>1021</x:v>
      </x:c>
      <x:c r="L2330" t="s">
        <x:v>94</x:v>
      </x:c>
      <x:c r="M2330" t="s">
        <x:v>96</x:v>
      </x:c>
      <x:c r="N2330" s="8">
        <x:v>-1</x:v>
      </x:c>
      <x:c r="O2330" s="8">
        <x:v>0</x:v>
      </x:c>
      <x:c r="Q2330">
        <x:v>0</x:v>
      </x:c>
      <x:c r="R2330" s="6">
        <x:v>20.134</x:v>
      </x:c>
      <x:c r="S2330" s="8">
        <x:v>89311.2613822398</x:v>
      </x:c>
      <x:c r="T2330" s="12">
        <x:v>285896.887191176</x:v>
      </x:c>
      <x:c r="U2330" s="12">
        <x:v>33.25</x:v>
      </x:c>
      <x:c r="V2330" s="12">
        <x:v>68.6</x:v>
      </x:c>
      <x:c r="W2330" s="12">
        <x:f>NA()</x:f>
      </x:c>
    </x:row>
    <x:row r="2331">
      <x:c r="A2331">
        <x:v>176972</x:v>
      </x:c>
      <x:c r="B2331" s="1">
        <x:v>44756.6019967245</x:v>
      </x:c>
      <x:c r="C2331" s="6">
        <x:v>41.2972137466667</x:v>
      </x:c>
      <x:c r="D2331" s="14" t="s">
        <x:v>92</x:v>
      </x:c>
      <x:c r="E2331" s="15">
        <x:v>44733.6693862269</x:v>
      </x:c>
      <x:c r="F2331" t="s">
        <x:v>97</x:v>
      </x:c>
      <x:c r="G2331" s="6">
        <x:v>108.855030330292</x:v>
      </x:c>
      <x:c r="H2331" t="s">
        <x:v>95</x:v>
      </x:c>
      <x:c r="I2331" s="6">
        <x:v>30.5194833598275</x:v>
      </x:c>
      <x:c r="J2331" t="s">
        <x:v>93</x:v>
      </x:c>
      <x:c r="K2331" s="6">
        <x:v>1021</x:v>
      </x:c>
      <x:c r="L2331" t="s">
        <x:v>94</x:v>
      </x:c>
      <x:c r="M2331" t="s">
        <x:v>96</x:v>
      </x:c>
      <x:c r="N2331" s="8">
        <x:v>-1</x:v>
      </x:c>
      <x:c r="O2331" s="8">
        <x:v>0</x:v>
      </x:c>
      <x:c r="Q2331">
        <x:v>0</x:v>
      </x:c>
      <x:c r="R2331" s="6">
        <x:v>20.134</x:v>
      </x:c>
      <x:c r="S2331" s="8">
        <x:v>89315.7860621632</x:v>
      </x:c>
      <x:c r="T2331" s="12">
        <x:v>285901.338295225</x:v>
      </x:c>
      <x:c r="U2331" s="12">
        <x:v>33.25</x:v>
      </x:c>
      <x:c r="V2331" s="12">
        <x:v>68.6</x:v>
      </x:c>
      <x:c r="W2331" s="12">
        <x:f>NA()</x:f>
      </x:c>
    </x:row>
    <x:row r="2332">
      <x:c r="A2332">
        <x:v>176977</x:v>
      </x:c>
      <x:c r="B2332" s="1">
        <x:v>44756.6020083681</x:v>
      </x:c>
      <x:c r="C2332" s="6">
        <x:v>41.3140325833333</x:v>
      </x:c>
      <x:c r="D2332" s="14" t="s">
        <x:v>92</x:v>
      </x:c>
      <x:c r="E2332" s="15">
        <x:v>44733.6693862269</x:v>
      </x:c>
      <x:c r="F2332" t="s">
        <x:v>97</x:v>
      </x:c>
      <x:c r="G2332" s="6">
        <x:v>108.832602490542</x:v>
      </x:c>
      <x:c r="H2332" t="s">
        <x:v>95</x:v>
      </x:c>
      <x:c r="I2332" s="6">
        <x:v>30.5133773124971</x:v>
      </x:c>
      <x:c r="J2332" t="s">
        <x:v>93</x:v>
      </x:c>
      <x:c r="K2332" s="6">
        <x:v>1021</x:v>
      </x:c>
      <x:c r="L2332" t="s">
        <x:v>94</x:v>
      </x:c>
      <x:c r="M2332" t="s">
        <x:v>96</x:v>
      </x:c>
      <x:c r="N2332" s="8">
        <x:v>-1</x:v>
      </x:c>
      <x:c r="O2332" s="8">
        <x:v>0</x:v>
      </x:c>
      <x:c r="Q2332">
        <x:v>0</x:v>
      </x:c>
      <x:c r="R2332" s="6">
        <x:v>20.137</x:v>
      </x:c>
      <x:c r="S2332" s="8">
        <x:v>89319.8876848345</x:v>
      </x:c>
      <x:c r="T2332" s="12">
        <x:v>285893.617194167</x:v>
      </x:c>
      <x:c r="U2332" s="12">
        <x:v>33.25</x:v>
      </x:c>
      <x:c r="V2332" s="12">
        <x:v>68.6</x:v>
      </x:c>
      <x:c r="W2332" s="12">
        <x:f>NA()</x:f>
      </x:c>
    </x:row>
    <x:row r="2333">
      <x:c r="A2333">
        <x:v>176985</x:v>
      </x:c>
      <x:c r="B2333" s="1">
        <x:v>44756.6020201042</x:v>
      </x:c>
      <x:c r="C2333" s="6">
        <x:v>41.33093091</x:v>
      </x:c>
      <x:c r="D2333" s="14" t="s">
        <x:v>92</x:v>
      </x:c>
      <x:c r="E2333" s="15">
        <x:v>44733.6693862269</x:v>
      </x:c>
      <x:c r="F2333" t="s">
        <x:v>97</x:v>
      </x:c>
      <x:c r="G2333" s="6">
        <x:v>108.822810057168</x:v>
      </x:c>
      <x:c r="H2333" t="s">
        <x:v>95</x:v>
      </x:c>
      <x:c r="I2333" s="6">
        <x:v>30.5133773124971</x:v>
      </x:c>
      <x:c r="J2333" t="s">
        <x:v>93</x:v>
      </x:c>
      <x:c r="K2333" s="6">
        <x:v>1021</x:v>
      </x:c>
      <x:c r="L2333" t="s">
        <x:v>94</x:v>
      </x:c>
      <x:c r="M2333" t="s">
        <x:v>96</x:v>
      </x:c>
      <x:c r="N2333" s="8">
        <x:v>-1</x:v>
      </x:c>
      <x:c r="O2333" s="8">
        <x:v>0</x:v>
      </x:c>
      <x:c r="Q2333">
        <x:v>0</x:v>
      </x:c>
      <x:c r="R2333" s="6">
        <x:v>20.138</x:v>
      </x:c>
      <x:c r="S2333" s="8">
        <x:v>89326.0024232974</x:v>
      </x:c>
      <x:c r="T2333" s="12">
        <x:v>285893.14906534</x:v>
      </x:c>
      <x:c r="U2333" s="12">
        <x:v>33.25</x:v>
      </x:c>
      <x:c r="V2333" s="12">
        <x:v>68.6</x:v>
      </x:c>
      <x:c r="W2333" s="12">
        <x:f>NA()</x:f>
      </x:c>
    </x:row>
    <x:row r="2334">
      <x:c r="A2334">
        <x:v>176992</x:v>
      </x:c>
      <x:c r="B2334" s="1">
        <x:v>44756.602031794</x:v>
      </x:c>
      <x:c r="C2334" s="6">
        <x:v>41.3477646233333</x:v>
      </x:c>
      <x:c r="D2334" s="14" t="s">
        <x:v>92</x:v>
      </x:c>
      <x:c r="E2334" s="15">
        <x:v>44733.6693862269</x:v>
      </x:c>
      <x:c r="F2334" t="s">
        <x:v>97</x:v>
      </x:c>
      <x:c r="G2334" s="6">
        <x:v>108.835440953635</x:v>
      </x:c>
      <x:c r="H2334" t="s">
        <x:v>95</x:v>
      </x:c>
      <x:c r="I2334" s="6">
        <x:v>30.5194833598275</x:v>
      </x:c>
      <x:c r="J2334" t="s">
        <x:v>93</x:v>
      </x:c>
      <x:c r="K2334" s="6">
        <x:v>1021</x:v>
      </x:c>
      <x:c r="L2334" t="s">
        <x:v>94</x:v>
      </x:c>
      <x:c r="M2334" t="s">
        <x:v>96</x:v>
      </x:c>
      <x:c r="N2334" s="8">
        <x:v>-1</x:v>
      </x:c>
      <x:c r="O2334" s="8">
        <x:v>0</x:v>
      </x:c>
      <x:c r="Q2334">
        <x:v>0</x:v>
      </x:c>
      <x:c r="R2334" s="6">
        <x:v>20.136</x:v>
      </x:c>
      <x:c r="S2334" s="8">
        <x:v>89326.306029686</x:v>
      </x:c>
      <x:c r="T2334" s="12">
        <x:v>285899.063151451</x:v>
      </x:c>
      <x:c r="U2334" s="12">
        <x:v>33.25</x:v>
      </x:c>
      <x:c r="V2334" s="12">
        <x:v>68.6</x:v>
      </x:c>
      <x:c r="W2334" s="12">
        <x:f>NA()</x:f>
      </x:c>
    </x:row>
    <x:row r="2335">
      <x:c r="A2335">
        <x:v>176995</x:v>
      </x:c>
      <x:c r="B2335" s="1">
        <x:v>44756.6020429051</x:v>
      </x:c>
      <x:c r="C2335" s="6">
        <x:v>41.363769205</x:v>
      </x:c>
      <x:c r="D2335" s="14" t="s">
        <x:v>92</x:v>
      </x:c>
      <x:c r="E2335" s="15">
        <x:v>44733.6693862269</x:v>
      </x:c>
      <x:c r="F2335" t="s">
        <x:v>97</x:v>
      </x:c>
      <x:c r="G2335" s="6">
        <x:v>108.835440953635</x:v>
      </x:c>
      <x:c r="H2335" t="s">
        <x:v>95</x:v>
      </x:c>
      <x:c r="I2335" s="6">
        <x:v>30.5194833598275</x:v>
      </x:c>
      <x:c r="J2335" t="s">
        <x:v>93</x:v>
      </x:c>
      <x:c r="K2335" s="6">
        <x:v>1021</x:v>
      </x:c>
      <x:c r="L2335" t="s">
        <x:v>94</x:v>
      </x:c>
      <x:c r="M2335" t="s">
        <x:v>96</x:v>
      </x:c>
      <x:c r="N2335" s="8">
        <x:v>-1</x:v>
      </x:c>
      <x:c r="O2335" s="8">
        <x:v>0</x:v>
      </x:c>
      <x:c r="Q2335">
        <x:v>0</x:v>
      </x:c>
      <x:c r="R2335" s="6">
        <x:v>20.136</x:v>
      </x:c>
      <x:c r="S2335" s="8">
        <x:v>89328.0254574553</x:v>
      </x:c>
      <x:c r="T2335" s="12">
        <x:v>285904.229862672</x:v>
      </x:c>
      <x:c r="U2335" s="12">
        <x:v>33.25</x:v>
      </x:c>
      <x:c r="V2335" s="12">
        <x:v>68.6</x:v>
      </x:c>
      <x:c r="W2335" s="12">
        <x:f>NA()</x:f>
      </x:c>
    </x:row>
    <x:row r="2336">
      <x:c r="A2336">
        <x:v>177001</x:v>
      </x:c>
      <x:c r="B2336" s="1">
        <x:v>44756.6020546296</x:v>
      </x:c>
      <x:c r="C2336" s="6">
        <x:v>41.3806575766667</x:v>
      </x:c>
      <x:c r="D2336" s="14" t="s">
        <x:v>92</x:v>
      </x:c>
      <x:c r="E2336" s="15">
        <x:v>44733.6693862269</x:v>
      </x:c>
      <x:c r="F2336" t="s">
        <x:v>97</x:v>
      </x:c>
      <x:c r="G2336" s="6">
        <x:v>108.77386508368</x:v>
      </x:c>
      <x:c r="H2336" t="s">
        <x:v>95</x:v>
      </x:c>
      <x:c r="I2336" s="6">
        <x:v>30.5133773124971</x:v>
      </x:c>
      <x:c r="J2336" t="s">
        <x:v>93</x:v>
      </x:c>
      <x:c r="K2336" s="6">
        <x:v>1021</x:v>
      </x:c>
      <x:c r="L2336" t="s">
        <x:v>94</x:v>
      </x:c>
      <x:c r="M2336" t="s">
        <x:v>96</x:v>
      </x:c>
      <x:c r="N2336" s="8">
        <x:v>-1</x:v>
      </x:c>
      <x:c r="O2336" s="8">
        <x:v>0</x:v>
      </x:c>
      <x:c r="Q2336">
        <x:v>0</x:v>
      </x:c>
      <x:c r="R2336" s="6">
        <x:v>20.143</x:v>
      </x:c>
      <x:c r="S2336" s="8">
        <x:v>89328.3462250313</x:v>
      </x:c>
      <x:c r="T2336" s="12">
        <x:v>285902.056402316</x:v>
      </x:c>
      <x:c r="U2336" s="12">
        <x:v>33.25</x:v>
      </x:c>
      <x:c r="V2336" s="12">
        <x:v>68.6</x:v>
      </x:c>
      <x:c r="W2336" s="12">
        <x:f>NA()</x:f>
      </x:c>
    </x:row>
    <x:row r="2337">
      <x:c r="A2337">
        <x:v>177011</x:v>
      </x:c>
      <x:c r="B2337" s="1">
        <x:v>44756.6020663194</x:v>
      </x:c>
      <x:c r="C2337" s="6">
        <x:v>41.3974749416667</x:v>
      </x:c>
      <x:c r="D2337" s="14" t="s">
        <x:v>92</x:v>
      </x:c>
      <x:c r="E2337" s="15">
        <x:v>44733.6693862269</x:v>
      </x:c>
      <x:c r="F2337" t="s">
        <x:v>97</x:v>
      </x:c>
      <x:c r="G2337" s="6">
        <x:v>108.85219079745</x:v>
      </x:c>
      <x:c r="H2337" t="s">
        <x:v>95</x:v>
      </x:c>
      <x:c r="I2337" s="6">
        <x:v>30.5133773124971</x:v>
      </x:c>
      <x:c r="J2337" t="s">
        <x:v>93</x:v>
      </x:c>
      <x:c r="K2337" s="6">
        <x:v>1021</x:v>
      </x:c>
      <x:c r="L2337" t="s">
        <x:v>94</x:v>
      </x:c>
      <x:c r="M2337" t="s">
        <x:v>96</x:v>
      </x:c>
      <x:c r="N2337" s="8">
        <x:v>-1</x:v>
      </x:c>
      <x:c r="O2337" s="8">
        <x:v>0</x:v>
      </x:c>
      <x:c r="Q2337">
        <x:v>0</x:v>
      </x:c>
      <x:c r="R2337" s="6">
        <x:v>20.135</x:v>
      </x:c>
      <x:c r="S2337" s="8">
        <x:v>89333.6154072636</x:v>
      </x:c>
      <x:c r="T2337" s="12">
        <x:v>285899.168658792</x:v>
      </x:c>
      <x:c r="U2337" s="12">
        <x:v>33.25</x:v>
      </x:c>
      <x:c r="V2337" s="12">
        <x:v>68.6</x:v>
      </x:c>
      <x:c r="W2337" s="12">
        <x:f>NA()</x:f>
      </x:c>
    </x:row>
    <x:row r="2338">
      <x:c r="A2338">
        <x:v>177016</x:v>
      </x:c>
      <x:c r="B2338" s="1">
        <x:v>44756.6020780093</x:v>
      </x:c>
      <x:c r="C2338" s="6">
        <x:v>41.4142853266667</x:v>
      </x:c>
      <x:c r="D2338" s="14" t="s">
        <x:v>92</x:v>
      </x:c>
      <x:c r="E2338" s="15">
        <x:v>44733.6693862269</x:v>
      </x:c>
      <x:c r="F2338" t="s">
        <x:v>97</x:v>
      </x:c>
      <x:c r="G2338" s="6">
        <x:v>108.803228629653</x:v>
      </x:c>
      <x:c r="H2338" t="s">
        <x:v>95</x:v>
      </x:c>
      <x:c r="I2338" s="6">
        <x:v>30.5133773124971</x:v>
      </x:c>
      <x:c r="J2338" t="s">
        <x:v>93</x:v>
      </x:c>
      <x:c r="K2338" s="6">
        <x:v>1021</x:v>
      </x:c>
      <x:c r="L2338" t="s">
        <x:v>94</x:v>
      </x:c>
      <x:c r="M2338" t="s">
        <x:v>96</x:v>
      </x:c>
      <x:c r="N2338" s="8">
        <x:v>-1</x:v>
      </x:c>
      <x:c r="O2338" s="8">
        <x:v>0</x:v>
      </x:c>
      <x:c r="Q2338">
        <x:v>0</x:v>
      </x:c>
      <x:c r="R2338" s="6">
        <x:v>20.14</x:v>
      </x:c>
      <x:c r="S2338" s="8">
        <x:v>89333.805201871</x:v>
      </x:c>
      <x:c r="T2338" s="12">
        <x:v>285899.125022768</x:v>
      </x:c>
      <x:c r="U2338" s="12">
        <x:v>33.25</x:v>
      </x:c>
      <x:c r="V2338" s="12">
        <x:v>68.6</x:v>
      </x:c>
      <x:c r="W2338" s="12">
        <x:f>NA()</x:f>
      </x:c>
    </x:row>
    <x:row r="2339">
      <x:c r="A2339">
        <x:v>177020</x:v>
      </x:c>
      <x:c r="B2339" s="1">
        <x:v>44756.6020892014</x:v>
      </x:c>
      <x:c r="C2339" s="6">
        <x:v>41.4304403883333</x:v>
      </x:c>
      <x:c r="D2339" s="14" t="s">
        <x:v>92</x:v>
      </x:c>
      <x:c r="E2339" s="15">
        <x:v>44733.6693862269</x:v>
      </x:c>
      <x:c r="F2339" t="s">
        <x:v>97</x:v>
      </x:c>
      <x:c r="G2339" s="6">
        <x:v>108.825647985558</x:v>
      </x:c>
      <x:c r="H2339" t="s">
        <x:v>95</x:v>
      </x:c>
      <x:c r="I2339" s="6">
        <x:v>30.5194833598275</x:v>
      </x:c>
      <x:c r="J2339" t="s">
        <x:v>93</x:v>
      </x:c>
      <x:c r="K2339" s="6">
        <x:v>1021</x:v>
      </x:c>
      <x:c r="L2339" t="s">
        <x:v>94</x:v>
      </x:c>
      <x:c r="M2339" t="s">
        <x:v>96</x:v>
      </x:c>
      <x:c r="N2339" s="8">
        <x:v>-1</x:v>
      </x:c>
      <x:c r="O2339" s="8">
        <x:v>0</x:v>
      </x:c>
      <x:c r="Q2339">
        <x:v>0</x:v>
      </x:c>
      <x:c r="R2339" s="6">
        <x:v>20.137</x:v>
      </x:c>
      <x:c r="S2339" s="8">
        <x:v>89333.3205977445</x:v>
      </x:c>
      <x:c r="T2339" s="12">
        <x:v>285893.629568439</x:v>
      </x:c>
      <x:c r="U2339" s="12">
        <x:v>33.25</x:v>
      </x:c>
      <x:c r="V2339" s="12">
        <x:v>68.6</x:v>
      </x:c>
      <x:c r="W2339" s="12">
        <x:f>NA()</x:f>
      </x:c>
    </x:row>
    <x:row r="2340">
      <x:c r="A2340">
        <x:v>177026</x:v>
      </x:c>
      <x:c r="B2340" s="1">
        <x:v>44756.6021008449</x:v>
      </x:c>
      <x:c r="C2340" s="6">
        <x:v>41.4472000733333</x:v>
      </x:c>
      <x:c r="D2340" s="14" t="s">
        <x:v>92</x:v>
      </x:c>
      <x:c r="E2340" s="15">
        <x:v>44733.6693862269</x:v>
      </x:c>
      <x:c r="F2340" t="s">
        <x:v>97</x:v>
      </x:c>
      <x:c r="G2340" s="6">
        <x:v>108.783651786545</x:v>
      </x:c>
      <x:c r="H2340" t="s">
        <x:v>95</x:v>
      </x:c>
      <x:c r="I2340" s="6">
        <x:v>30.5133773124971</x:v>
      </x:c>
      <x:c r="J2340" t="s">
        <x:v>93</x:v>
      </x:c>
      <x:c r="K2340" s="6">
        <x:v>1021</x:v>
      </x:c>
      <x:c r="L2340" t="s">
        <x:v>94</x:v>
      </x:c>
      <x:c r="M2340" t="s">
        <x:v>96</x:v>
      </x:c>
      <x:c r="N2340" s="8">
        <x:v>-1</x:v>
      </x:c>
      <x:c r="O2340" s="8">
        <x:v>0</x:v>
      </x:c>
      <x:c r="Q2340">
        <x:v>0</x:v>
      </x:c>
      <x:c r="R2340" s="6">
        <x:v>20.142</x:v>
      </x:c>
      <x:c r="S2340" s="8">
        <x:v>89329.265314424</x:v>
      </x:c>
      <x:c r="T2340" s="12">
        <x:v>285891.354975827</x:v>
      </x:c>
      <x:c r="U2340" s="12">
        <x:v>33.25</x:v>
      </x:c>
      <x:c r="V2340" s="12">
        <x:v>68.6</x:v>
      </x:c>
      <x:c r="W2340" s="12">
        <x:f>NA()</x:f>
      </x:c>
    </x:row>
    <x:row r="2341">
      <x:c r="A2341">
        <x:v>177035</x:v>
      </x:c>
      <x:c r="B2341" s="1">
        <x:v>44756.6021126157</x:v>
      </x:c>
      <x:c r="C2341" s="6">
        <x:v>41.464138135</x:v>
      </x:c>
      <x:c r="D2341" s="14" t="s">
        <x:v>92</x:v>
      </x:c>
      <x:c r="E2341" s="15">
        <x:v>44733.6693862269</x:v>
      </x:c>
      <x:c r="F2341" t="s">
        <x:v>97</x:v>
      </x:c>
      <x:c r="G2341" s="6">
        <x:v>108.813018770267</x:v>
      </x:c>
      <x:c r="H2341" t="s">
        <x:v>95</x:v>
      </x:c>
      <x:c r="I2341" s="6">
        <x:v>30.5133773124971</x:v>
      </x:c>
      <x:c r="J2341" t="s">
        <x:v>93</x:v>
      </x:c>
      <x:c r="K2341" s="6">
        <x:v>1021</x:v>
      </x:c>
      <x:c r="L2341" t="s">
        <x:v>94</x:v>
      </x:c>
      <x:c r="M2341" t="s">
        <x:v>96</x:v>
      </x:c>
      <x:c r="N2341" s="8">
        <x:v>-1</x:v>
      </x:c>
      <x:c r="O2341" s="8">
        <x:v>0</x:v>
      </x:c>
      <x:c r="Q2341">
        <x:v>0</x:v>
      </x:c>
      <x:c r="R2341" s="6">
        <x:v>20.139</x:v>
      </x:c>
      <x:c r="S2341" s="8">
        <x:v>89334.9483732391</x:v>
      </x:c>
      <x:c r="T2341" s="12">
        <x:v>285889.957911668</x:v>
      </x:c>
      <x:c r="U2341" s="12">
        <x:v>33.25</x:v>
      </x:c>
      <x:c r="V2341" s="12">
        <x:v>68.6</x:v>
      </x:c>
      <x:c r="W2341" s="12">
        <x:f>NA()</x:f>
      </x:c>
    </x:row>
    <x:row r="2342">
      <x:c r="A2342">
        <x:v>177036</x:v>
      </x:c>
      <x:c r="B2342" s="1">
        <x:v>44756.6021244213</x:v>
      </x:c>
      <x:c r="C2342" s="6">
        <x:v>41.48112489</x:v>
      </x:c>
      <x:c r="D2342" s="14" t="s">
        <x:v>92</x:v>
      </x:c>
      <x:c r="E2342" s="15">
        <x:v>44733.6693862269</x:v>
      </x:c>
      <x:c r="F2342" t="s">
        <x:v>97</x:v>
      </x:c>
      <x:c r="G2342" s="6">
        <x:v>108.810182013499</x:v>
      </x:c>
      <x:c r="H2342" t="s">
        <x:v>95</x:v>
      </x:c>
      <x:c r="I2342" s="6">
        <x:v>30.5072712762853</x:v>
      </x:c>
      <x:c r="J2342" t="s">
        <x:v>93</x:v>
      </x:c>
      <x:c r="K2342" s="6">
        <x:v>1021</x:v>
      </x:c>
      <x:c r="L2342" t="s">
        <x:v>94</x:v>
      </x:c>
      <x:c r="M2342" t="s">
        <x:v>96</x:v>
      </x:c>
      <x:c r="N2342" s="8">
        <x:v>-1</x:v>
      </x:c>
      <x:c r="O2342" s="8">
        <x:v>0</x:v>
      </x:c>
      <x:c r="Q2342">
        <x:v>0</x:v>
      </x:c>
      <x:c r="R2342" s="6">
        <x:v>20.14</x:v>
      </x:c>
      <x:c r="S2342" s="8">
        <x:v>89340.6788926585</x:v>
      </x:c>
      <x:c r="T2342" s="12">
        <x:v>285903.707231261</x:v>
      </x:c>
      <x:c r="U2342" s="12">
        <x:v>33.25</x:v>
      </x:c>
      <x:c r="V2342" s="12">
        <x:v>68.6</x:v>
      </x:c>
      <x:c r="W2342" s="12">
        <x:f>NA()</x:f>
      </x:c>
    </x:row>
    <x:row r="2343">
      <x:c r="A2343">
        <x:v>177042</x:v>
      </x:c>
      <x:c r="B2343" s="1">
        <x:v>44756.6021355671</x:v>
      </x:c>
      <x:c r="C2343" s="6">
        <x:v>41.4971859</x:v>
      </x:c>
      <x:c r="D2343" s="14" t="s">
        <x:v>92</x:v>
      </x:c>
      <x:c r="E2343" s="15">
        <x:v>44733.6693862269</x:v>
      </x:c>
      <x:c r="F2343" t="s">
        <x:v>97</x:v>
      </x:c>
      <x:c r="G2343" s="6">
        <x:v>108.754295114403</x:v>
      </x:c>
      <x:c r="H2343" t="s">
        <x:v>95</x:v>
      </x:c>
      <x:c r="I2343" s="6">
        <x:v>30.5133773124971</x:v>
      </x:c>
      <x:c r="J2343" t="s">
        <x:v>93</x:v>
      </x:c>
      <x:c r="K2343" s="6">
        <x:v>1021</x:v>
      </x:c>
      <x:c r="L2343" t="s">
        <x:v>94</x:v>
      </x:c>
      <x:c r="M2343" t="s">
        <x:v>96</x:v>
      </x:c>
      <x:c r="N2343" s="8">
        <x:v>-1</x:v>
      </x:c>
      <x:c r="O2343" s="8">
        <x:v>0</x:v>
      </x:c>
      <x:c r="Q2343">
        <x:v>0</x:v>
      </x:c>
      <x:c r="R2343" s="6">
        <x:v>20.145</x:v>
      </x:c>
      <x:c r="S2343" s="8">
        <x:v>89340.2279983005</x:v>
      </x:c>
      <x:c r="T2343" s="12">
        <x:v>285891.255204608</x:v>
      </x:c>
      <x:c r="U2343" s="12">
        <x:v>33.25</x:v>
      </x:c>
      <x:c r="V2343" s="12">
        <x:v>68.6</x:v>
      </x:c>
      <x:c r="W2343" s="12">
        <x:f>NA()</x:f>
      </x:c>
    </x:row>
    <x:row r="2344">
      <x:c r="A2344">
        <x:v>177051</x:v>
      </x:c>
      <x:c r="B2344" s="1">
        <x:v>44756.6021472569</x:v>
      </x:c>
      <x:c r="C2344" s="6">
        <x:v>41.5140230716667</x:v>
      </x:c>
      <x:c r="D2344" s="14" t="s">
        <x:v>92</x:v>
      </x:c>
      <x:c r="E2344" s="15">
        <x:v>44733.6693862269</x:v>
      </x:c>
      <x:c r="F2344" t="s">
        <x:v>97</x:v>
      </x:c>
      <x:c r="G2344" s="6">
        <x:v>108.786487577271</x:v>
      </x:c>
      <x:c r="H2344" t="s">
        <x:v>95</x:v>
      </x:c>
      <x:c r="I2344" s="6">
        <x:v>30.5194833598275</x:v>
      </x:c>
      <x:c r="J2344" t="s">
        <x:v>93</x:v>
      </x:c>
      <x:c r="K2344" s="6">
        <x:v>1021</x:v>
      </x:c>
      <x:c r="L2344" t="s">
        <x:v>94</x:v>
      </x:c>
      <x:c r="M2344" t="s">
        <x:v>96</x:v>
      </x:c>
      <x:c r="N2344" s="8">
        <x:v>-1</x:v>
      </x:c>
      <x:c r="O2344" s="8">
        <x:v>0</x:v>
      </x:c>
      <x:c r="Q2344">
        <x:v>0</x:v>
      </x:c>
      <x:c r="R2344" s="6">
        <x:v>20.141</x:v>
      </x:c>
      <x:c r="S2344" s="8">
        <x:v>89346.5282319062</x:v>
      </x:c>
      <x:c r="T2344" s="12">
        <x:v>285895.079350316</x:v>
      </x:c>
      <x:c r="U2344" s="12">
        <x:v>33.25</x:v>
      </x:c>
      <x:c r="V2344" s="12">
        <x:v>68.6</x:v>
      </x:c>
      <x:c r="W2344" s="12">
        <x:f>NA()</x:f>
      </x:c>
    </x:row>
    <x:row r="2345">
      <x:c r="A2345">
        <x:v>177054</x:v>
      </x:c>
      <x:c r="B2345" s="1">
        <x:v>44756.602158912</x:v>
      </x:c>
      <x:c r="C2345" s="6">
        <x:v>41.53081723</x:v>
      </x:c>
      <x:c r="D2345" s="14" t="s">
        <x:v>92</x:v>
      </x:c>
      <x:c r="E2345" s="15">
        <x:v>44733.6693862269</x:v>
      </x:c>
      <x:c r="F2345" t="s">
        <x:v>97</x:v>
      </x:c>
      <x:c r="G2345" s="6">
        <x:v>108.744511847619</x:v>
      </x:c>
      <x:c r="H2345" t="s">
        <x:v>95</x:v>
      </x:c>
      <x:c r="I2345" s="6">
        <x:v>30.5133773124971</x:v>
      </x:c>
      <x:c r="J2345" t="s">
        <x:v>93</x:v>
      </x:c>
      <x:c r="K2345" s="6">
        <x:v>1021</x:v>
      </x:c>
      <x:c r="L2345" t="s">
        <x:v>94</x:v>
      </x:c>
      <x:c r="M2345" t="s">
        <x:v>96</x:v>
      </x:c>
      <x:c r="N2345" s="8">
        <x:v>-1</x:v>
      </x:c>
      <x:c r="O2345" s="8">
        <x:v>0</x:v>
      </x:c>
      <x:c r="Q2345">
        <x:v>0</x:v>
      </x:c>
      <x:c r="R2345" s="6">
        <x:v>20.146</x:v>
      </x:c>
      <x:c r="S2345" s="8">
        <x:v>89351.1478801648</x:v>
      </x:c>
      <x:c r="T2345" s="12">
        <x:v>285899.964287621</x:v>
      </x:c>
      <x:c r="U2345" s="12">
        <x:v>33.25</x:v>
      </x:c>
      <x:c r="V2345" s="12">
        <x:v>68.6</x:v>
      </x:c>
      <x:c r="W2345" s="12">
        <x:f>NA()</x:f>
      </x:c>
    </x:row>
    <x:row r="2346">
      <x:c r="A2346">
        <x:v>177065</x:v>
      </x:c>
      <x:c r="B2346" s="1">
        <x:v>44756.6021706019</x:v>
      </x:c>
      <x:c r="C2346" s="6">
        <x:v>41.5476421666667</x:v>
      </x:c>
      <x:c r="D2346" s="14" t="s">
        <x:v>92</x:v>
      </x:c>
      <x:c r="E2346" s="15">
        <x:v>44733.6693862269</x:v>
      </x:c>
      <x:c r="F2346" t="s">
        <x:v>97</x:v>
      </x:c>
      <x:c r="G2346" s="6">
        <x:v>108.73756284705</x:v>
      </x:c>
      <x:c r="H2346" t="s">
        <x:v>95</x:v>
      </x:c>
      <x:c r="I2346" s="6">
        <x:v>30.5194833598275</x:v>
      </x:c>
      <x:c r="J2346" t="s">
        <x:v>93</x:v>
      </x:c>
      <x:c r="K2346" s="6">
        <x:v>1021</x:v>
      </x:c>
      <x:c r="L2346" t="s">
        <x:v>94</x:v>
      </x:c>
      <x:c r="M2346" t="s">
        <x:v>96</x:v>
      </x:c>
      <x:c r="N2346" s="8">
        <x:v>-1</x:v>
      </x:c>
      <x:c r="O2346" s="8">
        <x:v>0</x:v>
      </x:c>
      <x:c r="Q2346">
        <x:v>0</x:v>
      </x:c>
      <x:c r="R2346" s="6">
        <x:v>20.146</x:v>
      </x:c>
      <x:c r="S2346" s="8">
        <x:v>89358.8401330675</x:v>
      </x:c>
      <x:c r="T2346" s="12">
        <x:v>285899.026893466</x:v>
      </x:c>
      <x:c r="U2346" s="12">
        <x:v>33.25</x:v>
      </x:c>
      <x:c r="V2346" s="12">
        <x:v>68.6</x:v>
      </x:c>
      <x:c r="W2346" s="12">
        <x:f>NA()</x:f>
      </x:c>
    </x:row>
    <x:row r="2347">
      <x:c r="A2347">
        <x:v>177070</x:v>
      </x:c>
      <x:c r="B2347" s="1">
        <x:v>44756.602181794</x:v>
      </x:c>
      <x:c r="C2347" s="6">
        <x:v>41.5637409716667</x:v>
      </x:c>
      <x:c r="D2347" s="14" t="s">
        <x:v>92</x:v>
      </x:c>
      <x:c r="E2347" s="15">
        <x:v>44733.6693862269</x:v>
      </x:c>
      <x:c r="F2347" t="s">
        <x:v>97</x:v>
      </x:c>
      <x:c r="G2347" s="6">
        <x:v>108.783651786545</x:v>
      </x:c>
      <x:c r="H2347" t="s">
        <x:v>95</x:v>
      </x:c>
      <x:c r="I2347" s="6">
        <x:v>30.5133773124971</x:v>
      </x:c>
      <x:c r="J2347" t="s">
        <x:v>93</x:v>
      </x:c>
      <x:c r="K2347" s="6">
        <x:v>1021</x:v>
      </x:c>
      <x:c r="L2347" t="s">
        <x:v>94</x:v>
      </x:c>
      <x:c r="M2347" t="s">
        <x:v>96</x:v>
      </x:c>
      <x:c r="N2347" s="8">
        <x:v>-1</x:v>
      </x:c>
      <x:c r="O2347" s="8">
        <x:v>0</x:v>
      </x:c>
      <x:c r="Q2347">
        <x:v>0</x:v>
      </x:c>
      <x:c r="R2347" s="6">
        <x:v>20.142</x:v>
      </x:c>
      <x:c r="S2347" s="8">
        <x:v>89360.3331307989</x:v>
      </x:c>
      <x:c r="T2347" s="12">
        <x:v>285891.08863498</x:v>
      </x:c>
      <x:c r="U2347" s="12">
        <x:v>33.25</x:v>
      </x:c>
      <x:c r="V2347" s="12">
        <x:v>68.6</x:v>
      </x:c>
      <x:c r="W2347" s="12">
        <x:f>NA()</x:f>
      </x:c>
    </x:row>
    <x:row r="2348">
      <x:c r="A2348">
        <x:v>177072</x:v>
      </x:c>
      <x:c r="B2348" s="1">
        <x:v>44756.6021935185</x:v>
      </x:c>
      <x:c r="C2348" s="6">
        <x:v>41.5806206883333</x:v>
      </x:c>
      <x:c r="D2348" s="14" t="s">
        <x:v>92</x:v>
      </x:c>
      <x:c r="E2348" s="15">
        <x:v>44733.6693862269</x:v>
      </x:c>
      <x:c r="F2348" t="s">
        <x:v>97</x:v>
      </x:c>
      <x:c r="G2348" s="6">
        <x:v>108.718000970693</x:v>
      </x:c>
      <x:c r="H2348" t="s">
        <x:v>95</x:v>
      </x:c>
      <x:c r="I2348" s="6">
        <x:v>30.5194833598275</x:v>
      </x:c>
      <x:c r="J2348" t="s">
        <x:v>93</x:v>
      </x:c>
      <x:c r="K2348" s="6">
        <x:v>1021</x:v>
      </x:c>
      <x:c r="L2348" t="s">
        <x:v>94</x:v>
      </x:c>
      <x:c r="M2348" t="s">
        <x:v>96</x:v>
      </x:c>
      <x:c r="N2348" s="8">
        <x:v>-1</x:v>
      </x:c>
      <x:c r="O2348" s="8">
        <x:v>0</x:v>
      </x:c>
      <x:c r="Q2348">
        <x:v>0</x:v>
      </x:c>
      <x:c r="R2348" s="6">
        <x:v>20.148</x:v>
      </x:c>
      <x:c r="S2348" s="8">
        <x:v>89363.9705113194</x:v>
      </x:c>
      <x:c r="T2348" s="12">
        <x:v>285897.20708158</x:v>
      </x:c>
      <x:c r="U2348" s="12">
        <x:v>33.25</x:v>
      </x:c>
      <x:c r="V2348" s="12">
        <x:v>68.6</x:v>
      </x:c>
      <x:c r="W2348" s="12">
        <x:f>NA()</x:f>
      </x:c>
    </x:row>
    <x:row r="2349">
      <x:c r="A2349">
        <x:v>177079</x:v>
      </x:c>
      <x:c r="B2349" s="1">
        <x:v>44756.6022051736</x:v>
      </x:c>
      <x:c r="C2349" s="6">
        <x:v>41.597429755</x:v>
      </x:c>
      <x:c r="D2349" s="14" t="s">
        <x:v>92</x:v>
      </x:c>
      <x:c r="E2349" s="15">
        <x:v>44733.6693862269</x:v>
      </x:c>
      <x:c r="F2349" t="s">
        <x:v>97</x:v>
      </x:c>
      <x:c r="G2349" s="6">
        <x:v>108.727781336505</x:v>
      </x:c>
      <x:c r="H2349" t="s">
        <x:v>95</x:v>
      </x:c>
      <x:c r="I2349" s="6">
        <x:v>30.5194833598275</x:v>
      </x:c>
      <x:c r="J2349" t="s">
        <x:v>93</x:v>
      </x:c>
      <x:c r="K2349" s="6">
        <x:v>1021</x:v>
      </x:c>
      <x:c r="L2349" t="s">
        <x:v>94</x:v>
      </x:c>
      <x:c r="M2349" t="s">
        <x:v>96</x:v>
      </x:c>
      <x:c r="N2349" s="8">
        <x:v>-1</x:v>
      </x:c>
      <x:c r="O2349" s="8">
        <x:v>0</x:v>
      </x:c>
      <x:c r="Q2349">
        <x:v>0</x:v>
      </x:c>
      <x:c r="R2349" s="6">
        <x:v>20.147</x:v>
      </x:c>
      <x:c r="S2349" s="8">
        <x:v>89372.2507395496</x:v>
      </x:c>
      <x:c r="T2349" s="12">
        <x:v>285895.202622185</x:v>
      </x:c>
      <x:c r="U2349" s="12">
        <x:v>33.25</x:v>
      </x:c>
      <x:c r="V2349" s="12">
        <x:v>68.6</x:v>
      </x:c>
      <x:c r="W2349" s="12">
        <x:f>NA()</x:f>
      </x:c>
    </x:row>
    <x:row r="2350">
      <x:c r="A2350">
        <x:v>177089</x:v>
      </x:c>
      <x:c r="B2350" s="1">
        <x:v>44756.6022169792</x:v>
      </x:c>
      <x:c r="C2350" s="6">
        <x:v>41.6144053266667</x:v>
      </x:c>
      <x:c r="D2350" s="14" t="s">
        <x:v>92</x:v>
      </x:c>
      <x:c r="E2350" s="15">
        <x:v>44733.6693862269</x:v>
      </x:c>
      <x:c r="F2350" t="s">
        <x:v>97</x:v>
      </x:c>
      <x:c r="G2350" s="6">
        <x:v>108.708221749431</x:v>
      </x:c>
      <x:c r="H2350" t="s">
        <x:v>95</x:v>
      </x:c>
      <x:c r="I2350" s="6">
        <x:v>30.5194833598275</x:v>
      </x:c>
      <x:c r="J2350" t="s">
        <x:v>93</x:v>
      </x:c>
      <x:c r="K2350" s="6">
        <x:v>1021</x:v>
      </x:c>
      <x:c r="L2350" t="s">
        <x:v>94</x:v>
      </x:c>
      <x:c r="M2350" t="s">
        <x:v>96</x:v>
      </x:c>
      <x:c r="N2350" s="8">
        <x:v>-1</x:v>
      </x:c>
      <x:c r="O2350" s="8">
        <x:v>0</x:v>
      </x:c>
      <x:c r="Q2350">
        <x:v>0</x:v>
      </x:c>
      <x:c r="R2350" s="6">
        <x:v>20.149</x:v>
      </x:c>
      <x:c r="S2350" s="8">
        <x:v>89368.1711896062</x:v>
      </x:c>
      <x:c r="T2350" s="12">
        <x:v>285897.070593421</x:v>
      </x:c>
      <x:c r="U2350" s="12">
        <x:v>33.25</x:v>
      </x:c>
      <x:c r="V2350" s="12">
        <x:v>68.6</x:v>
      </x:c>
      <x:c r="W2350" s="12">
        <x:f>NA()</x:f>
      </x:c>
    </x:row>
    <x:row r="2351">
      <x:c r="A2351">
        <x:v>177090</x:v>
      </x:c>
      <x:c r="B2351" s="1">
        <x:v>44756.602228125</x:v>
      </x:c>
      <x:c r="C2351" s="6">
        <x:v>41.6304500216667</x:v>
      </x:c>
      <x:c r="D2351" s="14" t="s">
        <x:v>92</x:v>
      </x:c>
      <x:c r="E2351" s="15">
        <x:v>44733.6693862269</x:v>
      </x:c>
      <x:c r="F2351" t="s">
        <x:v>97</x:v>
      </x:c>
      <x:c r="G2351" s="6">
        <x:v>108.734729725826</x:v>
      </x:c>
      <x:c r="H2351" t="s">
        <x:v>95</x:v>
      </x:c>
      <x:c r="I2351" s="6">
        <x:v>30.5133773124971</x:v>
      </x:c>
      <x:c r="J2351" t="s">
        <x:v>93</x:v>
      </x:c>
      <x:c r="K2351" s="6">
        <x:v>1021</x:v>
      </x:c>
      <x:c r="L2351" t="s">
        <x:v>94</x:v>
      </x:c>
      <x:c r="M2351" t="s">
        <x:v>96</x:v>
      </x:c>
      <x:c r="N2351" s="8">
        <x:v>-1</x:v>
      </x:c>
      <x:c r="O2351" s="8">
        <x:v>0</x:v>
      </x:c>
      <x:c r="Q2351">
        <x:v>0</x:v>
      </x:c>
      <x:c r="R2351" s="6">
        <x:v>20.147</x:v>
      </x:c>
      <x:c r="S2351" s="8">
        <x:v>89376.669554487</x:v>
      </x:c>
      <x:c r="T2351" s="12">
        <x:v>285883.536465063</x:v>
      </x:c>
      <x:c r="U2351" s="12">
        <x:v>33.25</x:v>
      </x:c>
      <x:c r="V2351" s="12">
        <x:v>68.6</x:v>
      </x:c>
      <x:c r="W2351" s="12">
        <x:f>NA()</x:f>
      </x:c>
    </x:row>
    <x:row r="2352">
      <x:c r="A2352">
        <x:v>177097</x:v>
      </x:c>
      <x:c r="B2352" s="1">
        <x:v>44756.6022397801</x:v>
      </x:c>
      <x:c r="C2352" s="6">
        <x:v>41.6472387</x:v>
      </x:c>
      <x:c r="D2352" s="14" t="s">
        <x:v>92</x:v>
      </x:c>
      <x:c r="E2352" s="15">
        <x:v>44733.6693862269</x:v>
      </x:c>
      <x:c r="F2352" t="s">
        <x:v>97</x:v>
      </x:c>
      <x:c r="G2352" s="6">
        <x:v>108.718000970693</x:v>
      </x:c>
      <x:c r="H2352" t="s">
        <x:v>95</x:v>
      </x:c>
      <x:c r="I2352" s="6">
        <x:v>30.5194833598275</x:v>
      </x:c>
      <x:c r="J2352" t="s">
        <x:v>93</x:v>
      </x:c>
      <x:c r="K2352" s="6">
        <x:v>1021</x:v>
      </x:c>
      <x:c r="L2352" t="s">
        <x:v>94</x:v>
      </x:c>
      <x:c r="M2352" t="s">
        <x:v>96</x:v>
      </x:c>
      <x:c r="N2352" s="8">
        <x:v>-1</x:v>
      </x:c>
      <x:c r="O2352" s="8">
        <x:v>0</x:v>
      </x:c>
      <x:c r="Q2352">
        <x:v>0</x:v>
      </x:c>
      <x:c r="R2352" s="6">
        <x:v>20.148</x:v>
      </x:c>
      <x:c r="S2352" s="8">
        <x:v>89376.630408614</x:v>
      </x:c>
      <x:c r="T2352" s="12">
        <x:v>285889.534041514</x:v>
      </x:c>
      <x:c r="U2352" s="12">
        <x:v>33.25</x:v>
      </x:c>
      <x:c r="V2352" s="12">
        <x:v>68.6</x:v>
      </x:c>
      <x:c r="W2352" s="12">
        <x:f>NA()</x:f>
      </x:c>
    </x:row>
    <x:row r="2353">
      <x:c r="A2353">
        <x:v>177102</x:v>
      </x:c>
      <x:c r="B2353" s="1">
        <x:v>44756.6022515046</x:v>
      </x:c>
      <x:c r="C2353" s="6">
        <x:v>41.664141285</x:v>
      </x:c>
      <x:c r="D2353" s="14" t="s">
        <x:v>92</x:v>
      </x:c>
      <x:c r="E2353" s="15">
        <x:v>44733.6693862269</x:v>
      </x:c>
      <x:c r="F2353" t="s">
        <x:v>97</x:v>
      </x:c>
      <x:c r="G2353" s="6">
        <x:v>108.724948748838</x:v>
      </x:c>
      <x:c r="H2353" t="s">
        <x:v>95</x:v>
      </x:c>
      <x:c r="I2353" s="6">
        <x:v>30.5133773124971</x:v>
      </x:c>
      <x:c r="J2353" t="s">
        <x:v>93</x:v>
      </x:c>
      <x:c r="K2353" s="6">
        <x:v>1021</x:v>
      </x:c>
      <x:c r="L2353" t="s">
        <x:v>94</x:v>
      </x:c>
      <x:c r="M2353" t="s">
        <x:v>96</x:v>
      </x:c>
      <x:c r="N2353" s="8">
        <x:v>-1</x:v>
      </x:c>
      <x:c r="O2353" s="8">
        <x:v>0</x:v>
      </x:c>
      <x:c r="Q2353">
        <x:v>0</x:v>
      </x:c>
      <x:c r="R2353" s="6">
        <x:v>20.148</x:v>
      </x:c>
      <x:c r="S2353" s="8">
        <x:v>89382.5589249738</x:v>
      </x:c>
      <x:c r="T2353" s="12">
        <x:v>285895.688896025</x:v>
      </x:c>
      <x:c r="U2353" s="12">
        <x:v>33.25</x:v>
      </x:c>
      <x:c r="V2353" s="12">
        <x:v>68.6</x:v>
      </x:c>
      <x:c r="W2353" s="12">
        <x:f>NA()</x:f>
      </x:c>
    </x:row>
    <x:row r="2354">
      <x:c r="A2354">
        <x:v>177113</x:v>
      </x:c>
      <x:c r="B2354" s="1">
        <x:v>44756.6022631944</x:v>
      </x:c>
      <x:c r="C2354" s="6">
        <x:v>41.6809661266667</x:v>
      </x:c>
      <x:c r="D2354" s="14" t="s">
        <x:v>92</x:v>
      </x:c>
      <x:c r="E2354" s="15">
        <x:v>44733.6693862269</x:v>
      </x:c>
      <x:c r="F2354" t="s">
        <x:v>97</x:v>
      </x:c>
      <x:c r="G2354" s="6">
        <x:v>108.724948748838</x:v>
      </x:c>
      <x:c r="H2354" t="s">
        <x:v>95</x:v>
      </x:c>
      <x:c r="I2354" s="6">
        <x:v>30.5133773124971</x:v>
      </x:c>
      <x:c r="J2354" t="s">
        <x:v>93</x:v>
      </x:c>
      <x:c r="K2354" s="6">
        <x:v>1021</x:v>
      </x:c>
      <x:c r="L2354" t="s">
        <x:v>94</x:v>
      </x:c>
      <x:c r="M2354" t="s">
        <x:v>96</x:v>
      </x:c>
      <x:c r="N2354" s="8">
        <x:v>-1</x:v>
      </x:c>
      <x:c r="O2354" s="8">
        <x:v>0</x:v>
      </x:c>
      <x:c r="Q2354">
        <x:v>0</x:v>
      </x:c>
      <x:c r="R2354" s="6">
        <x:v>20.148</x:v>
      </x:c>
      <x:c r="S2354" s="8">
        <x:v>89371.8469624398</x:v>
      </x:c>
      <x:c r="T2354" s="12">
        <x:v>285883.142287415</x:v>
      </x:c>
      <x:c r="U2354" s="12">
        <x:v>33.25</x:v>
      </x:c>
      <x:c r="V2354" s="12">
        <x:v>68.6</x:v>
      </x:c>
      <x:c r="W2354" s="12">
        <x:f>NA()</x:f>
      </x:c>
    </x:row>
    <x:row r="2355">
      <x:c r="A2355">
        <x:v>177114</x:v>
      </x:c>
      <x:c r="B2355" s="1">
        <x:v>44756.6022743403</x:v>
      </x:c>
      <x:c r="C2355" s="6">
        <x:v>41.6970359933333</x:v>
      </x:c>
      <x:c r="D2355" s="14" t="s">
        <x:v>92</x:v>
      </x:c>
      <x:c r="E2355" s="15">
        <x:v>44733.6693862269</x:v>
      </x:c>
      <x:c r="F2355" t="s">
        <x:v>97</x:v>
      </x:c>
      <x:c r="G2355" s="6">
        <x:v>108.71516891647</x:v>
      </x:c>
      <x:c r="H2355" t="s">
        <x:v>95</x:v>
      </x:c>
      <x:c r="I2355" s="6">
        <x:v>30.5133773124971</x:v>
      </x:c>
      <x:c r="J2355" t="s">
        <x:v>93</x:v>
      </x:c>
      <x:c r="K2355" s="6">
        <x:v>1021</x:v>
      </x:c>
      <x:c r="L2355" t="s">
        <x:v>94</x:v>
      </x:c>
      <x:c r="M2355" t="s">
        <x:v>96</x:v>
      </x:c>
      <x:c r="N2355" s="8">
        <x:v>-1</x:v>
      </x:c>
      <x:c r="O2355" s="8">
        <x:v>0</x:v>
      </x:c>
      <x:c r="Q2355">
        <x:v>0</x:v>
      </x:c>
      <x:c r="R2355" s="6">
        <x:v>20.149</x:v>
      </x:c>
      <x:c r="S2355" s="8">
        <x:v>89382.5800339206</x:v>
      </x:c>
      <x:c r="T2355" s="12">
        <x:v>285891.192699114</x:v>
      </x:c>
      <x:c r="U2355" s="12">
        <x:v>33.25</x:v>
      </x:c>
      <x:c r="V2355" s="12">
        <x:v>68.6</x:v>
      </x:c>
      <x:c r="W2355" s="12">
        <x:f>NA()</x:f>
      </x:c>
    </x:row>
    <x:row r="2356">
      <x:c r="A2356">
        <x:v>177121</x:v>
      </x:c>
      <x:c r="B2356" s="1">
        <x:v>44756.6022860764</x:v>
      </x:c>
      <x:c r="C2356" s="6">
        <x:v>41.7139168016667</x:v>
      </x:c>
      <x:c r="D2356" s="14" t="s">
        <x:v>92</x:v>
      </x:c>
      <x:c r="E2356" s="15">
        <x:v>44733.6693862269</x:v>
      </x:c>
      <x:c r="F2356" t="s">
        <x:v>97</x:v>
      </x:c>
      <x:c r="G2356" s="6">
        <x:v>108.685836285232</x:v>
      </x:c>
      <x:c r="H2356" t="s">
        <x:v>95</x:v>
      </x:c>
      <x:c r="I2356" s="6">
        <x:v>30.5133773124971</x:v>
      </x:c>
      <x:c r="J2356" t="s">
        <x:v>93</x:v>
      </x:c>
      <x:c r="K2356" s="6">
        <x:v>1021</x:v>
      </x:c>
      <x:c r="L2356" t="s">
        <x:v>94</x:v>
      </x:c>
      <x:c r="M2356" t="s">
        <x:v>96</x:v>
      </x:c>
      <x:c r="N2356" s="8">
        <x:v>-1</x:v>
      </x:c>
      <x:c r="O2356" s="8">
        <x:v>0</x:v>
      </x:c>
      <x:c r="Q2356">
        <x:v>0</x:v>
      </x:c>
      <x:c r="R2356" s="6">
        <x:v>20.152</x:v>
      </x:c>
      <x:c r="S2356" s="8">
        <x:v>89383.0589559222</x:v>
      </x:c>
      <x:c r="T2356" s="12">
        <x:v>285894.492229723</x:v>
      </x:c>
      <x:c r="U2356" s="12">
        <x:v>33.25</x:v>
      </x:c>
      <x:c r="V2356" s="12">
        <x:v>68.6</x:v>
      </x:c>
      <x:c r="W2356" s="12">
        <x:f>NA()</x:f>
      </x:c>
    </x:row>
    <x:row r="2357">
      <x:c r="A2357">
        <x:v>177126</x:v>
      </x:c>
      <x:c r="B2357" s="1">
        <x:v>44756.6022978356</x:v>
      </x:c>
      <x:c r="C2357" s="6">
        <x:v>41.7308345133333</x:v>
      </x:c>
      <x:c r="D2357" s="14" t="s">
        <x:v>92</x:v>
      </x:c>
      <x:c r="E2357" s="15">
        <x:v>44733.6693862269</x:v>
      </x:c>
      <x:c r="F2357" t="s">
        <x:v>97</x:v>
      </x:c>
      <x:c r="G2357" s="6">
        <x:v>108.678890951088</x:v>
      </x:c>
      <x:c r="H2357" t="s">
        <x:v>95</x:v>
      </x:c>
      <x:c r="I2357" s="6">
        <x:v>30.5194833598275</x:v>
      </x:c>
      <x:c r="J2357" t="s">
        <x:v>93</x:v>
      </x:c>
      <x:c r="K2357" s="6">
        <x:v>1021</x:v>
      </x:c>
      <x:c r="L2357" t="s">
        <x:v>94</x:v>
      </x:c>
      <x:c r="M2357" t="s">
        <x:v>96</x:v>
      </x:c>
      <x:c r="N2357" s="8">
        <x:v>-1</x:v>
      </x:c>
      <x:c r="O2357" s="8">
        <x:v>0</x:v>
      </x:c>
      <x:c r="Q2357">
        <x:v>0</x:v>
      </x:c>
      <x:c r="R2357" s="6">
        <x:v>20.152</x:v>
      </x:c>
      <x:c r="S2357" s="8">
        <x:v>89381.0448911346</x:v>
      </x:c>
      <x:c r="T2357" s="12">
        <x:v>285898.225521425</x:v>
      </x:c>
      <x:c r="U2357" s="12">
        <x:v>33.25</x:v>
      </x:c>
      <x:c r="V2357" s="12">
        <x:v>68.6</x:v>
      </x:c>
      <x:c r="W2357" s="12">
        <x:f>NA()</x:f>
      </x:c>
    </x:row>
    <x:row r="2358">
      <x:c r="A2358">
        <x:v>177132</x:v>
      </x:c>
      <x:c r="B2358" s="1">
        <x:v>44756.6023095255</x:v>
      </x:c>
      <x:c r="C2358" s="6">
        <x:v>41.7476963233333</x:v>
      </x:c>
      <x:c r="D2358" s="14" t="s">
        <x:v>92</x:v>
      </x:c>
      <x:c r="E2358" s="15">
        <x:v>44733.6693862269</x:v>
      </x:c>
      <x:c r="F2358" t="s">
        <x:v>97</x:v>
      </x:c>
      <x:c r="G2358" s="6">
        <x:v>108.676061029492</x:v>
      </x:c>
      <x:c r="H2358" t="s">
        <x:v>95</x:v>
      </x:c>
      <x:c r="I2358" s="6">
        <x:v>30.5133773124971</x:v>
      </x:c>
      <x:c r="J2358" t="s">
        <x:v>93</x:v>
      </x:c>
      <x:c r="K2358" s="6">
        <x:v>1021</x:v>
      </x:c>
      <x:c r="L2358" t="s">
        <x:v>94</x:v>
      </x:c>
      <x:c r="M2358" t="s">
        <x:v>96</x:v>
      </x:c>
      <x:c r="N2358" s="8">
        <x:v>-1</x:v>
      </x:c>
      <x:c r="O2358" s="8">
        <x:v>0</x:v>
      </x:c>
      <x:c r="Q2358">
        <x:v>0</x:v>
      </x:c>
      <x:c r="R2358" s="6">
        <x:v>20.153</x:v>
      </x:c>
      <x:c r="S2358" s="8">
        <x:v>89382.7821539908</x:v>
      </x:c>
      <x:c r="T2358" s="12">
        <x:v>285883.539460055</x:v>
      </x:c>
      <x:c r="U2358" s="12">
        <x:v>33.25</x:v>
      </x:c>
      <x:c r="V2358" s="12">
        <x:v>68.6</x:v>
      </x:c>
      <x:c r="W2358" s="12">
        <x:f>NA()</x:f>
      </x:c>
    </x:row>
    <x:row r="2359">
      <x:c r="A2359">
        <x:v>177140</x:v>
      </x:c>
      <x:c r="B2359" s="1">
        <x:v>44756.6023206366</x:v>
      </x:c>
      <x:c r="C2359" s="6">
        <x:v>41.7636898516667</x:v>
      </x:c>
      <x:c r="D2359" s="14" t="s">
        <x:v>92</x:v>
      </x:c>
      <x:c r="E2359" s="15">
        <x:v>44733.6693862269</x:v>
      </x:c>
      <x:c r="F2359" t="s">
        <x:v>97</x:v>
      </x:c>
      <x:c r="G2359" s="6">
        <x:v>108.639799232427</x:v>
      </x:c>
      <x:c r="H2359" t="s">
        <x:v>95</x:v>
      </x:c>
      <x:c r="I2359" s="6">
        <x:v>30.5194833598275</x:v>
      </x:c>
      <x:c r="J2359" t="s">
        <x:v>93</x:v>
      </x:c>
      <x:c r="K2359" s="6">
        <x:v>1021</x:v>
      </x:c>
      <x:c r="L2359" t="s">
        <x:v>94</x:v>
      </x:c>
      <x:c r="M2359" t="s">
        <x:v>96</x:v>
      </x:c>
      <x:c r="N2359" s="8">
        <x:v>-1</x:v>
      </x:c>
      <x:c r="O2359" s="8">
        <x:v>0</x:v>
      </x:c>
      <x:c r="Q2359">
        <x:v>0</x:v>
      </x:c>
      <x:c r="R2359" s="6">
        <x:v>20.156</x:v>
      </x:c>
      <x:c r="S2359" s="8">
        <x:v>89388.78724101</x:v>
      </x:c>
      <x:c r="T2359" s="12">
        <x:v>285898.728593866</x:v>
      </x:c>
      <x:c r="U2359" s="12">
        <x:v>33.25</x:v>
      </x:c>
      <x:c r="V2359" s="12">
        <x:v>68.6</x:v>
      </x:c>
      <x:c r="W2359" s="12">
        <x:f>NA()</x:f>
      </x:c>
    </x:row>
    <x:row r="2360">
      <x:c r="A2360">
        <x:v>177144</x:v>
      </x:c>
      <x:c r="B2360" s="1">
        <x:v>44756.6023323264</x:v>
      </x:c>
      <x:c r="C2360" s="6">
        <x:v>41.7805116783333</x:v>
      </x:c>
      <x:c r="D2360" s="14" t="s">
        <x:v>92</x:v>
      </x:c>
      <x:c r="E2360" s="15">
        <x:v>44733.6693862269</x:v>
      </x:c>
      <x:c r="F2360" t="s">
        <x:v>97</x:v>
      </x:c>
      <x:c r="G2360" s="6">
        <x:v>108.685836285232</x:v>
      </x:c>
      <x:c r="H2360" t="s">
        <x:v>95</x:v>
      </x:c>
      <x:c r="I2360" s="6">
        <x:v>30.5133773124971</x:v>
      </x:c>
      <x:c r="J2360" t="s">
        <x:v>93</x:v>
      </x:c>
      <x:c r="K2360" s="6">
        <x:v>1021</x:v>
      </x:c>
      <x:c r="L2360" t="s">
        <x:v>94</x:v>
      </x:c>
      <x:c r="M2360" t="s">
        <x:v>96</x:v>
      </x:c>
      <x:c r="N2360" s="8">
        <x:v>-1</x:v>
      </x:c>
      <x:c r="O2360" s="8">
        <x:v>0</x:v>
      </x:c>
      <x:c r="Q2360">
        <x:v>0</x:v>
      </x:c>
      <x:c r="R2360" s="6">
        <x:v>20.152</x:v>
      </x:c>
      <x:c r="S2360" s="8">
        <x:v>89396.2024720706</x:v>
      </x:c>
      <x:c r="T2360" s="12">
        <x:v>285887.414434465</x:v>
      </x:c>
      <x:c r="U2360" s="12">
        <x:v>33.25</x:v>
      </x:c>
      <x:c r="V2360" s="12">
        <x:v>68.6</x:v>
      </x:c>
      <x:c r="W2360" s="12">
        <x:f>NA()</x:f>
      </x:c>
    </x:row>
    <x:row r="2361">
      <x:c r="A2361">
        <x:v>177150</x:v>
      </x:c>
      <x:c r="B2361" s="1">
        <x:v>44756.6023440625</x:v>
      </x:c>
      <x:c r="C2361" s="6">
        <x:v>41.79741685</x:v>
      </x:c>
      <x:c r="D2361" s="14" t="s">
        <x:v>92</x:v>
      </x:c>
      <x:c r="E2361" s="15">
        <x:v>44733.6693862269</x:v>
      </x:c>
      <x:c r="F2361" t="s">
        <x:v>97</x:v>
      </x:c>
      <x:c r="G2361" s="6">
        <x:v>108.695612684852</x:v>
      </x:c>
      <x:c r="H2361" t="s">
        <x:v>95</x:v>
      </x:c>
      <x:c r="I2361" s="6">
        <x:v>30.5133773124971</x:v>
      </x:c>
      <x:c r="J2361" t="s">
        <x:v>93</x:v>
      </x:c>
      <x:c r="K2361" s="6">
        <x:v>1021</x:v>
      </x:c>
      <x:c r="L2361" t="s">
        <x:v>94</x:v>
      </x:c>
      <x:c r="M2361" t="s">
        <x:v>96</x:v>
      </x:c>
      <x:c r="N2361" s="8">
        <x:v>-1</x:v>
      </x:c>
      <x:c r="O2361" s="8">
        <x:v>0</x:v>
      </x:c>
      <x:c r="Q2361">
        <x:v>0</x:v>
      </x:c>
      <x:c r="R2361" s="6">
        <x:v>20.151</x:v>
      </x:c>
      <x:c r="S2361" s="8">
        <x:v>89403.9981287507</x:v>
      </x:c>
      <x:c r="T2361" s="12">
        <x:v>285894.136376808</x:v>
      </x:c>
      <x:c r="U2361" s="12">
        <x:v>33.25</x:v>
      </x:c>
      <x:c r="V2361" s="12">
        <x:v>68.6</x:v>
      </x:c>
      <x:c r="W2361" s="12">
        <x:f>NA()</x:f>
      </x:c>
    </x:row>
    <x:row r="2362">
      <x:c r="A2362">
        <x:v>177157</x:v>
      </x:c>
      <x:c r="B2362" s="1">
        <x:v>44756.602355787</x:v>
      </x:c>
      <x:c r="C2362" s="6">
        <x:v>41.8143125416667</x:v>
      </x:c>
      <x:c r="D2362" s="14" t="s">
        <x:v>92</x:v>
      </x:c>
      <x:c r="E2362" s="15">
        <x:v>44733.6693862269</x:v>
      </x:c>
      <x:c r="F2362" t="s">
        <x:v>97</x:v>
      </x:c>
      <x:c r="G2362" s="6">
        <x:v>108.649570447026</x:v>
      </x:c>
      <x:c r="H2362" t="s">
        <x:v>95</x:v>
      </x:c>
      <x:c r="I2362" s="6">
        <x:v>30.5194833598275</x:v>
      </x:c>
      <x:c r="J2362" t="s">
        <x:v>93</x:v>
      </x:c>
      <x:c r="K2362" s="6">
        <x:v>1021</x:v>
      </x:c>
      <x:c r="L2362" t="s">
        <x:v>94</x:v>
      </x:c>
      <x:c r="M2362" t="s">
        <x:v>96</x:v>
      </x:c>
      <x:c r="N2362" s="8">
        <x:v>-1</x:v>
      </x:c>
      <x:c r="O2362" s="8">
        <x:v>0</x:v>
      </x:c>
      <x:c r="Q2362">
        <x:v>0</x:v>
      </x:c>
      <x:c r="R2362" s="6">
        <x:v>20.155</x:v>
      </x:c>
      <x:c r="S2362" s="8">
        <x:v>89399.3794179901</x:v>
      </x:c>
      <x:c r="T2362" s="12">
        <x:v>285895.31566119</x:v>
      </x:c>
      <x:c r="U2362" s="12">
        <x:v>33.25</x:v>
      </x:c>
      <x:c r="V2362" s="12">
        <x:v>68.6</x:v>
      </x:c>
      <x:c r="W2362" s="12">
        <x:f>NA()</x:f>
      </x:c>
    </x:row>
    <x:row r="2363">
      <x:c r="A2363">
        <x:v>177167</x:v>
      </x:c>
      <x:c r="B2363" s="1">
        <x:v>44756.6023669329</x:v>
      </x:c>
      <x:c r="C2363" s="6">
        <x:v>41.8303792333333</x:v>
      </x:c>
      <x:c r="D2363" s="14" t="s">
        <x:v>92</x:v>
      </x:c>
      <x:c r="E2363" s="15">
        <x:v>44733.6693862269</x:v>
      </x:c>
      <x:c r="F2363" t="s">
        <x:v>97</x:v>
      </x:c>
      <x:c r="G2363" s="6">
        <x:v>108.666286917447</x:v>
      </x:c>
      <x:c r="H2363" t="s">
        <x:v>95</x:v>
      </x:c>
      <x:c r="I2363" s="6">
        <x:v>30.5133773124971</x:v>
      </x:c>
      <x:c r="J2363" t="s">
        <x:v>93</x:v>
      </x:c>
      <x:c r="K2363" s="6">
        <x:v>1021</x:v>
      </x:c>
      <x:c r="L2363" t="s">
        <x:v>94</x:v>
      </x:c>
      <x:c r="M2363" t="s">
        <x:v>96</x:v>
      </x:c>
      <x:c r="N2363" s="8">
        <x:v>-1</x:v>
      </x:c>
      <x:c r="O2363" s="8">
        <x:v>0</x:v>
      </x:c>
      <x:c r="Q2363">
        <x:v>0</x:v>
      </x:c>
      <x:c r="R2363" s="6">
        <x:v>20.154</x:v>
      </x:c>
      <x:c r="S2363" s="8">
        <x:v>89398.3356053747</x:v>
      </x:c>
      <x:c r="T2363" s="12">
        <x:v>285875.54702734</x:v>
      </x:c>
      <x:c r="U2363" s="12">
        <x:v>33.25</x:v>
      </x:c>
      <x:c r="V2363" s="12">
        <x:v>68.6</x:v>
      </x:c>
      <x:c r="W2363" s="12">
        <x:f>NA()</x:f>
      </x:c>
    </x:row>
    <x:row r="2364">
      <x:c r="A2364">
        <x:v>177169</x:v>
      </x:c>
      <x:c r="B2364" s="1">
        <x:v>44756.602378669</x:v>
      </x:c>
      <x:c r="C2364" s="6">
        <x:v>41.8472288983333</x:v>
      </x:c>
      <x:c r="D2364" s="14" t="s">
        <x:v>92</x:v>
      </x:c>
      <x:c r="E2364" s="15">
        <x:v>44733.6693862269</x:v>
      </x:c>
      <x:c r="F2364" t="s">
        <x:v>97</x:v>
      </x:c>
      <x:c r="G2364" s="6">
        <x:v>108.663458164155</x:v>
      </x:c>
      <x:c r="H2364" t="s">
        <x:v>95</x:v>
      </x:c>
      <x:c r="I2364" s="6">
        <x:v>30.5072712762853</x:v>
      </x:c>
      <x:c r="J2364" t="s">
        <x:v>93</x:v>
      </x:c>
      <x:c r="K2364" s="6">
        <x:v>1021</x:v>
      </x:c>
      <x:c r="L2364" t="s">
        <x:v>94</x:v>
      </x:c>
      <x:c r="M2364" t="s">
        <x:v>96</x:v>
      </x:c>
      <x:c r="N2364" s="8">
        <x:v>-1</x:v>
      </x:c>
      <x:c r="O2364" s="8">
        <x:v>0</x:v>
      </x:c>
      <x:c r="Q2364">
        <x:v>0</x:v>
      </x:c>
      <x:c r="R2364" s="6">
        <x:v>20.155</x:v>
      </x:c>
      <x:c r="S2364" s="8">
        <x:v>89397.6395486168</x:v>
      </x:c>
      <x:c r="T2364" s="12">
        <x:v>285884.770610634</x:v>
      </x:c>
      <x:c r="U2364" s="12">
        <x:v>33.25</x:v>
      </x:c>
      <x:c r="V2364" s="12">
        <x:v>68.6</x:v>
      </x:c>
      <x:c r="W2364" s="12">
        <x:f>NA()</x:f>
      </x:c>
    </x:row>
    <x:row r="2365">
      <x:c r="A2365">
        <x:v>177174</x:v>
      </x:c>
      <x:c r="B2365" s="1">
        <x:v>44756.6023903935</x:v>
      </x:c>
      <x:c r="C2365" s="6">
        <x:v>41.8641601133333</x:v>
      </x:c>
      <x:c r="D2365" s="14" t="s">
        <x:v>92</x:v>
      </x:c>
      <x:c r="E2365" s="15">
        <x:v>44733.6693862269</x:v>
      </x:c>
      <x:c r="F2365" t="s">
        <x:v>97</x:v>
      </x:c>
      <x:c r="G2365" s="6">
        <x:v>108.636971441631</x:v>
      </x:c>
      <x:c r="H2365" t="s">
        <x:v>95</x:v>
      </x:c>
      <x:c r="I2365" s="6">
        <x:v>30.5133773124971</x:v>
      </x:c>
      <x:c r="J2365" t="s">
        <x:v>93</x:v>
      </x:c>
      <x:c r="K2365" s="6">
        <x:v>1021</x:v>
      </x:c>
      <x:c r="L2365" t="s">
        <x:v>94</x:v>
      </x:c>
      <x:c r="M2365" t="s">
        <x:v>96</x:v>
      </x:c>
      <x:c r="N2365" s="8">
        <x:v>-1</x:v>
      </x:c>
      <x:c r="O2365" s="8">
        <x:v>0</x:v>
      </x:c>
      <x:c r="Q2365">
        <x:v>0</x:v>
      </x:c>
      <x:c r="R2365" s="6">
        <x:v>20.157</x:v>
      </x:c>
      <x:c r="S2365" s="8">
        <x:v>89402.7435877886</x:v>
      </x:c>
      <x:c r="T2365" s="12">
        <x:v>285880.577512673</x:v>
      </x:c>
      <x:c r="U2365" s="12">
        <x:v>33.25</x:v>
      </x:c>
      <x:c r="V2365" s="12">
        <x:v>68.6</x:v>
      </x:c>
      <x:c r="W2365" s="12">
        <x:f>NA()</x:f>
      </x:c>
    </x:row>
    <x:row r="2366">
      <x:c r="A2366">
        <x:v>177180</x:v>
      </x:c>
      <x:c r="B2366" s="1">
        <x:v>44756.6024020833</x:v>
      </x:c>
      <x:c r="C2366" s="6">
        <x:v>41.8809776566667</x:v>
      </x:c>
      <x:c r="D2366" s="14" t="s">
        <x:v>92</x:v>
      </x:c>
      <x:c r="E2366" s="15">
        <x:v>44733.6693862269</x:v>
      </x:c>
      <x:c r="F2366" t="s">
        <x:v>97</x:v>
      </x:c>
      <x:c r="G2366" s="6">
        <x:v>108.627201902516</x:v>
      </x:c>
      <x:c r="H2366" t="s">
        <x:v>95</x:v>
      </x:c>
      <x:c r="I2366" s="6">
        <x:v>30.5133773124971</x:v>
      </x:c>
      <x:c r="J2366" t="s">
        <x:v>93</x:v>
      </x:c>
      <x:c r="K2366" s="6">
        <x:v>1021</x:v>
      </x:c>
      <x:c r="L2366" t="s">
        <x:v>94</x:v>
      </x:c>
      <x:c r="M2366" t="s">
        <x:v>96</x:v>
      </x:c>
      <x:c r="N2366" s="8">
        <x:v>-1</x:v>
      </x:c>
      <x:c r="O2366" s="8">
        <x:v>0</x:v>
      </x:c>
      <x:c r="Q2366">
        <x:v>0</x:v>
      </x:c>
      <x:c r="R2366" s="6">
        <x:v>20.158</x:v>
      </x:c>
      <x:c r="S2366" s="8">
        <x:v>89412.4037760657</x:v>
      </x:c>
      <x:c r="T2366" s="12">
        <x:v>285883.784626788</x:v>
      </x:c>
      <x:c r="U2366" s="12">
        <x:v>33.25</x:v>
      </x:c>
      <x:c r="V2366" s="12">
        <x:v>68.6</x:v>
      </x:c>
      <x:c r="W2366" s="12">
        <x:f>NA()</x:f>
      </x:c>
    </x:row>
    <x:row r="2367">
      <x:c r="A2367">
        <x:v>177189</x:v>
      </x:c>
      <x:c r="B2367" s="1">
        <x:v>44756.6024132292</x:v>
      </x:c>
      <x:c r="C2367" s="6">
        <x:v>41.89704548</x:v>
      </x:c>
      <x:c r="D2367" s="14" t="s">
        <x:v>92</x:v>
      </x:c>
      <x:c r="E2367" s="15">
        <x:v>44733.6693862269</x:v>
      </x:c>
      <x:c r="F2367" t="s">
        <x:v>97</x:v>
      </x:c>
      <x:c r="G2367" s="6">
        <x:v>108.627201902516</x:v>
      </x:c>
      <x:c r="H2367" t="s">
        <x:v>95</x:v>
      </x:c>
      <x:c r="I2367" s="6">
        <x:v>30.5133773124971</x:v>
      </x:c>
      <x:c r="J2367" t="s">
        <x:v>93</x:v>
      </x:c>
      <x:c r="K2367" s="6">
        <x:v>1021</x:v>
      </x:c>
      <x:c r="L2367" t="s">
        <x:v>94</x:v>
      </x:c>
      <x:c r="M2367" t="s">
        <x:v>96</x:v>
      </x:c>
      <x:c r="N2367" s="8">
        <x:v>-1</x:v>
      </x:c>
      <x:c r="O2367" s="8">
        <x:v>0</x:v>
      </x:c>
      <x:c r="Q2367">
        <x:v>0</x:v>
      </x:c>
      <x:c r="R2367" s="6">
        <x:v>20.158</x:v>
      </x:c>
      <x:c r="S2367" s="8">
        <x:v>89420.9612977255</x:v>
      </x:c>
      <x:c r="T2367" s="12">
        <x:v>285890.070780327</x:v>
      </x:c>
      <x:c r="U2367" s="12">
        <x:v>33.25</x:v>
      </x:c>
      <x:c r="V2367" s="12">
        <x:v>68.6</x:v>
      </x:c>
      <x:c r="W2367" s="12">
        <x:f>NA()</x:f>
      </x:c>
    </x:row>
    <x:row r="2368">
      <x:c r="A2368">
        <x:v>177197</x:v>
      </x:c>
      <x:c r="B2368" s="1">
        <x:v>44756.602424919</x:v>
      </x:c>
      <x:c r="C2368" s="6">
        <x:v>41.9138803733333</x:v>
      </x:c>
      <x:c r="D2368" s="14" t="s">
        <x:v>92</x:v>
      </x:c>
      <x:c r="E2368" s="15">
        <x:v>44733.6693862269</x:v>
      </x:c>
      <x:c r="F2368" t="s">
        <x:v>97</x:v>
      </x:c>
      <x:c r="G2368" s="6">
        <x:v>108.627201902516</x:v>
      </x:c>
      <x:c r="H2368" t="s">
        <x:v>95</x:v>
      </x:c>
      <x:c r="I2368" s="6">
        <x:v>30.5133773124971</x:v>
      </x:c>
      <x:c r="J2368" t="s">
        <x:v>93</x:v>
      </x:c>
      <x:c r="K2368" s="6">
        <x:v>1021</x:v>
      </x:c>
      <x:c r="L2368" t="s">
        <x:v>94</x:v>
      </x:c>
      <x:c r="M2368" t="s">
        <x:v>96</x:v>
      </x:c>
      <x:c r="N2368" s="8">
        <x:v>-1</x:v>
      </x:c>
      <x:c r="O2368" s="8">
        <x:v>0</x:v>
      </x:c>
      <x:c r="Q2368">
        <x:v>0</x:v>
      </x:c>
      <x:c r="R2368" s="6">
        <x:v>20.158</x:v>
      </x:c>
      <x:c r="S2368" s="8">
        <x:v>89423.9857570264</x:v>
      </x:c>
      <x:c r="T2368" s="12">
        <x:v>285887.643645555</x:v>
      </x:c>
      <x:c r="U2368" s="12">
        <x:v>33.25</x:v>
      </x:c>
      <x:c r="V2368" s="12">
        <x:v>68.6</x:v>
      </x:c>
      <x:c r="W2368" s="12">
        <x:f>NA()</x:f>
      </x:c>
    </x:row>
    <x:row r="2369">
      <x:c r="A2369">
        <x:v>177203</x:v>
      </x:c>
      <x:c r="B2369" s="1">
        <x:v>44756.6024366088</x:v>
      </x:c>
      <x:c r="C2369" s="6">
        <x:v>41.9306955733333</x:v>
      </x:c>
      <x:c r="D2369" s="14" t="s">
        <x:v>92</x:v>
      </x:c>
      <x:c r="E2369" s="15">
        <x:v>44733.6693862269</x:v>
      </x:c>
      <x:c r="F2369" t="s">
        <x:v>97</x:v>
      </x:c>
      <x:c r="G2369" s="6">
        <x:v>108.636971441631</x:v>
      </x:c>
      <x:c r="H2369" t="s">
        <x:v>95</x:v>
      </x:c>
      <x:c r="I2369" s="6">
        <x:v>30.5133773124971</x:v>
      </x:c>
      <x:c r="J2369" t="s">
        <x:v>93</x:v>
      </x:c>
      <x:c r="K2369" s="6">
        <x:v>1021</x:v>
      </x:c>
      <x:c r="L2369" t="s">
        <x:v>94</x:v>
      </x:c>
      <x:c r="M2369" t="s">
        <x:v>96</x:v>
      </x:c>
      <x:c r="N2369" s="8">
        <x:v>-1</x:v>
      </x:c>
      <x:c r="O2369" s="8">
        <x:v>0</x:v>
      </x:c>
      <x:c r="Q2369">
        <x:v>0</x:v>
      </x:c>
      <x:c r="R2369" s="6">
        <x:v>20.157</x:v>
      </x:c>
      <x:c r="S2369" s="8">
        <x:v>89420.674026925</x:v>
      </x:c>
      <x:c r="T2369" s="12">
        <x:v>285873.964303512</x:v>
      </x:c>
      <x:c r="U2369" s="12">
        <x:v>33.25</x:v>
      </x:c>
      <x:c r="V2369" s="12">
        <x:v>68.6</x:v>
      </x:c>
      <x:c r="W2369" s="12">
        <x:f>NA()</x:f>
      </x:c>
    </x:row>
    <x:row r="2370">
      <x:c r="A2370">
        <x:v>177208</x:v>
      </x:c>
      <x:c r="B2370" s="1">
        <x:v>44756.6024483449</x:v>
      </x:c>
      <x:c r="C2370" s="6">
        <x:v>41.9475869666667</x:v>
      </x:c>
      <x:c r="D2370" s="14" t="s">
        <x:v>92</x:v>
      </x:c>
      <x:c r="E2370" s="15">
        <x:v>44733.6693862269</x:v>
      </x:c>
      <x:c r="F2370" t="s">
        <x:v>97</x:v>
      </x:c>
      <x:c r="G2370" s="6">
        <x:v>108.624375279141</x:v>
      </x:c>
      <x:c r="H2370" t="s">
        <x:v>95</x:v>
      </x:c>
      <x:c r="I2370" s="6">
        <x:v>30.5072712762853</x:v>
      </x:c>
      <x:c r="J2370" t="s">
        <x:v>93</x:v>
      </x:c>
      <x:c r="K2370" s="6">
        <x:v>1021</x:v>
      </x:c>
      <x:c r="L2370" t="s">
        <x:v>94</x:v>
      </x:c>
      <x:c r="M2370" t="s">
        <x:v>96</x:v>
      </x:c>
      <x:c r="N2370" s="8">
        <x:v>-1</x:v>
      </x:c>
      <x:c r="O2370" s="8">
        <x:v>0</x:v>
      </x:c>
      <x:c r="Q2370">
        <x:v>0</x:v>
      </x:c>
      <x:c r="R2370" s="6">
        <x:v>20.159</x:v>
      </x:c>
      <x:c r="S2370" s="8">
        <x:v>89430.9385429714</x:v>
      </x:c>
      <x:c r="T2370" s="12">
        <x:v>285884.867289899</x:v>
      </x:c>
      <x:c r="U2370" s="12">
        <x:v>33.25</x:v>
      </x:c>
      <x:c r="V2370" s="12">
        <x:v>68.6</x:v>
      </x:c>
      <x:c r="W2370" s="12">
        <x:f>NA()</x:f>
      </x:c>
    </x:row>
    <x:row r="2371">
      <x:c r="A2371">
        <x:v>177213</x:v>
      </x:c>
      <x:c r="B2371" s="1">
        <x:v>44756.6024601042</x:v>
      </x:c>
      <x:c r="C2371" s="6">
        <x:v>41.9645022066667</x:v>
      </x:c>
      <x:c r="D2371" s="14" t="s">
        <x:v>92</x:v>
      </x:c>
      <x:c r="E2371" s="15">
        <x:v>44733.6693862269</x:v>
      </x:c>
      <x:c r="F2371" t="s">
        <x:v>97</x:v>
      </x:c>
      <x:c r="G2371" s="6">
        <x:v>108.627201902516</x:v>
      </x:c>
      <x:c r="H2371" t="s">
        <x:v>95</x:v>
      </x:c>
      <x:c r="I2371" s="6">
        <x:v>30.5133773124971</x:v>
      </x:c>
      <x:c r="J2371" t="s">
        <x:v>93</x:v>
      </x:c>
      <x:c r="K2371" s="6">
        <x:v>1021</x:v>
      </x:c>
      <x:c r="L2371" t="s">
        <x:v>94</x:v>
      </x:c>
      <x:c r="M2371" t="s">
        <x:v>96</x:v>
      </x:c>
      <x:c r="N2371" s="8">
        <x:v>-1</x:v>
      </x:c>
      <x:c r="O2371" s="8">
        <x:v>0</x:v>
      </x:c>
      <x:c r="Q2371">
        <x:v>0</x:v>
      </x:c>
      <x:c r="R2371" s="6">
        <x:v>20.158</x:v>
      </x:c>
      <x:c r="S2371" s="8">
        <x:v>89426.2615260573</x:v>
      </x:c>
      <x:c r="T2371" s="12">
        <x:v>285875.504972219</x:v>
      </x:c>
      <x:c r="U2371" s="12">
        <x:v>33.25</x:v>
      </x:c>
      <x:c r="V2371" s="12">
        <x:v>68.6</x:v>
      </x:c>
      <x:c r="W2371" s="12">
        <x:f>NA()</x:f>
      </x:c>
    </x:row>
    <x:row r="2372">
      <x:c r="A2372">
        <x:v>177220</x:v>
      </x:c>
      <x:c r="B2372" s="1">
        <x:v>44756.6024711806</x:v>
      </x:c>
      <x:c r="C2372" s="6">
        <x:v>41.9804513383333</x:v>
      </x:c>
      <x:c r="D2372" s="14" t="s">
        <x:v>92</x:v>
      </x:c>
      <x:c r="E2372" s="15">
        <x:v>44733.6693862269</x:v>
      </x:c>
      <x:c r="F2372" t="s">
        <x:v>97</x:v>
      </x:c>
      <x:c r="G2372" s="6">
        <x:v>108.581195942826</x:v>
      </x:c>
      <x:c r="H2372" t="s">
        <x:v>95</x:v>
      </x:c>
      <x:c r="I2372" s="6">
        <x:v>30.5194833598275</x:v>
      </x:c>
      <x:c r="J2372" t="s">
        <x:v>93</x:v>
      </x:c>
      <x:c r="K2372" s="6">
        <x:v>1021</x:v>
      </x:c>
      <x:c r="L2372" t="s">
        <x:v>94</x:v>
      </x:c>
      <x:c r="M2372" t="s">
        <x:v>96</x:v>
      </x:c>
      <x:c r="N2372" s="8">
        <x:v>-1</x:v>
      </x:c>
      <x:c r="O2372" s="8">
        <x:v>0</x:v>
      </x:c>
      <x:c r="Q2372">
        <x:v>0</x:v>
      </x:c>
      <x:c r="R2372" s="6">
        <x:v>20.162</x:v>
      </x:c>
      <x:c r="S2372" s="8">
        <x:v>89427.5758337851</x:v>
      </x:c>
      <x:c r="T2372" s="12">
        <x:v>285873.357889339</x:v>
      </x:c>
      <x:c r="U2372" s="12">
        <x:v>33.25</x:v>
      </x:c>
      <x:c r="V2372" s="12">
        <x:v>68.6</x:v>
      </x:c>
      <x:c r="W2372" s="12">
        <x:f>NA()</x:f>
      </x:c>
    </x:row>
    <x:row r="2373">
      <x:c r="A2373">
        <x:v>177223</x:v>
      </x:c>
      <x:c r="B2373" s="1">
        <x:v>44756.6024828704</x:v>
      </x:c>
      <x:c r="C2373" s="6">
        <x:v>41.9972916133333</x:v>
      </x:c>
      <x:c r="D2373" s="14" t="s">
        <x:v>92</x:v>
      </x:c>
      <x:c r="E2373" s="15">
        <x:v>44733.6693862269</x:v>
      </x:c>
      <x:c r="F2373" t="s">
        <x:v>97</x:v>
      </x:c>
      <x:c r="G2373" s="6">
        <x:v>108.597900141056</x:v>
      </x:c>
      <x:c r="H2373" t="s">
        <x:v>95</x:v>
      </x:c>
      <x:c r="I2373" s="6">
        <x:v>30.5133773124971</x:v>
      </x:c>
      <x:c r="J2373" t="s">
        <x:v>93</x:v>
      </x:c>
      <x:c r="K2373" s="6">
        <x:v>1021</x:v>
      </x:c>
      <x:c r="L2373" t="s">
        <x:v>94</x:v>
      </x:c>
      <x:c r="M2373" t="s">
        <x:v>96</x:v>
      </x:c>
      <x:c r="N2373" s="8">
        <x:v>-1</x:v>
      </x:c>
      <x:c r="O2373" s="8">
        <x:v>0</x:v>
      </x:c>
      <x:c r="Q2373">
        <x:v>0</x:v>
      </x:c>
      <x:c r="R2373" s="6">
        <x:v>20.161</x:v>
      </x:c>
      <x:c r="S2373" s="8">
        <x:v>89427.8092794437</x:v>
      </x:c>
      <x:c r="T2373" s="12">
        <x:v>285883.162031287</x:v>
      </x:c>
      <x:c r="U2373" s="12">
        <x:v>33.25</x:v>
      </x:c>
      <x:c r="V2373" s="12">
        <x:v>68.6</x:v>
      </x:c>
      <x:c r="W2373" s="12">
        <x:f>NA()</x:f>
      </x:c>
    </x:row>
    <x:row r="2374">
      <x:c r="A2374">
        <x:v>177229</x:v>
      </x:c>
      <x:c r="B2374" s="1">
        <x:v>44756.6024945602</x:v>
      </x:c>
      <x:c r="C2374" s="6">
        <x:v>42.0141520333333</x:v>
      </x:c>
      <x:c r="D2374" s="14" t="s">
        <x:v>92</x:v>
      </x:c>
      <x:c r="E2374" s="15">
        <x:v>44733.6693862269</x:v>
      </x:c>
      <x:c r="F2374" t="s">
        <x:v>97</x:v>
      </x:c>
      <x:c r="G2374" s="6">
        <x:v>108.597900141056</x:v>
      </x:c>
      <x:c r="H2374" t="s">
        <x:v>95</x:v>
      </x:c>
      <x:c r="I2374" s="6">
        <x:v>30.5133773124971</x:v>
      </x:c>
      <x:c r="J2374" t="s">
        <x:v>93</x:v>
      </x:c>
      <x:c r="K2374" s="6">
        <x:v>1021</x:v>
      </x:c>
      <x:c r="L2374" t="s">
        <x:v>94</x:v>
      </x:c>
      <x:c r="M2374" t="s">
        <x:v>96</x:v>
      </x:c>
      <x:c r="N2374" s="8">
        <x:v>-1</x:v>
      </x:c>
      <x:c r="O2374" s="8">
        <x:v>0</x:v>
      </x:c>
      <x:c r="Q2374">
        <x:v>0</x:v>
      </x:c>
      <x:c r="R2374" s="6">
        <x:v>20.161</x:v>
      </x:c>
      <x:c r="S2374" s="8">
        <x:v>89433.0509035558</x:v>
      </x:c>
      <x:c r="T2374" s="12">
        <x:v>285885.322258171</x:v>
      </x:c>
      <x:c r="U2374" s="12">
        <x:v>33.25</x:v>
      </x:c>
      <x:c r="V2374" s="12">
        <x:v>68.6</x:v>
      </x:c>
      <x:c r="W2374" s="12">
        <x:f>NA()</x:f>
      </x:c>
    </x:row>
    <x:row r="2375">
      <x:c r="A2375">
        <x:v>177239</x:v>
      </x:c>
      <x:c r="B2375" s="1">
        <x:v>44756.6025062847</x:v>
      </x:c>
      <x:c r="C2375" s="6">
        <x:v>42.0309998633333</x:v>
      </x:c>
      <x:c r="D2375" s="14" t="s">
        <x:v>92</x:v>
      </x:c>
      <x:c r="E2375" s="15">
        <x:v>44733.6693862269</x:v>
      </x:c>
      <x:c r="F2375" t="s">
        <x:v>97</x:v>
      </x:c>
      <x:c r="G2375" s="6">
        <x:v>108.571432725834</x:v>
      </x:c>
      <x:c r="H2375" t="s">
        <x:v>95</x:v>
      </x:c>
      <x:c r="I2375" s="6">
        <x:v>30.5194833598275</x:v>
      </x:c>
      <x:c r="J2375" t="s">
        <x:v>93</x:v>
      </x:c>
      <x:c r="K2375" s="6">
        <x:v>1021</x:v>
      </x:c>
      <x:c r="L2375" t="s">
        <x:v>94</x:v>
      </x:c>
      <x:c r="M2375" t="s">
        <x:v>96</x:v>
      </x:c>
      <x:c r="N2375" s="8">
        <x:v>-1</x:v>
      </x:c>
      <x:c r="O2375" s="8">
        <x:v>0</x:v>
      </x:c>
      <x:c r="Q2375">
        <x:v>0</x:v>
      </x:c>
      <x:c r="R2375" s="6">
        <x:v>20.163</x:v>
      </x:c>
      <x:c r="S2375" s="8">
        <x:v>89436.2105028383</x:v>
      </x:c>
      <x:c r="T2375" s="12">
        <x:v>285889.013604907</x:v>
      </x:c>
      <x:c r="U2375" s="12">
        <x:v>33.25</x:v>
      </x:c>
      <x:c r="V2375" s="12">
        <x:v>68.6</x:v>
      </x:c>
      <x:c r="W2375" s="12">
        <x:f>NA()</x:f>
      </x:c>
    </x:row>
    <x:row r="2376">
      <x:c r="A2376">
        <x:v>177244</x:v>
      </x:c>
      <x:c r="B2376" s="1">
        <x:v>44756.6025179398</x:v>
      </x:c>
      <x:c r="C2376" s="6">
        <x:v>42.0478293583333</x:v>
      </x:c>
      <x:c r="D2376" s="14" t="s">
        <x:v>92</x:v>
      </x:c>
      <x:c r="E2376" s="15">
        <x:v>44733.6693862269</x:v>
      </x:c>
      <x:c r="F2376" t="s">
        <x:v>97</x:v>
      </x:c>
      <x:c r="G2376" s="6">
        <x:v>108.588135171915</x:v>
      </x:c>
      <x:c r="H2376" t="s">
        <x:v>95</x:v>
      </x:c>
      <x:c r="I2376" s="6">
        <x:v>30.5133773124971</x:v>
      </x:c>
      <x:c r="J2376" t="s">
        <x:v>93</x:v>
      </x:c>
      <x:c r="K2376" s="6">
        <x:v>1021</x:v>
      </x:c>
      <x:c r="L2376" t="s">
        <x:v>94</x:v>
      </x:c>
      <x:c r="M2376" t="s">
        <x:v>96</x:v>
      </x:c>
      <x:c r="N2376" s="8">
        <x:v>-1</x:v>
      </x:c>
      <x:c r="O2376" s="8">
        <x:v>0</x:v>
      </x:c>
      <x:c r="Q2376">
        <x:v>0</x:v>
      </x:c>
      <x:c r="R2376" s="6">
        <x:v>20.162</x:v>
      </x:c>
      <x:c r="S2376" s="8">
        <x:v>89439.5665583422</x:v>
      </x:c>
      <x:c r="T2376" s="12">
        <x:v>285882.631725479</x:v>
      </x:c>
      <x:c r="U2376" s="12">
        <x:v>33.25</x:v>
      </x:c>
      <x:c r="V2376" s="12">
        <x:v>68.6</x:v>
      </x:c>
      <x:c r="W2376" s="12">
        <x:f>NA()</x:f>
      </x:c>
    </x:row>
    <x:row r="2377">
      <x:c r="A2377">
        <x:v>177247</x:v>
      </x:c>
      <x:c r="B2377" s="1">
        <x:v>44756.6025290509</x:v>
      </x:c>
      <x:c r="C2377" s="6">
        <x:v>42.0638266516667</x:v>
      </x:c>
      <x:c r="D2377" s="14" t="s">
        <x:v>92</x:v>
      </x:c>
      <x:c r="E2377" s="15">
        <x:v>44733.6693862269</x:v>
      </x:c>
      <x:c r="F2377" t="s">
        <x:v>97</x:v>
      </x:c>
      <x:c r="G2377" s="6">
        <x:v>108.578371344806</x:v>
      </x:c>
      <x:c r="H2377" t="s">
        <x:v>95</x:v>
      </x:c>
      <x:c r="I2377" s="6">
        <x:v>30.5133773124971</x:v>
      </x:c>
      <x:c r="J2377" t="s">
        <x:v>93</x:v>
      </x:c>
      <x:c r="K2377" s="6">
        <x:v>1021</x:v>
      </x:c>
      <x:c r="L2377" t="s">
        <x:v>94</x:v>
      </x:c>
      <x:c r="M2377" t="s">
        <x:v>96</x:v>
      </x:c>
      <x:c r="N2377" s="8">
        <x:v>-1</x:v>
      </x:c>
      <x:c r="O2377" s="8">
        <x:v>0</x:v>
      </x:c>
      <x:c r="Q2377">
        <x:v>0</x:v>
      </x:c>
      <x:c r="R2377" s="6">
        <x:v>20.163</x:v>
      </x:c>
      <x:c r="S2377" s="8">
        <x:v>89440.1454875304</x:v>
      </x:c>
      <x:c r="T2377" s="12">
        <x:v>285894.911732646</x:v>
      </x:c>
      <x:c r="U2377" s="12">
        <x:v>33.25</x:v>
      </x:c>
      <x:c r="V2377" s="12">
        <x:v>68.6</x:v>
      </x:c>
      <x:c r="W2377" s="12">
        <x:f>NA()</x:f>
      </x:c>
    </x:row>
    <x:row r="2378">
      <x:c r="A2378">
        <x:v>177253</x:v>
      </x:c>
      <x:c r="B2378" s="1">
        <x:v>44756.6025407755</x:v>
      </x:c>
      <x:c r="C2378" s="6">
        <x:v>42.08067866</x:v>
      </x:c>
      <x:c r="D2378" s="14" t="s">
        <x:v>92</x:v>
      </x:c>
      <x:c r="E2378" s="15">
        <x:v>44733.6693862269</x:v>
      </x:c>
      <x:c r="F2378" t="s">
        <x:v>97</x:v>
      </x:c>
      <x:c r="G2378" s="6">
        <x:v>108.542149924782</x:v>
      </x:c>
      <x:c r="H2378" t="s">
        <x:v>95</x:v>
      </x:c>
      <x:c r="I2378" s="6">
        <x:v>30.5194833598275</x:v>
      </x:c>
      <x:c r="J2378" t="s">
        <x:v>93</x:v>
      </x:c>
      <x:c r="K2378" s="6">
        <x:v>1021</x:v>
      </x:c>
      <x:c r="L2378" t="s">
        <x:v>94</x:v>
      </x:c>
      <x:c r="M2378" t="s">
        <x:v>96</x:v>
      </x:c>
      <x:c r="N2378" s="8">
        <x:v>-1</x:v>
      </x:c>
      <x:c r="O2378" s="8">
        <x:v>0</x:v>
      </x:c>
      <x:c r="Q2378">
        <x:v>0</x:v>
      </x:c>
      <x:c r="R2378" s="6">
        <x:v>20.166</x:v>
      </x:c>
      <x:c r="S2378" s="8">
        <x:v>89445.8363242511</x:v>
      </x:c>
      <x:c r="T2378" s="12">
        <x:v>285881.509770346</x:v>
      </x:c>
      <x:c r="U2378" s="12">
        <x:v>33.25</x:v>
      </x:c>
      <x:c r="V2378" s="12">
        <x:v>68.6</x:v>
      </x:c>
      <x:c r="W2378" s="12">
        <x:f>NA()</x:f>
      </x:c>
    </x:row>
    <x:row r="2379">
      <x:c r="A2379">
        <x:v>177261</x:v>
      </x:c>
      <x:c r="B2379" s="1">
        <x:v>44756.6025525463</x:v>
      </x:c>
      <x:c r="C2379" s="6">
        <x:v>42.0976635</x:v>
      </x:c>
      <x:c r="D2379" s="14" t="s">
        <x:v>92</x:v>
      </x:c>
      <x:c r="E2379" s="15">
        <x:v>44733.6693862269</x:v>
      </x:c>
      <x:c r="F2379" t="s">
        <x:v>97</x:v>
      </x:c>
      <x:c r="G2379" s="6">
        <x:v>108.519812354491</x:v>
      </x:c>
      <x:c r="H2379" t="s">
        <x:v>95</x:v>
      </x:c>
      <x:c r="I2379" s="6">
        <x:v>30.5133773124971</x:v>
      </x:c>
      <x:c r="J2379" t="s">
        <x:v>93</x:v>
      </x:c>
      <x:c r="K2379" s="6">
        <x:v>1021</x:v>
      </x:c>
      <x:c r="L2379" t="s">
        <x:v>94</x:v>
      </x:c>
      <x:c r="M2379" t="s">
        <x:v>96</x:v>
      </x:c>
      <x:c r="N2379" s="8">
        <x:v>-1</x:v>
      </x:c>
      <x:c r="O2379" s="8">
        <x:v>0</x:v>
      </x:c>
      <x:c r="Q2379">
        <x:v>0</x:v>
      </x:c>
      <x:c r="R2379" s="6">
        <x:v>20.169</x:v>
      </x:c>
      <x:c r="S2379" s="8">
        <x:v>89441.4459389957</x:v>
      </x:c>
      <x:c r="T2379" s="12">
        <x:v>285881.001154703</x:v>
      </x:c>
      <x:c r="U2379" s="12">
        <x:v>33.25</x:v>
      </x:c>
      <x:c r="V2379" s="12">
        <x:v>68.6</x:v>
      </x:c>
      <x:c r="W2379" s="12">
        <x:f>NA()</x:f>
      </x:c>
    </x:row>
    <x:row r="2380">
      <x:c r="A2380">
        <x:v>177265</x:v>
      </x:c>
      <x:c r="B2380" s="1">
        <x:v>44756.6025636921</x:v>
      </x:c>
      <x:c r="C2380" s="6">
        <x:v>42.1136719533333</x:v>
      </x:c>
      <x:c r="D2380" s="14" t="s">
        <x:v>92</x:v>
      </x:c>
      <x:c r="E2380" s="15">
        <x:v>44733.6693862269</x:v>
      </x:c>
      <x:c r="F2380" t="s">
        <x:v>97</x:v>
      </x:c>
      <x:c r="G2380" s="6">
        <x:v>108.529569333283</x:v>
      </x:c>
      <x:c r="H2380" t="s">
        <x:v>95</x:v>
      </x:c>
      <x:c r="I2380" s="6">
        <x:v>30.5133773124971</x:v>
      </x:c>
      <x:c r="J2380" t="s">
        <x:v>93</x:v>
      </x:c>
      <x:c r="K2380" s="6">
        <x:v>1021</x:v>
      </x:c>
      <x:c r="L2380" t="s">
        <x:v>94</x:v>
      </x:c>
      <x:c r="M2380" t="s">
        <x:v>96</x:v>
      </x:c>
      <x:c r="N2380" s="8">
        <x:v>-1</x:v>
      </x:c>
      <x:c r="O2380" s="8">
        <x:v>0</x:v>
      </x:c>
      <x:c r="Q2380">
        <x:v>0</x:v>
      </x:c>
      <x:c r="R2380" s="6">
        <x:v>20.168</x:v>
      </x:c>
      <x:c r="S2380" s="8">
        <x:v>89452.6884912696</x:v>
      </x:c>
      <x:c r="T2380" s="12">
        <x:v>285885.779776849</x:v>
      </x:c>
      <x:c r="U2380" s="12">
        <x:v>33.25</x:v>
      </x:c>
      <x:c r="V2380" s="12">
        <x:v>68.6</x:v>
      </x:c>
      <x:c r="W2380" s="12">
        <x:f>NA()</x:f>
      </x:c>
    </x:row>
    <x:row r="2381">
      <x:c r="A2381">
        <x:v>177271</x:v>
      </x:c>
      <x:c r="B2381" s="1">
        <x:v>44756.6025753819</x:v>
      </x:c>
      <x:c r="C2381" s="6">
        <x:v>42.1305231533333</x:v>
      </x:c>
      <x:c r="D2381" s="14" t="s">
        <x:v>92</x:v>
      </x:c>
      <x:c r="E2381" s="15">
        <x:v>44733.6693862269</x:v>
      </x:c>
      <x:c r="F2381" t="s">
        <x:v>97</x:v>
      </x:c>
      <x:c r="G2381" s="6">
        <x:v>108.597900141056</x:v>
      </x:c>
      <x:c r="H2381" t="s">
        <x:v>95</x:v>
      </x:c>
      <x:c r="I2381" s="6">
        <x:v>30.5133773124971</x:v>
      </x:c>
      <x:c r="J2381" t="s">
        <x:v>93</x:v>
      </x:c>
      <x:c r="K2381" s="6">
        <x:v>1021</x:v>
      </x:c>
      <x:c r="L2381" t="s">
        <x:v>94</x:v>
      </x:c>
      <x:c r="M2381" t="s">
        <x:v>96</x:v>
      </x:c>
      <x:c r="N2381" s="8">
        <x:v>-1</x:v>
      </x:c>
      <x:c r="O2381" s="8">
        <x:v>0</x:v>
      </x:c>
      <x:c r="Q2381">
        <x:v>0</x:v>
      </x:c>
      <x:c r="R2381" s="6">
        <x:v>20.161</x:v>
      </x:c>
      <x:c r="S2381" s="8">
        <x:v>89448.0791109706</x:v>
      </x:c>
      <x:c r="T2381" s="12">
        <x:v>285882.093137863</x:v>
      </x:c>
      <x:c r="U2381" s="12">
        <x:v>33.25</x:v>
      </x:c>
      <x:c r="V2381" s="12">
        <x:v>68.6</x:v>
      </x:c>
      <x:c r="W2381" s="12">
        <x:f>NA()</x:f>
      </x:c>
    </x:row>
    <x:row r="2382">
      <x:c r="A2382">
        <x:v>177277</x:v>
      </x:c>
      <x:c r="B2382" s="1">
        <x:v>44756.6025870718</x:v>
      </x:c>
      <x:c r="C2382" s="6">
        <x:v>42.14735003</x:v>
      </x:c>
      <x:c r="D2382" s="14" t="s">
        <x:v>92</x:v>
      </x:c>
      <x:c r="E2382" s="15">
        <x:v>44733.6693862269</x:v>
      </x:c>
      <x:c r="F2382" t="s">
        <x:v>97</x:v>
      </x:c>
      <x:c r="G2382" s="6">
        <x:v>108.549086713826</x:v>
      </x:c>
      <x:c r="H2382" t="s">
        <x:v>95</x:v>
      </x:c>
      <x:c r="I2382" s="6">
        <x:v>30.5133773124971</x:v>
      </x:c>
      <x:c r="J2382" t="s">
        <x:v>93</x:v>
      </x:c>
      <x:c r="K2382" s="6">
        <x:v>1021</x:v>
      </x:c>
      <x:c r="L2382" t="s">
        <x:v>94</x:v>
      </x:c>
      <x:c r="M2382" t="s">
        <x:v>96</x:v>
      </x:c>
      <x:c r="N2382" s="8">
        <x:v>-1</x:v>
      </x:c>
      <x:c r="O2382" s="8">
        <x:v>0</x:v>
      </x:c>
      <x:c r="Q2382">
        <x:v>0</x:v>
      </x:c>
      <x:c r="R2382" s="6">
        <x:v>20.166</x:v>
      </x:c>
      <x:c r="S2382" s="8">
        <x:v>89458.1924249502</x:v>
      </x:c>
      <x:c r="T2382" s="12">
        <x:v>285886.261831593</x:v>
      </x:c>
      <x:c r="U2382" s="12">
        <x:v>33.25</x:v>
      </x:c>
      <x:c r="V2382" s="12">
        <x:v>68.6</x:v>
      </x:c>
      <x:c r="W2382" s="12">
        <x:f>NA()</x:f>
      </x:c>
    </x:row>
    <x:row r="2383">
      <x:c r="A2383">
        <x:v>177287</x:v>
      </x:c>
      <x:c r="B2383" s="1">
        <x:v>44756.6025988426</x:v>
      </x:c>
      <x:c r="C2383" s="6">
        <x:v>42.1643129216667</x:v>
      </x:c>
      <x:c r="D2383" s="14" t="s">
        <x:v>92</x:v>
      </x:c>
      <x:c r="E2383" s="15">
        <x:v>44733.6693862269</x:v>
      </x:c>
      <x:c r="F2383" t="s">
        <x:v>97</x:v>
      </x:c>
      <x:c r="G2383" s="6">
        <x:v>108.536505615265</x:v>
      </x:c>
      <x:c r="H2383" t="s">
        <x:v>95</x:v>
      </x:c>
      <x:c r="I2383" s="6">
        <x:v>30.5072712762853</x:v>
      </x:c>
      <x:c r="J2383" t="s">
        <x:v>93</x:v>
      </x:c>
      <x:c r="K2383" s="6">
        <x:v>1021</x:v>
      </x:c>
      <x:c r="L2383" t="s">
        <x:v>94</x:v>
      </x:c>
      <x:c r="M2383" t="s">
        <x:v>96</x:v>
      </x:c>
      <x:c r="N2383" s="8">
        <x:v>-1</x:v>
      </x:c>
      <x:c r="O2383" s="8">
        <x:v>0</x:v>
      </x:c>
      <x:c r="Q2383">
        <x:v>0</x:v>
      </x:c>
      <x:c r="R2383" s="6">
        <x:v>20.168</x:v>
      </x:c>
      <x:c r="S2383" s="8">
        <x:v>89461.7858827733</x:v>
      </x:c>
      <x:c r="T2383" s="12">
        <x:v>285877.323615907</x:v>
      </x:c>
      <x:c r="U2383" s="12">
        <x:v>33.25</x:v>
      </x:c>
      <x:c r="V2383" s="12">
        <x:v>68.6</x:v>
      </x:c>
      <x:c r="W2383" s="12">
        <x:f>NA()</x:f>
      </x:c>
    </x:row>
    <x:row r="2384">
      <x:c r="A2384">
        <x:v>177293</x:v>
      </x:c>
      <x:c r="B2384" s="1">
        <x:v>44756.6026105324</x:v>
      </x:c>
      <x:c r="C2384" s="6">
        <x:v>42.1811263766667</x:v>
      </x:c>
      <x:c r="D2384" s="14" t="s">
        <x:v>92</x:v>
      </x:c>
      <x:c r="E2384" s="15">
        <x:v>44733.6693862269</x:v>
      </x:c>
      <x:c r="F2384" t="s">
        <x:v>97</x:v>
      </x:c>
      <x:c r="G2384" s="6">
        <x:v>108.512877394741</x:v>
      </x:c>
      <x:c r="H2384" t="s">
        <x:v>95</x:v>
      </x:c>
      <x:c r="I2384" s="6">
        <x:v>30.5194833598275</x:v>
      </x:c>
      <x:c r="J2384" t="s">
        <x:v>93</x:v>
      </x:c>
      <x:c r="K2384" s="6">
        <x:v>1021</x:v>
      </x:c>
      <x:c r="L2384" t="s">
        <x:v>94</x:v>
      </x:c>
      <x:c r="M2384" t="s">
        <x:v>96</x:v>
      </x:c>
      <x:c r="N2384" s="8">
        <x:v>-1</x:v>
      </x:c>
      <x:c r="O2384" s="8">
        <x:v>0</x:v>
      </x:c>
      <x:c r="Q2384">
        <x:v>0</x:v>
      </x:c>
      <x:c r="R2384" s="6">
        <x:v>20.169</x:v>
      </x:c>
      <x:c r="S2384" s="8">
        <x:v>89459.686289898</x:v>
      </x:c>
      <x:c r="T2384" s="12">
        <x:v>285881.597928595</x:v>
      </x:c>
      <x:c r="U2384" s="12">
        <x:v>33.25</x:v>
      </x:c>
      <x:c r="V2384" s="12">
        <x:v>68.6</x:v>
      </x:c>
      <x:c r="W2384" s="12">
        <x:f>NA()</x:f>
      </x:c>
    </x:row>
    <x:row r="2385">
      <x:c r="A2385">
        <x:v>177295</x:v>
      </x:c>
      <x:c r="B2385" s="1">
        <x:v>44756.6026216435</x:v>
      </x:c>
      <x:c r="C2385" s="6">
        <x:v>42.1971253183333</x:v>
      </x:c>
      <x:c r="D2385" s="14" t="s">
        <x:v>92</x:v>
      </x:c>
      <x:c r="E2385" s="15">
        <x:v>44733.6693862269</x:v>
      </x:c>
      <x:c r="F2385" t="s">
        <x:v>97</x:v>
      </x:c>
      <x:c r="G2385" s="6">
        <x:v>108.512877394741</x:v>
      </x:c>
      <x:c r="H2385" t="s">
        <x:v>95</x:v>
      </x:c>
      <x:c r="I2385" s="6">
        <x:v>30.5194833598275</x:v>
      </x:c>
      <x:c r="J2385" t="s">
        <x:v>93</x:v>
      </x:c>
      <x:c r="K2385" s="6">
        <x:v>1021</x:v>
      </x:c>
      <x:c r="L2385" t="s">
        <x:v>94</x:v>
      </x:c>
      <x:c r="M2385" t="s">
        <x:v>96</x:v>
      </x:c>
      <x:c r="N2385" s="8">
        <x:v>-1</x:v>
      </x:c>
      <x:c r="O2385" s="8">
        <x:v>0</x:v>
      </x:c>
      <x:c r="Q2385">
        <x:v>0</x:v>
      </x:c>
      <x:c r="R2385" s="6">
        <x:v>20.169</x:v>
      </x:c>
      <x:c r="S2385" s="8">
        <x:v>89462.9054792662</x:v>
      </x:c>
      <x:c r="T2385" s="12">
        <x:v>285886.486742495</x:v>
      </x:c>
      <x:c r="U2385" s="12">
        <x:v>33.25</x:v>
      </x:c>
      <x:c r="V2385" s="12">
        <x:v>68.6</x:v>
      </x:c>
      <x:c r="W2385" s="12">
        <x:f>NA()</x:f>
      </x:c>
    </x:row>
    <x:row r="2386">
      <x:c r="A2386">
        <x:v>177300</x:v>
      </x:c>
      <x:c r="B2386" s="1">
        <x:v>44756.6026333681</x:v>
      </x:c>
      <x:c r="C2386" s="6">
        <x:v>42.2140239766667</x:v>
      </x:c>
      <x:c r="D2386" s="14" t="s">
        <x:v>92</x:v>
      </x:c>
      <x:c r="E2386" s="15">
        <x:v>44733.6693862269</x:v>
      </x:c>
      <x:c r="F2386" t="s">
        <x:v>97</x:v>
      </x:c>
      <x:c r="G2386" s="6">
        <x:v>108.526748026716</x:v>
      </x:c>
      <x:c r="H2386" t="s">
        <x:v>95</x:v>
      </x:c>
      <x:c r="I2386" s="6">
        <x:v>30.5072712762853</x:v>
      </x:c>
      <x:c r="J2386" t="s">
        <x:v>93</x:v>
      </x:c>
      <x:c r="K2386" s="6">
        <x:v>1021</x:v>
      </x:c>
      <x:c r="L2386" t="s">
        <x:v>94</x:v>
      </x:c>
      <x:c r="M2386" t="s">
        <x:v>96</x:v>
      </x:c>
      <x:c r="N2386" s="8">
        <x:v>-1</x:v>
      </x:c>
      <x:c r="O2386" s="8">
        <x:v>0</x:v>
      </x:c>
      <x:c r="Q2386">
        <x:v>0</x:v>
      </x:c>
      <x:c r="R2386" s="6">
        <x:v>20.169</x:v>
      </x:c>
      <x:c r="S2386" s="8">
        <x:v>89462.2413106391</x:v>
      </x:c>
      <x:c r="T2386" s="12">
        <x:v>285890.088110385</x:v>
      </x:c>
      <x:c r="U2386" s="12">
        <x:v>33.25</x:v>
      </x:c>
      <x:c r="V2386" s="12">
        <x:v>68.6</x:v>
      </x:c>
      <x:c r="W2386" s="12">
        <x:f>NA()</x:f>
      </x:c>
    </x:row>
    <x:row r="2387">
      <x:c r="A2387">
        <x:v>177307</x:v>
      </x:c>
      <x:c r="B2387" s="1">
        <x:v>44756.6026451042</x:v>
      </x:c>
      <x:c r="C2387" s="6">
        <x:v>42.230902845</x:v>
      </x:c>
      <x:c r="D2387" s="14" t="s">
        <x:v>92</x:v>
      </x:c>
      <x:c r="E2387" s="15">
        <x:v>44733.6693862269</x:v>
      </x:c>
      <x:c r="F2387" t="s">
        <x:v>97</x:v>
      </x:c>
      <x:c r="G2387" s="6">
        <x:v>108.51005651644</x:v>
      </x:c>
      <x:c r="H2387" t="s">
        <x:v>95</x:v>
      </x:c>
      <x:c r="I2387" s="6">
        <x:v>30.5133773124971</x:v>
      </x:c>
      <x:c r="J2387" t="s">
        <x:v>93</x:v>
      </x:c>
      <x:c r="K2387" s="6">
        <x:v>1021</x:v>
      </x:c>
      <x:c r="L2387" t="s">
        <x:v>94</x:v>
      </x:c>
      <x:c r="M2387" t="s">
        <x:v>96</x:v>
      </x:c>
      <x:c r="N2387" s="8">
        <x:v>-1</x:v>
      </x:c>
      <x:c r="O2387" s="8">
        <x:v>0</x:v>
      </x:c>
      <x:c r="Q2387">
        <x:v>0</x:v>
      </x:c>
      <x:c r="R2387" s="6">
        <x:v>20.17</x:v>
      </x:c>
      <x:c r="S2387" s="8">
        <x:v>89467.7597687435</x:v>
      </x:c>
      <x:c r="T2387" s="12">
        <x:v>285883.397144765</x:v>
      </x:c>
      <x:c r="U2387" s="12">
        <x:v>33.25</x:v>
      </x:c>
      <x:c r="V2387" s="12">
        <x:v>68.6</x:v>
      </x:c>
      <x:c r="W2387" s="12">
        <x:f>NA()</x:f>
      </x:c>
    </x:row>
    <x:row r="2388">
      <x:c r="A2388">
        <x:v>177315</x:v>
      </x:c>
      <x:c r="B2388" s="1">
        <x:v>44756.6026568287</x:v>
      </x:c>
      <x:c r="C2388" s="6">
        <x:v>42.24779659</x:v>
      </x:c>
      <x:c r="D2388" s="14" t="s">
        <x:v>92</x:v>
      </x:c>
      <x:c r="E2388" s="15">
        <x:v>44733.6693862269</x:v>
      </x:c>
      <x:c r="F2388" t="s">
        <x:v>97</x:v>
      </x:c>
      <x:c r="G2388" s="6">
        <x:v>108.48079584489</x:v>
      </x:c>
      <x:c r="H2388" t="s">
        <x:v>95</x:v>
      </x:c>
      <x:c r="I2388" s="6">
        <x:v>30.5133773124971</x:v>
      </x:c>
      <x:c r="J2388" t="s">
        <x:v>93</x:v>
      </x:c>
      <x:c r="K2388" s="6">
        <x:v>1021</x:v>
      </x:c>
      <x:c r="L2388" t="s">
        <x:v>94</x:v>
      </x:c>
      <x:c r="M2388" t="s">
        <x:v>96</x:v>
      </x:c>
      <x:c r="N2388" s="8">
        <x:v>-1</x:v>
      </x:c>
      <x:c r="O2388" s="8">
        <x:v>0</x:v>
      </x:c>
      <x:c r="Q2388">
        <x:v>0</x:v>
      </x:c>
      <x:c r="R2388" s="6">
        <x:v>20.173</x:v>
      </x:c>
      <x:c r="S2388" s="8">
        <x:v>89475.884364648</x:v>
      </x:c>
      <x:c r="T2388" s="12">
        <x:v>285884.759892298</x:v>
      </x:c>
      <x:c r="U2388" s="12">
        <x:v>33.25</x:v>
      </x:c>
      <x:c r="V2388" s="12">
        <x:v>68.6</x:v>
      </x:c>
      <x:c r="W2388" s="12">
        <x:f>NA()</x:f>
      </x:c>
    </x:row>
    <x:row r="2389">
      <x:c r="A2389">
        <x:v>177323</x:v>
      </x:c>
      <x:c r="B2389" s="1">
        <x:v>44756.6026679398</x:v>
      </x:c>
      <x:c r="C2389" s="6">
        <x:v>42.2637886966667</x:v>
      </x:c>
      <x:c r="D2389" s="14" t="s">
        <x:v>92</x:v>
      </x:c>
      <x:c r="E2389" s="15">
        <x:v>44733.6693862269</x:v>
      </x:c>
      <x:c r="F2389" t="s">
        <x:v>97</x:v>
      </x:c>
      <x:c r="G2389" s="6">
        <x:v>108.47386332321</x:v>
      </x:c>
      <x:c r="H2389" t="s">
        <x:v>95</x:v>
      </x:c>
      <x:c r="I2389" s="6">
        <x:v>30.5194833598275</x:v>
      </x:c>
      <x:c r="J2389" t="s">
        <x:v>93</x:v>
      </x:c>
      <x:c r="K2389" s="6">
        <x:v>1021</x:v>
      </x:c>
      <x:c r="L2389" t="s">
        <x:v>94</x:v>
      </x:c>
      <x:c r="M2389" t="s">
        <x:v>96</x:v>
      </x:c>
      <x:c r="N2389" s="8">
        <x:v>-1</x:v>
      </x:c>
      <x:c r="O2389" s="8">
        <x:v>0</x:v>
      </x:c>
      <x:c r="Q2389">
        <x:v>0</x:v>
      </x:c>
      <x:c r="R2389" s="6">
        <x:v>20.173</x:v>
      </x:c>
      <x:c r="S2389" s="8">
        <x:v>89473.6707002631</x:v>
      </x:c>
      <x:c r="T2389" s="12">
        <x:v>285875.959938518</x:v>
      </x:c>
      <x:c r="U2389" s="12">
        <x:v>33.25</x:v>
      </x:c>
      <x:c r="V2389" s="12">
        <x:v>68.6</x:v>
      </x:c>
      <x:c r="W2389" s="12">
        <x:f>NA()</x:f>
      </x:c>
    </x:row>
    <x:row r="2390">
      <x:c r="A2390">
        <x:v>177327</x:v>
      </x:c>
      <x:c r="B2390" s="1">
        <x:v>44756.6026796296</x:v>
      </x:c>
      <x:c r="C2390" s="6">
        <x:v>42.28066342</x:v>
      </x:c>
      <x:c r="D2390" s="14" t="s">
        <x:v>92</x:v>
      </x:c>
      <x:c r="E2390" s="15">
        <x:v>44733.6693862269</x:v>
      </x:c>
      <x:c r="F2390" t="s">
        <x:v>97</x:v>
      </x:c>
      <x:c r="G2390" s="6">
        <x:v>108.461294430848</x:v>
      </x:c>
      <x:c r="H2390" t="s">
        <x:v>95</x:v>
      </x:c>
      <x:c r="I2390" s="6">
        <x:v>30.5133773124971</x:v>
      </x:c>
      <x:c r="J2390" t="s">
        <x:v>93</x:v>
      </x:c>
      <x:c r="K2390" s="6">
        <x:v>1021</x:v>
      </x:c>
      <x:c r="L2390" t="s">
        <x:v>94</x:v>
      </x:c>
      <x:c r="M2390" t="s">
        <x:v>96</x:v>
      </x:c>
      <x:c r="N2390" s="8">
        <x:v>-1</x:v>
      </x:c>
      <x:c r="O2390" s="8">
        <x:v>0</x:v>
      </x:c>
      <x:c r="Q2390">
        <x:v>0</x:v>
      </x:c>
      <x:c r="R2390" s="6">
        <x:v>20.175</x:v>
      </x:c>
      <x:c r="S2390" s="8">
        <x:v>89478.0578221995</x:v>
      </x:c>
      <x:c r="T2390" s="12">
        <x:v>285881.369755369</x:v>
      </x:c>
      <x:c r="U2390" s="12">
        <x:v>33.25</x:v>
      </x:c>
      <x:c r="V2390" s="12">
        <x:v>68.6</x:v>
      </x:c>
      <x:c r="W2390" s="12">
        <x:f>NA()</x:f>
      </x:c>
    </x:row>
    <x:row r="2391">
      <x:c r="A2391">
        <x:v>177330</x:v>
      </x:c>
      <x:c r="B2391" s="1">
        <x:v>44756.6026913194</x:v>
      </x:c>
      <x:c r="C2391" s="6">
        <x:v>42.29749706</x:v>
      </x:c>
      <x:c r="D2391" s="14" t="s">
        <x:v>92</x:v>
      </x:c>
      <x:c r="E2391" s="15">
        <x:v>44733.6693862269</x:v>
      </x:c>
      <x:c r="F2391" t="s">
        <x:v>97</x:v>
      </x:c>
      <x:c r="G2391" s="6">
        <x:v>108.490548261824</x:v>
      </x:c>
      <x:c r="H2391" t="s">
        <x:v>95</x:v>
      </x:c>
      <x:c r="I2391" s="6">
        <x:v>30.5133773124971</x:v>
      </x:c>
      <x:c r="J2391" t="s">
        <x:v>93</x:v>
      </x:c>
      <x:c r="K2391" s="6">
        <x:v>1021</x:v>
      </x:c>
      <x:c r="L2391" t="s">
        <x:v>94</x:v>
      </x:c>
      <x:c r="M2391" t="s">
        <x:v>96</x:v>
      </x:c>
      <x:c r="N2391" s="8">
        <x:v>-1</x:v>
      </x:c>
      <x:c r="O2391" s="8">
        <x:v>0</x:v>
      </x:c>
      <x:c r="Q2391">
        <x:v>0</x:v>
      </x:c>
      <x:c r="R2391" s="6">
        <x:v>20.172</x:v>
      </x:c>
      <x:c r="S2391" s="8">
        <x:v>89476.3259946702</x:v>
      </x:c>
      <x:c r="T2391" s="12">
        <x:v>285874.971459061</x:v>
      </x:c>
      <x:c r="U2391" s="12">
        <x:v>33.25</x:v>
      </x:c>
      <x:c r="V2391" s="12">
        <x:v>68.6</x:v>
      </x:c>
      <x:c r="W2391" s="12">
        <x:f>NA()</x:f>
      </x:c>
    </x:row>
    <x:row r="2392">
      <x:c r="A2392">
        <x:v>177337</x:v>
      </x:c>
      <x:c r="B2392" s="1">
        <x:v>44756.6027030903</x:v>
      </x:c>
      <x:c r="C2392" s="6">
        <x:v>42.314407395</x:v>
      </x:c>
      <x:c r="D2392" s="14" t="s">
        <x:v>92</x:v>
      </x:c>
      <x:c r="E2392" s="15">
        <x:v>44733.6693862269</x:v>
      </x:c>
      <x:c r="F2392" t="s">
        <x:v>97</x:v>
      </x:c>
      <x:c r="G2392" s="6">
        <x:v>108.458476839273</x:v>
      </x:c>
      <x:c r="H2392" t="s">
        <x:v>95</x:v>
      </x:c>
      <x:c r="I2392" s="6">
        <x:v>30.5072712762853</x:v>
      </x:c>
      <x:c r="J2392" t="s">
        <x:v>93</x:v>
      </x:c>
      <x:c r="K2392" s="6">
        <x:v>1021</x:v>
      </x:c>
      <x:c r="L2392" t="s">
        <x:v>94</x:v>
      </x:c>
      <x:c r="M2392" t="s">
        <x:v>96</x:v>
      </x:c>
      <x:c r="N2392" s="8">
        <x:v>-1</x:v>
      </x:c>
      <x:c r="O2392" s="8">
        <x:v>0</x:v>
      </x:c>
      <x:c r="Q2392">
        <x:v>0</x:v>
      </x:c>
      <x:c r="R2392" s="6">
        <x:v>20.176</x:v>
      </x:c>
      <x:c r="S2392" s="8">
        <x:v>89484.3935808889</x:v>
      </x:c>
      <x:c r="T2392" s="12">
        <x:v>285882.547093039</x:v>
      </x:c>
      <x:c r="U2392" s="12">
        <x:v>33.25</x:v>
      </x:c>
      <x:c r="V2392" s="12">
        <x:v>68.6</x:v>
      </x:c>
      <x:c r="W2392" s="12">
        <x:f>NA()</x:f>
      </x:c>
    </x:row>
    <x:row r="2393">
      <x:c r="A2393">
        <x:v>177343</x:v>
      </x:c>
      <x:c r="B2393" s="1">
        <x:v>44756.6027142361</x:v>
      </x:c>
      <x:c r="C2393" s="6">
        <x:v>42.3304678633333</x:v>
      </x:c>
      <x:c r="D2393" s="14" t="s">
        <x:v>92</x:v>
      </x:c>
      <x:c r="E2393" s="15">
        <x:v>44733.6693862269</x:v>
      </x:c>
      <x:c r="F2393" t="s">
        <x:v>97</x:v>
      </x:c>
      <x:c r="G2393" s="6">
        <x:v>108.471044567959</x:v>
      </x:c>
      <x:c r="H2393" t="s">
        <x:v>95</x:v>
      </x:c>
      <x:c r="I2393" s="6">
        <x:v>30.5133773124971</x:v>
      </x:c>
      <x:c r="J2393" t="s">
        <x:v>93</x:v>
      </x:c>
      <x:c r="K2393" s="6">
        <x:v>1021</x:v>
      </x:c>
      <x:c r="L2393" t="s">
        <x:v>94</x:v>
      </x:c>
      <x:c r="M2393" t="s">
        <x:v>96</x:v>
      </x:c>
      <x:c r="N2393" s="8">
        <x:v>-1</x:v>
      </x:c>
      <x:c r="O2393" s="8">
        <x:v>0</x:v>
      </x:c>
      <x:c r="Q2393">
        <x:v>0</x:v>
      </x:c>
      <x:c r="R2393" s="6">
        <x:v>20.174</x:v>
      </x:c>
      <x:c r="S2393" s="8">
        <x:v>89485.1400899834</x:v>
      </x:c>
      <x:c r="T2393" s="12">
        <x:v>285882.604570993</x:v>
      </x:c>
      <x:c r="U2393" s="12">
        <x:v>33.25</x:v>
      </x:c>
      <x:c r="V2393" s="12">
        <x:v>68.6</x:v>
      </x:c>
      <x:c r="W2393" s="12">
        <x:f>NA()</x:f>
      </x:c>
    </x:row>
    <x:row r="2394">
      <x:c r="A2394">
        <x:v>177349</x:v>
      </x:c>
      <x:c r="B2394" s="1">
        <x:v>44756.6027259259</x:v>
      </x:c>
      <x:c r="C2394" s="6">
        <x:v>42.3473014966667</x:v>
      </x:c>
      <x:c r="D2394" s="14" t="s">
        <x:v>92</x:v>
      </x:c>
      <x:c r="E2394" s="15">
        <x:v>44733.6693862269</x:v>
      </x:c>
      <x:c r="F2394" t="s">
        <x:v>97</x:v>
      </x:c>
      <x:c r="G2394" s="6">
        <x:v>108.483615130732</x:v>
      </x:c>
      <x:c r="H2394" t="s">
        <x:v>95</x:v>
      </x:c>
      <x:c r="I2394" s="6">
        <x:v>30.5194833598275</x:v>
      </x:c>
      <x:c r="J2394" t="s">
        <x:v>93</x:v>
      </x:c>
      <x:c r="K2394" s="6">
        <x:v>1021</x:v>
      </x:c>
      <x:c r="L2394" t="s">
        <x:v>94</x:v>
      </x:c>
      <x:c r="M2394" t="s">
        <x:v>96</x:v>
      </x:c>
      <x:c r="N2394" s="8">
        <x:v>-1</x:v>
      </x:c>
      <x:c r="O2394" s="8">
        <x:v>0</x:v>
      </x:c>
      <x:c r="Q2394">
        <x:v>0</x:v>
      </x:c>
      <x:c r="R2394" s="6">
        <x:v>20.172</x:v>
      </x:c>
      <x:c r="S2394" s="8">
        <x:v>89480.0084590123</x:v>
      </x:c>
      <x:c r="T2394" s="12">
        <x:v>285879.623173483</x:v>
      </x:c>
      <x:c r="U2394" s="12">
        <x:v>33.25</x:v>
      </x:c>
      <x:c r="V2394" s="12">
        <x:v>68.6</x:v>
      </x:c>
      <x:c r="W2394" s="12">
        <x:f>NA()</x:f>
      </x:c>
    </x:row>
    <x:row r="2395">
      <x:c r="A2395">
        <x:v>177358</x:v>
      </x:c>
      <x:c r="B2395" s="1">
        <x:v>44756.6027376157</x:v>
      </x:c>
      <x:c r="C2395" s="6">
        <x:v>42.3641364133333</x:v>
      </x:c>
      <x:c r="D2395" s="14" t="s">
        <x:v>92</x:v>
      </x:c>
      <x:c r="E2395" s="15">
        <x:v>44733.6693862269</x:v>
      </x:c>
      <x:c r="F2395" t="s">
        <x:v>97</x:v>
      </x:c>
      <x:c r="G2395" s="6">
        <x:v>108.47386332321</x:v>
      </x:c>
      <x:c r="H2395" t="s">
        <x:v>95</x:v>
      </x:c>
      <x:c r="I2395" s="6">
        <x:v>30.5194833598275</x:v>
      </x:c>
      <x:c r="J2395" t="s">
        <x:v>93</x:v>
      </x:c>
      <x:c r="K2395" s="6">
        <x:v>1021</x:v>
      </x:c>
      <x:c r="L2395" t="s">
        <x:v>94</x:v>
      </x:c>
      <x:c r="M2395" t="s">
        <x:v>96</x:v>
      </x:c>
      <x:c r="N2395" s="8">
        <x:v>-1</x:v>
      </x:c>
      <x:c r="O2395" s="8">
        <x:v>0</x:v>
      </x:c>
      <x:c r="Q2395">
        <x:v>0</x:v>
      </x:c>
      <x:c r="R2395" s="6">
        <x:v>20.173</x:v>
      </x:c>
      <x:c r="S2395" s="8">
        <x:v>89489.5520564773</x:v>
      </x:c>
      <x:c r="T2395" s="12">
        <x:v>285884.216889446</x:v>
      </x:c>
      <x:c r="U2395" s="12">
        <x:v>33.25</x:v>
      </x:c>
      <x:c r="V2395" s="12">
        <x:v>68.6</x:v>
      </x:c>
      <x:c r="W2395" s="12">
        <x:f>NA()</x:f>
      </x:c>
    </x:row>
    <x:row r="2396">
      <x:c r="A2396">
        <x:v>177360</x:v>
      </x:c>
      <x:c r="B2396" s="1">
        <x:v>44756.6027493866</x:v>
      </x:c>
      <x:c r="C2396" s="6">
        <x:v>42.3810754033333</x:v>
      </x:c>
      <x:c r="D2396" s="14" t="s">
        <x:v>92</x:v>
      </x:c>
      <x:c r="E2396" s="15">
        <x:v>44733.6693862269</x:v>
      </x:c>
      <x:c r="F2396" t="s">
        <x:v>97</x:v>
      </x:c>
      <x:c r="G2396" s="6">
        <x:v>108.451545433373</x:v>
      </x:c>
      <x:c r="H2396" t="s">
        <x:v>95</x:v>
      </x:c>
      <x:c r="I2396" s="6">
        <x:v>30.5133773124971</x:v>
      </x:c>
      <x:c r="J2396" t="s">
        <x:v>93</x:v>
      </x:c>
      <x:c r="K2396" s="6">
        <x:v>1021</x:v>
      </x:c>
      <x:c r="L2396" t="s">
        <x:v>94</x:v>
      </x:c>
      <x:c r="M2396" t="s">
        <x:v>96</x:v>
      </x:c>
      <x:c r="N2396" s="8">
        <x:v>-1</x:v>
      </x:c>
      <x:c r="O2396" s="8">
        <x:v>0</x:v>
      </x:c>
      <x:c r="Q2396">
        <x:v>0</x:v>
      </x:c>
      <x:c r="R2396" s="6">
        <x:v>20.176</x:v>
      </x:c>
      <x:c r="S2396" s="8">
        <x:v>89490.2458637693</x:v>
      </x:c>
      <x:c r="T2396" s="12">
        <x:v>285881.520707353</x:v>
      </x:c>
      <x:c r="U2396" s="12">
        <x:v>33.25</x:v>
      </x:c>
      <x:c r="V2396" s="12">
        <x:v>68.6</x:v>
      </x:c>
      <x:c r="W2396" s="12">
        <x:f>NA()</x:f>
      </x:c>
    </x:row>
    <x:row r="2397">
      <x:c r="A2397">
        <x:v>177366</x:v>
      </x:c>
      <x:c r="B2397" s="1">
        <x:v>44756.6027605671</x:v>
      </x:c>
      <x:c r="C2397" s="6">
        <x:v>42.3971906683333</x:v>
      </x:c>
      <x:c r="D2397" s="14" t="s">
        <x:v>92</x:v>
      </x:c>
      <x:c r="E2397" s="15">
        <x:v>44733.6693862269</x:v>
      </x:c>
      <x:c r="F2397" t="s">
        <x:v>97</x:v>
      </x:c>
      <x:c r="G2397" s="6">
        <x:v>108.434867490614</x:v>
      </x:c>
      <x:c r="H2397" t="s">
        <x:v>95</x:v>
      </x:c>
      <x:c r="I2397" s="6">
        <x:v>30.5194833598275</x:v>
      </x:c>
      <x:c r="J2397" t="s">
        <x:v>93</x:v>
      </x:c>
      <x:c r="K2397" s="6">
        <x:v>1021</x:v>
      </x:c>
      <x:c r="L2397" t="s">
        <x:v>94</x:v>
      </x:c>
      <x:c r="M2397" t="s">
        <x:v>96</x:v>
      </x:c>
      <x:c r="N2397" s="8">
        <x:v>-1</x:v>
      </x:c>
      <x:c r="O2397" s="8">
        <x:v>0</x:v>
      </x:c>
      <x:c r="Q2397">
        <x:v>0</x:v>
      </x:c>
      <x:c r="R2397" s="6">
        <x:v>20.177</x:v>
      </x:c>
      <x:c r="S2397" s="8">
        <x:v>89487.9073628922</x:v>
      </x:c>
      <x:c r="T2397" s="12">
        <x:v>285867.555141985</x:v>
      </x:c>
      <x:c r="U2397" s="12">
        <x:v>33.25</x:v>
      </x:c>
      <x:c r="V2397" s="12">
        <x:v>68.6</x:v>
      </x:c>
      <x:c r="W2397" s="12">
        <x:f>NA()</x:f>
      </x:c>
    </x:row>
    <x:row r="2398">
      <x:c r="A2398">
        <x:v>177377</x:v>
      </x:c>
      <x:c r="B2398" s="1">
        <x:v>44756.6027723032</x:v>
      </x:c>
      <x:c r="C2398" s="6">
        <x:v>42.4140851566667</x:v>
      </x:c>
      <x:c r="D2398" s="14" t="s">
        <x:v>92</x:v>
      </x:c>
      <x:c r="E2398" s="15">
        <x:v>44733.6693862269</x:v>
      </x:c>
      <x:c r="F2398" t="s">
        <x:v>97</x:v>
      </x:c>
      <x:c r="G2398" s="6">
        <x:v>108.432050856593</x:v>
      </x:c>
      <x:c r="H2398" t="s">
        <x:v>95</x:v>
      </x:c>
      <x:c r="I2398" s="6">
        <x:v>30.5133773124971</x:v>
      </x:c>
      <x:c r="J2398" t="s">
        <x:v>93</x:v>
      </x:c>
      <x:c r="K2398" s="6">
        <x:v>1021</x:v>
      </x:c>
      <x:c r="L2398" t="s">
        <x:v>94</x:v>
      </x:c>
      <x:c r="M2398" t="s">
        <x:v>96</x:v>
      </x:c>
      <x:c r="N2398" s="8">
        <x:v>-1</x:v>
      </x:c>
      <x:c r="O2398" s="8">
        <x:v>0</x:v>
      </x:c>
      <x:c r="Q2398">
        <x:v>0</x:v>
      </x:c>
      <x:c r="R2398" s="6">
        <x:v>20.178</x:v>
      </x:c>
      <x:c r="S2398" s="8">
        <x:v>89491.0579691537</x:v>
      </x:c>
      <x:c r="T2398" s="12">
        <x:v>285882.895686601</x:v>
      </x:c>
      <x:c r="U2398" s="12">
        <x:v>33.25</x:v>
      </x:c>
      <x:c r="V2398" s="12">
        <x:v>68.6</x:v>
      </x:c>
      <x:c r="W2398" s="12">
        <x:f>NA()</x:f>
      </x:c>
    </x:row>
    <x:row r="2399">
      <x:c r="A2399">
        <x:v>177381</x:v>
      </x:c>
      <x:c r="B2399" s="1">
        <x:v>44756.6027839931</x:v>
      </x:c>
      <x:c r="C2399" s="6">
        <x:v>42.43093474</x:v>
      </x:c>
      <x:c r="D2399" s="14" t="s">
        <x:v>92</x:v>
      </x:c>
      <x:c r="E2399" s="15">
        <x:v>44733.6693862269</x:v>
      </x:c>
      <x:c r="F2399" t="s">
        <x:v>97</x:v>
      </x:c>
      <x:c r="G2399" s="6">
        <x:v>108.434867490614</x:v>
      </x:c>
      <x:c r="H2399" t="s">
        <x:v>95</x:v>
      </x:c>
      <x:c r="I2399" s="6">
        <x:v>30.5194833598275</x:v>
      </x:c>
      <x:c r="J2399" t="s">
        <x:v>93</x:v>
      </x:c>
      <x:c r="K2399" s="6">
        <x:v>1021</x:v>
      </x:c>
      <x:c r="L2399" t="s">
        <x:v>94</x:v>
      </x:c>
      <x:c r="M2399" t="s">
        <x:v>96</x:v>
      </x:c>
      <x:c r="N2399" s="8">
        <x:v>-1</x:v>
      </x:c>
      <x:c r="O2399" s="8">
        <x:v>0</x:v>
      </x:c>
      <x:c r="Q2399">
        <x:v>0</x:v>
      </x:c>
      <x:c r="R2399" s="6">
        <x:v>20.177</x:v>
      </x:c>
      <x:c r="S2399" s="8">
        <x:v>89496.5086926291</x:v>
      </x:c>
      <x:c r="T2399" s="12">
        <x:v>285884.645758971</x:v>
      </x:c>
      <x:c r="U2399" s="12">
        <x:v>33.25</x:v>
      </x:c>
      <x:c r="V2399" s="12">
        <x:v>68.6</x:v>
      </x:c>
      <x:c r="W2399" s="12">
        <x:f>NA()</x:f>
      </x:c>
    </x:row>
    <x:row r="2400">
      <x:c r="A2400">
        <x:v>177386</x:v>
      </x:c>
      <x:c r="B2400" s="1">
        <x:v>44756.6027951736</x:v>
      </x:c>
      <x:c r="C2400" s="6">
        <x:v>42.44700182</x:v>
      </x:c>
      <x:c r="D2400" s="14" t="s">
        <x:v>92</x:v>
      </x:c>
      <x:c r="E2400" s="15">
        <x:v>44733.6693862269</x:v>
      </x:c>
      <x:c r="F2400" t="s">
        <x:v>97</x:v>
      </x:c>
      <x:c r="G2400" s="6">
        <x:v>108.425121380917</x:v>
      </x:c>
      <x:c r="H2400" t="s">
        <x:v>95</x:v>
      </x:c>
      <x:c r="I2400" s="6">
        <x:v>30.5194833598275</x:v>
      </x:c>
      <x:c r="J2400" t="s">
        <x:v>93</x:v>
      </x:c>
      <x:c r="K2400" s="6">
        <x:v>1021</x:v>
      </x:c>
      <x:c r="L2400" t="s">
        <x:v>94</x:v>
      </x:c>
      <x:c r="M2400" t="s">
        <x:v>96</x:v>
      </x:c>
      <x:c r="N2400" s="8">
        <x:v>-1</x:v>
      </x:c>
      <x:c r="O2400" s="8">
        <x:v>0</x:v>
      </x:c>
      <x:c r="Q2400">
        <x:v>0</x:v>
      </x:c>
      <x:c r="R2400" s="6">
        <x:v>20.178</x:v>
      </x:c>
      <x:c r="S2400" s="8">
        <x:v>89496.6912458944</x:v>
      </x:c>
      <x:c r="T2400" s="12">
        <x:v>285872.104973512</x:v>
      </x:c>
      <x:c r="U2400" s="12">
        <x:v>33.25</x:v>
      </x:c>
      <x:c r="V2400" s="12">
        <x:v>68.6</x:v>
      </x:c>
      <x:c r="W2400" s="12">
        <x:f>NA()</x:f>
      </x:c>
    </x:row>
    <x:row r="2401">
      <x:c r="A2401">
        <x:v>177392</x:v>
      </x:c>
      <x:c r="B2401" s="1">
        <x:v>44756.6028068287</x:v>
      </x:c>
      <x:c r="C2401" s="6">
        <x:v>42.4638225216667</x:v>
      </x:c>
      <x:c r="D2401" s="14" t="s">
        <x:v>92</x:v>
      </x:c>
      <x:c r="E2401" s="15">
        <x:v>44733.6693862269</x:v>
      </x:c>
      <x:c r="F2401" t="s">
        <x:v>97</x:v>
      </x:c>
      <x:c r="G2401" s="6">
        <x:v>108.42230527692</x:v>
      </x:c>
      <x:c r="H2401" t="s">
        <x:v>95</x:v>
      </x:c>
      <x:c r="I2401" s="6">
        <x:v>30.5133773124971</x:v>
      </x:c>
      <x:c r="J2401" t="s">
        <x:v>93</x:v>
      </x:c>
      <x:c r="K2401" s="6">
        <x:v>1021</x:v>
      </x:c>
      <x:c r="L2401" t="s">
        <x:v>94</x:v>
      </x:c>
      <x:c r="M2401" t="s">
        <x:v>96</x:v>
      </x:c>
      <x:c r="N2401" s="8">
        <x:v>-1</x:v>
      </x:c>
      <x:c r="O2401" s="8">
        <x:v>0</x:v>
      </x:c>
      <x:c r="Q2401">
        <x:v>0</x:v>
      </x:c>
      <x:c r="R2401" s="6">
        <x:v>20.179</x:v>
      </x:c>
      <x:c r="S2401" s="8">
        <x:v>89494.5690419369</x:v>
      </x:c>
      <x:c r="T2401" s="12">
        <x:v>285891.032831489</x:v>
      </x:c>
      <x:c r="U2401" s="12">
        <x:v>33.25</x:v>
      </x:c>
      <x:c r="V2401" s="12">
        <x:v>68.6</x:v>
      </x:c>
      <x:c r="W2401" s="12">
        <x:f>NA()</x:f>
      </x:c>
    </x:row>
    <x:row r="2402">
      <x:c r="A2402">
        <x:v>177397</x:v>
      </x:c>
      <x:c r="B2402" s="1">
        <x:v>44756.6028185532</x:v>
      </x:c>
      <x:c r="C2402" s="6">
        <x:v>42.4806717583333</x:v>
      </x:c>
      <x:c r="D2402" s="14" t="s">
        <x:v>92</x:v>
      </x:c>
      <x:c r="E2402" s="15">
        <x:v>44733.6693862269</x:v>
      </x:c>
      <x:c r="F2402" t="s">
        <x:v>97</x:v>
      </x:c>
      <x:c r="G2402" s="6">
        <x:v>108.434867490614</x:v>
      </x:c>
      <x:c r="H2402" t="s">
        <x:v>95</x:v>
      </x:c>
      <x:c r="I2402" s="6">
        <x:v>30.5194833598275</x:v>
      </x:c>
      <x:c r="J2402" t="s">
        <x:v>93</x:v>
      </x:c>
      <x:c r="K2402" s="6">
        <x:v>1021</x:v>
      </x:c>
      <x:c r="L2402" t="s">
        <x:v>94</x:v>
      </x:c>
      <x:c r="M2402" t="s">
        <x:v>96</x:v>
      </x:c>
      <x:c r="N2402" s="8">
        <x:v>-1</x:v>
      </x:c>
      <x:c r="O2402" s="8">
        <x:v>0</x:v>
      </x:c>
      <x:c r="Q2402">
        <x:v>0</x:v>
      </x:c>
      <x:c r="R2402" s="6">
        <x:v>20.177</x:v>
      </x:c>
      <x:c r="S2402" s="8">
        <x:v>89498.7330520004</x:v>
      </x:c>
      <x:c r="T2402" s="12">
        <x:v>285880.497781404</x:v>
      </x:c>
      <x:c r="U2402" s="12">
        <x:v>33.25</x:v>
      </x:c>
      <x:c r="V2402" s="12">
        <x:v>68.6</x:v>
      </x:c>
      <x:c r="W2402" s="12">
        <x:f>NA()</x:f>
      </x:c>
    </x:row>
    <x:row r="2403">
      <x:c r="A2403">
        <x:v>177404</x:v>
      </x:c>
      <x:c r="B2403" s="1">
        <x:v>44756.6028302083</x:v>
      </x:c>
      <x:c r="C2403" s="6">
        <x:v>42.497485375</x:v>
      </x:c>
      <x:c r="D2403" s="14" t="s">
        <x:v>92</x:v>
      </x:c>
      <x:c r="E2403" s="15">
        <x:v>44733.6693862269</x:v>
      </x:c>
      <x:c r="F2403" t="s">
        <x:v>97</x:v>
      </x:c>
      <x:c r="G2403" s="6">
        <x:v>108.425121380917</x:v>
      </x:c>
      <x:c r="H2403" t="s">
        <x:v>95</x:v>
      </x:c>
      <x:c r="I2403" s="6">
        <x:v>30.5194833598275</x:v>
      </x:c>
      <x:c r="J2403" t="s">
        <x:v>93</x:v>
      </x:c>
      <x:c r="K2403" s="6">
        <x:v>1021</x:v>
      </x:c>
      <x:c r="L2403" t="s">
        <x:v>94</x:v>
      </x:c>
      <x:c r="M2403" t="s">
        <x:v>96</x:v>
      </x:c>
      <x:c r="N2403" s="8">
        <x:v>-1</x:v>
      </x:c>
      <x:c r="O2403" s="8">
        <x:v>0</x:v>
      </x:c>
      <x:c r="Q2403">
        <x:v>0</x:v>
      </x:c>
      <x:c r="R2403" s="6">
        <x:v>20.178</x:v>
      </x:c>
      <x:c r="S2403" s="8">
        <x:v>89499.8964220526</x:v>
      </x:c>
      <x:c r="T2403" s="12">
        <x:v>285889.673480863</x:v>
      </x:c>
      <x:c r="U2403" s="12">
        <x:v>33.25</x:v>
      </x:c>
      <x:c r="V2403" s="12">
        <x:v>68.6</x:v>
      </x:c>
      <x:c r="W2403" s="12">
        <x:f>NA()</x:f>
      </x:c>
    </x:row>
    <x:row r="2404">
      <x:c r="A2404">
        <x:v>177410</x:v>
      </x:c>
      <x:c r="B2404" s="1">
        <x:v>44756.6028418981</x:v>
      </x:c>
      <x:c r="C2404" s="6">
        <x:v>42.5143137866667</x:v>
      </x:c>
      <x:c r="D2404" s="14" t="s">
        <x:v>92</x:v>
      </x:c>
      <x:c r="E2404" s="15">
        <x:v>44733.6693862269</x:v>
      </x:c>
      <x:c r="F2404" t="s">
        <x:v>97</x:v>
      </x:c>
      <x:c r="G2404" s="6">
        <x:v>108.441797575349</x:v>
      </x:c>
      <x:c r="H2404" t="s">
        <x:v>95</x:v>
      </x:c>
      <x:c r="I2404" s="6">
        <x:v>30.5133773124971</x:v>
      </x:c>
      <x:c r="J2404" t="s">
        <x:v>93</x:v>
      </x:c>
      <x:c r="K2404" s="6">
        <x:v>1021</x:v>
      </x:c>
      <x:c r="L2404" t="s">
        <x:v>94</x:v>
      </x:c>
      <x:c r="M2404" t="s">
        <x:v>96</x:v>
      </x:c>
      <x:c r="N2404" s="8">
        <x:v>-1</x:v>
      </x:c>
      <x:c r="O2404" s="8">
        <x:v>0</x:v>
      </x:c>
      <x:c r="Q2404">
        <x:v>0</x:v>
      </x:c>
      <x:c r="R2404" s="6">
        <x:v>20.177</x:v>
      </x:c>
      <x:c r="S2404" s="8">
        <x:v>89496.2266384059</x:v>
      </x:c>
      <x:c r="T2404" s="12">
        <x:v>285873.902464642</x:v>
      </x:c>
      <x:c r="U2404" s="12">
        <x:v>33.25</x:v>
      </x:c>
      <x:c r="V2404" s="12">
        <x:v>68.6</x:v>
      </x:c>
      <x:c r="W2404" s="12">
        <x:f>NA()</x:f>
      </x:c>
    </x:row>
    <x:row r="2405">
      <x:c r="A2405">
        <x:v>177419</x:v>
      </x:c>
      <x:c r="B2405" s="1">
        <x:v>44756.6028530903</x:v>
      </x:c>
      <x:c r="C2405" s="6">
        <x:v>42.5304030316667</x:v>
      </x:c>
      <x:c r="D2405" s="14" t="s">
        <x:v>92</x:v>
      </x:c>
      <x:c r="E2405" s="15">
        <x:v>44733.6693862269</x:v>
      </x:c>
      <x:c r="F2405" t="s">
        <x:v>97</x:v>
      </x:c>
      <x:c r="G2405" s="6">
        <x:v>108.441797575349</x:v>
      </x:c>
      <x:c r="H2405" t="s">
        <x:v>95</x:v>
      </x:c>
      <x:c r="I2405" s="6">
        <x:v>30.5133773124971</x:v>
      </x:c>
      <x:c r="J2405" t="s">
        <x:v>93</x:v>
      </x:c>
      <x:c r="K2405" s="6">
        <x:v>1021</x:v>
      </x:c>
      <x:c r="L2405" t="s">
        <x:v>94</x:v>
      </x:c>
      <x:c r="M2405" t="s">
        <x:v>96</x:v>
      </x:c>
      <x:c r="N2405" s="8">
        <x:v>-1</x:v>
      </x:c>
      <x:c r="O2405" s="8">
        <x:v>0</x:v>
      </x:c>
      <x:c r="Q2405">
        <x:v>0</x:v>
      </x:c>
      <x:c r="R2405" s="6">
        <x:v>20.177</x:v>
      </x:c>
      <x:c r="S2405" s="8">
        <x:v>89506.325961922</x:v>
      </x:c>
      <x:c r="T2405" s="12">
        <x:v>285880.086528872</x:v>
      </x:c>
      <x:c r="U2405" s="12">
        <x:v>33.25</x:v>
      </x:c>
      <x:c r="V2405" s="12">
        <x:v>68.6</x:v>
      </x:c>
      <x:c r="W2405" s="12">
        <x:f>NA()</x:f>
      </x:c>
    </x:row>
    <x:row r="2406">
      <x:c r="A2406">
        <x:v>177424</x:v>
      </x:c>
      <x:c r="B2406" s="1">
        <x:v>44756.6028648148</x:v>
      </x:c>
      <x:c r="C2406" s="6">
        <x:v>42.54730152</x:v>
      </x:c>
      <x:c r="D2406" s="14" t="s">
        <x:v>92</x:v>
      </x:c>
      <x:c r="E2406" s="15">
        <x:v>44733.6693862269</x:v>
      </x:c>
      <x:c r="F2406" t="s">
        <x:v>97</x:v>
      </x:c>
      <x:c r="G2406" s="6">
        <x:v>108.412560836146</x:v>
      </x:c>
      <x:c r="H2406" t="s">
        <x:v>95</x:v>
      </x:c>
      <x:c r="I2406" s="6">
        <x:v>30.5133773124971</x:v>
      </x:c>
      <x:c r="J2406" t="s">
        <x:v>93</x:v>
      </x:c>
      <x:c r="K2406" s="6">
        <x:v>1021</x:v>
      </x:c>
      <x:c r="L2406" t="s">
        <x:v>94</x:v>
      </x:c>
      <x:c r="M2406" t="s">
        <x:v>96</x:v>
      </x:c>
      <x:c r="N2406" s="8">
        <x:v>-1</x:v>
      </x:c>
      <x:c r="O2406" s="8">
        <x:v>0</x:v>
      </x:c>
      <x:c r="Q2406">
        <x:v>0</x:v>
      </x:c>
      <x:c r="R2406" s="6">
        <x:v>20.18</x:v>
      </x:c>
      <x:c r="S2406" s="8">
        <x:v>89509.6080778428</x:v>
      </x:c>
      <x:c r="T2406" s="12">
        <x:v>285886.313311301</x:v>
      </x:c>
      <x:c r="U2406" s="12">
        <x:v>33.25</x:v>
      </x:c>
      <x:c r="V2406" s="12">
        <x:v>68.6</x:v>
      </x:c>
      <x:c r="W2406" s="12">
        <x:f>NA()</x:f>
      </x:c>
    </x:row>
    <x:row r="2407">
      <x:c r="A2407">
        <x:v>177429</x:v>
      </x:c>
      <x:c r="B2407" s="1">
        <x:v>44756.6028765856</x:v>
      </x:c>
      <x:c r="C2407" s="6">
        <x:v>42.5642302066667</x:v>
      </x:c>
      <x:c r="D2407" s="14" t="s">
        <x:v>92</x:v>
      </x:c>
      <x:c r="E2407" s="15">
        <x:v>44733.6693862269</x:v>
      </x:c>
      <x:c r="F2407" t="s">
        <x:v>97</x:v>
      </x:c>
      <x:c r="G2407" s="6">
        <x:v>108.425121380917</x:v>
      </x:c>
      <x:c r="H2407" t="s">
        <x:v>95</x:v>
      </x:c>
      <x:c r="I2407" s="6">
        <x:v>30.5194833598275</x:v>
      </x:c>
      <x:c r="J2407" t="s">
        <x:v>93</x:v>
      </x:c>
      <x:c r="K2407" s="6">
        <x:v>1021</x:v>
      </x:c>
      <x:c r="L2407" t="s">
        <x:v>94</x:v>
      </x:c>
      <x:c r="M2407" t="s">
        <x:v>96</x:v>
      </x:c>
      <x:c r="N2407" s="8">
        <x:v>-1</x:v>
      </x:c>
      <x:c r="O2407" s="8">
        <x:v>0</x:v>
      </x:c>
      <x:c r="Q2407">
        <x:v>0</x:v>
      </x:c>
      <x:c r="R2407" s="6">
        <x:v>20.178</x:v>
      </x:c>
      <x:c r="S2407" s="8">
        <x:v>89503.4709369557</x:v>
      </x:c>
      <x:c r="T2407" s="12">
        <x:v>285890.301456958</x:v>
      </x:c>
      <x:c r="U2407" s="12">
        <x:v>33.25</x:v>
      </x:c>
      <x:c r="V2407" s="12">
        <x:v>68.6</x:v>
      </x:c>
      <x:c r="W2407" s="12">
        <x:f>NA()</x:f>
      </x:c>
    </x:row>
    <x:row r="2408">
      <x:c r="A2408">
        <x:v>177434</x:v>
      </x:c>
      <x:c r="B2408" s="1">
        <x:v>44756.6028883102</x:v>
      </x:c>
      <x:c r="C2408" s="6">
        <x:v>42.5811593133333</x:v>
      </x:c>
      <x:c r="D2408" s="14" t="s">
        <x:v>92</x:v>
      </x:c>
      <x:c r="E2408" s="15">
        <x:v>44733.6693862269</x:v>
      </x:c>
      <x:c r="F2408" t="s">
        <x:v>97</x:v>
      </x:c>
      <x:c r="G2408" s="6">
        <x:v>108.39588988517</x:v>
      </x:c>
      <x:c r="H2408" t="s">
        <x:v>95</x:v>
      </x:c>
      <x:c r="I2408" s="6">
        <x:v>30.5194833598275</x:v>
      </x:c>
      <x:c r="J2408" t="s">
        <x:v>93</x:v>
      </x:c>
      <x:c r="K2408" s="6">
        <x:v>1021</x:v>
      </x:c>
      <x:c r="L2408" t="s">
        <x:v>94</x:v>
      </x:c>
      <x:c r="M2408" t="s">
        <x:v>96</x:v>
      </x:c>
      <x:c r="N2408" s="8">
        <x:v>-1</x:v>
      </x:c>
      <x:c r="O2408" s="8">
        <x:v>0</x:v>
      </x:c>
      <x:c r="Q2408">
        <x:v>0</x:v>
      </x:c>
      <x:c r="R2408" s="6">
        <x:v>20.181</x:v>
      </x:c>
      <x:c r="S2408" s="8">
        <x:v>89506.1114978982</x:v>
      </x:c>
      <x:c r="T2408" s="12">
        <x:v>285889.939582135</x:v>
      </x:c>
      <x:c r="U2408" s="12">
        <x:v>33.25</x:v>
      </x:c>
      <x:c r="V2408" s="12">
        <x:v>68.6</x:v>
      </x:c>
      <x:c r="W2408" s="12">
        <x:f>NA()</x:f>
      </x:c>
    </x:row>
    <x:row r="2409">
      <x:c r="A2409">
        <x:v>177442</x:v>
      </x:c>
      <x:c r="B2409" s="1">
        <x:v>44756.6028994213</x:v>
      </x:c>
      <x:c r="C2409" s="6">
        <x:v>42.5971393633333</x:v>
      </x:c>
      <x:c r="D2409" s="14" t="s">
        <x:v>92</x:v>
      </x:c>
      <x:c r="E2409" s="15">
        <x:v>44733.6693862269</x:v>
      </x:c>
      <x:c r="F2409" t="s">
        <x:v>97</x:v>
      </x:c>
      <x:c r="G2409" s="6">
        <x:v>108.405632578379</x:v>
      </x:c>
      <x:c r="H2409" t="s">
        <x:v>95</x:v>
      </x:c>
      <x:c r="I2409" s="6">
        <x:v>30.5194833598275</x:v>
      </x:c>
      <x:c r="J2409" t="s">
        <x:v>93</x:v>
      </x:c>
      <x:c r="K2409" s="6">
        <x:v>1021</x:v>
      </x:c>
      <x:c r="L2409" t="s">
        <x:v>94</x:v>
      </x:c>
      <x:c r="M2409" t="s">
        <x:v>96</x:v>
      </x:c>
      <x:c r="N2409" s="8">
        <x:v>-1</x:v>
      </x:c>
      <x:c r="O2409" s="8">
        <x:v>0</x:v>
      </x:c>
      <x:c r="Q2409">
        <x:v>0</x:v>
      </x:c>
      <x:c r="R2409" s="6">
        <x:v>20.18</x:v>
      </x:c>
      <x:c r="S2409" s="8">
        <x:v>89518.4623420063</x:v>
      </x:c>
      <x:c r="T2409" s="12">
        <x:v>285888.502868035</x:v>
      </x:c>
      <x:c r="U2409" s="12">
        <x:v>33.25</x:v>
      </x:c>
      <x:c r="V2409" s="12">
        <x:v>68.6</x:v>
      </x:c>
      <x:c r="W2409" s="12">
        <x:f>NA()</x:f>
      </x:c>
    </x:row>
    <x:row r="2410">
      <x:c r="A2410">
        <x:v>177446</x:v>
      </x:c>
      <x:c r="B2410" s="1">
        <x:v>44756.6029111458</x:v>
      </x:c>
      <x:c r="C2410" s="6">
        <x:v>42.6140136983333</x:v>
      </x:c>
      <x:c r="D2410" s="14" t="s">
        <x:v>92</x:v>
      </x:c>
      <x:c r="E2410" s="15">
        <x:v>44733.6693862269</x:v>
      </x:c>
      <x:c r="F2410" t="s">
        <x:v>97</x:v>
      </x:c>
      <x:c r="G2410" s="6">
        <x:v>108.39588988517</x:v>
      </x:c>
      <x:c r="H2410" t="s">
        <x:v>95</x:v>
      </x:c>
      <x:c r="I2410" s="6">
        <x:v>30.5194833598275</x:v>
      </x:c>
      <x:c r="J2410" t="s">
        <x:v>93</x:v>
      </x:c>
      <x:c r="K2410" s="6">
        <x:v>1021</x:v>
      </x:c>
      <x:c r="L2410" t="s">
        <x:v>94</x:v>
      </x:c>
      <x:c r="M2410" t="s">
        <x:v>96</x:v>
      </x:c>
      <x:c r="N2410" s="8">
        <x:v>-1</x:v>
      </x:c>
      <x:c r="O2410" s="8">
        <x:v>0</x:v>
      </x:c>
      <x:c r="Q2410">
        <x:v>0</x:v>
      </x:c>
      <x:c r="R2410" s="6">
        <x:v>20.181</x:v>
      </x:c>
      <x:c r="S2410" s="8">
        <x:v>89522.6598086716</x:v>
      </x:c>
      <x:c r="T2410" s="12">
        <x:v>285878.924588527</x:v>
      </x:c>
      <x:c r="U2410" s="12">
        <x:v>33.25</x:v>
      </x:c>
      <x:c r="V2410" s="12">
        <x:v>68.6</x:v>
      </x:c>
      <x:c r="W2410" s="12">
        <x:f>NA()</x:f>
      </x:c>
    </x:row>
    <x:row r="2411">
      <x:c r="A2411">
        <x:v>177454</x:v>
      </x:c>
      <x:c r="B2411" s="1">
        <x:v>44756.6029229167</x:v>
      </x:c>
      <x:c r="C2411" s="6">
        <x:v>42.6309481783333</x:v>
      </x:c>
      <x:c r="D2411" s="14" t="s">
        <x:v>92</x:v>
      </x:c>
      <x:c r="E2411" s="15">
        <x:v>44733.6693862269</x:v>
      </x:c>
      <x:c r="F2411" t="s">
        <x:v>97</x:v>
      </x:c>
      <x:c r="G2411" s="6">
        <x:v>108.366668635574</x:v>
      </x:c>
      <x:c r="H2411" t="s">
        <x:v>95</x:v>
      </x:c>
      <x:c r="I2411" s="6">
        <x:v>30.5194833598275</x:v>
      </x:c>
      <x:c r="J2411" t="s">
        <x:v>93</x:v>
      </x:c>
      <x:c r="K2411" s="6">
        <x:v>1021</x:v>
      </x:c>
      <x:c r="L2411" t="s">
        <x:v>94</x:v>
      </x:c>
      <x:c r="M2411" t="s">
        <x:v>96</x:v>
      </x:c>
      <x:c r="N2411" s="8">
        <x:v>-1</x:v>
      </x:c>
      <x:c r="O2411" s="8">
        <x:v>0</x:v>
      </x:c>
      <x:c r="Q2411">
        <x:v>0</x:v>
      </x:c>
      <x:c r="R2411" s="6">
        <x:v>20.184</x:v>
      </x:c>
      <x:c r="S2411" s="8">
        <x:v>89519.733861405</x:v>
      </x:c>
      <x:c r="T2411" s="12">
        <x:v>285891.561946006</x:v>
      </x:c>
      <x:c r="U2411" s="12">
        <x:v>33.25</x:v>
      </x:c>
      <x:c r="V2411" s="12">
        <x:v>68.6</x:v>
      </x:c>
      <x:c r="W2411" s="12">
        <x:f>NA()</x:f>
      </x:c>
    </x:row>
    <x:row r="2412">
      <x:c r="A2412">
        <x:v>177461</x:v>
      </x:c>
      <x:c r="B2412" s="1">
        <x:v>44756.6029340625</x:v>
      </x:c>
      <x:c r="C2412" s="6">
        <x:v>42.6470235966667</x:v>
      </x:c>
      <x:c r="D2412" s="14" t="s">
        <x:v>92</x:v>
      </x:c>
      <x:c r="E2412" s="15">
        <x:v>44733.6693862269</x:v>
      </x:c>
      <x:c r="F2412" t="s">
        <x:v>97</x:v>
      </x:c>
      <x:c r="G2412" s="6">
        <x:v>108.390261488408</x:v>
      </x:c>
      <x:c r="H2412" t="s">
        <x:v>95</x:v>
      </x:c>
      <x:c r="I2412" s="6">
        <x:v>30.5072712762853</x:v>
      </x:c>
      <x:c r="J2412" t="s">
        <x:v>93</x:v>
      </x:c>
      <x:c r="K2412" s="6">
        <x:v>1021</x:v>
      </x:c>
      <x:c r="L2412" t="s">
        <x:v>94</x:v>
      </x:c>
      <x:c r="M2412" t="s">
        <x:v>96</x:v>
      </x:c>
      <x:c r="N2412" s="8">
        <x:v>-1</x:v>
      </x:c>
      <x:c r="O2412" s="8">
        <x:v>0</x:v>
      </x:c>
      <x:c r="Q2412">
        <x:v>0</x:v>
      </x:c>
      <x:c r="R2412" s="6">
        <x:v>20.183</x:v>
      </x:c>
      <x:c r="S2412" s="8">
        <x:v>89528.4225785889</x:v>
      </x:c>
      <x:c r="T2412" s="12">
        <x:v>285874.832891797</x:v>
      </x:c>
      <x:c r="U2412" s="12">
        <x:v>33.25</x:v>
      </x:c>
      <x:c r="V2412" s="12">
        <x:v>68.6</x:v>
      </x:c>
      <x:c r="W2412" s="12">
        <x:f>NA()</x:f>
      </x:c>
    </x:row>
    <x:row r="2413">
      <x:c r="A2413">
        <x:v>177467</x:v>
      </x:c>
      <x:c r="B2413" s="1">
        <x:v>44756.6029458333</x:v>
      </x:c>
      <x:c r="C2413" s="6">
        <x:v>42.6639941583333</x:v>
      </x:c>
      <x:c r="D2413" s="14" t="s">
        <x:v>92</x:v>
      </x:c>
      <x:c r="E2413" s="15">
        <x:v>44733.6693862269</x:v>
      </x:c>
      <x:c r="F2413" t="s">
        <x:v>97</x:v>
      </x:c>
      <x:c r="G2413" s="6">
        <x:v>108.386148330422</x:v>
      </x:c>
      <x:c r="H2413" t="s">
        <x:v>95</x:v>
      </x:c>
      <x:c r="I2413" s="6">
        <x:v>30.5194833598275</x:v>
      </x:c>
      <x:c r="J2413" t="s">
        <x:v>93</x:v>
      </x:c>
      <x:c r="K2413" s="6">
        <x:v>1021</x:v>
      </x:c>
      <x:c r="L2413" t="s">
        <x:v>94</x:v>
      </x:c>
      <x:c r="M2413" t="s">
        <x:v>96</x:v>
      </x:c>
      <x:c r="N2413" s="8">
        <x:v>-1</x:v>
      </x:c>
      <x:c r="O2413" s="8">
        <x:v>0</x:v>
      </x:c>
      <x:c r="Q2413">
        <x:v>0</x:v>
      </x:c>
      <x:c r="R2413" s="6">
        <x:v>20.182</x:v>
      </x:c>
      <x:c r="S2413" s="8">
        <x:v>89533.7268926008</x:v>
      </x:c>
      <x:c r="T2413" s="12">
        <x:v>285883.635230644</x:v>
      </x:c>
      <x:c r="U2413" s="12">
        <x:v>33.25</x:v>
      </x:c>
      <x:c r="V2413" s="12">
        <x:v>68.6</x:v>
      </x:c>
      <x:c r="W2413" s="12">
        <x:f>NA()</x:f>
      </x:c>
    </x:row>
    <x:row r="2414">
      <x:c r="A2414">
        <x:v>177469</x:v>
      </x:c>
      <x:c r="B2414" s="1">
        <x:v>44756.6029575579</x:v>
      </x:c>
      <x:c r="C2414" s="6">
        <x:v>42.680839265</x:v>
      </x:c>
      <x:c r="D2414" s="14" t="s">
        <x:v>92</x:v>
      </x:c>
      <x:c r="E2414" s="15">
        <x:v>44733.6693862269</x:v>
      </x:c>
      <x:c r="F2414" t="s">
        <x:v>97</x:v>
      </x:c>
      <x:c r="G2414" s="6">
        <x:v>108.370781635028</x:v>
      </x:c>
      <x:c r="H2414" t="s">
        <x:v>95</x:v>
      </x:c>
      <x:c r="I2414" s="6">
        <x:v>30.5072712762853</x:v>
      </x:c>
      <x:c r="J2414" t="s">
        <x:v>93</x:v>
      </x:c>
      <x:c r="K2414" s="6">
        <x:v>1021</x:v>
      </x:c>
      <x:c r="L2414" t="s">
        <x:v>94</x:v>
      </x:c>
      <x:c r="M2414" t="s">
        <x:v>96</x:v>
      </x:c>
      <x:c r="N2414" s="8">
        <x:v>-1</x:v>
      </x:c>
      <x:c r="O2414" s="8">
        <x:v>0</x:v>
      </x:c>
      <x:c r="Q2414">
        <x:v>0</x:v>
      </x:c>
      <x:c r="R2414" s="6">
        <x:v>20.185</x:v>
      </x:c>
      <x:c r="S2414" s="8">
        <x:v>89535.4973070892</x:v>
      </x:c>
      <x:c r="T2414" s="12">
        <x:v>285883.087386941</x:v>
      </x:c>
      <x:c r="U2414" s="12">
        <x:v>33.25</x:v>
      </x:c>
      <x:c r="V2414" s="12">
        <x:v>68.6</x:v>
      </x:c>
      <x:c r="W2414" s="12">
        <x:f>NA()</x:f>
      </x:c>
    </x:row>
    <x:row r="2415">
      <x:c r="A2415">
        <x:v>177476</x:v>
      </x:c>
      <x:c r="B2415" s="1">
        <x:v>44756.6029693287</x:v>
      </x:c>
      <x:c r="C2415" s="6">
        <x:v>42.6978012533333</x:v>
      </x:c>
      <x:c r="D2415" s="14" t="s">
        <x:v>92</x:v>
      </x:c>
      <x:c r="E2415" s="15">
        <x:v>44733.6693862269</x:v>
      </x:c>
      <x:c r="F2415" t="s">
        <x:v>97</x:v>
      </x:c>
      <x:c r="G2415" s="6">
        <x:v>108.363855709334</x:v>
      </x:c>
      <x:c r="H2415" t="s">
        <x:v>95</x:v>
      </x:c>
      <x:c r="I2415" s="6">
        <x:v>30.5133773124971</x:v>
      </x:c>
      <x:c r="J2415" t="s">
        <x:v>93</x:v>
      </x:c>
      <x:c r="K2415" s="6">
        <x:v>1021</x:v>
      </x:c>
      <x:c r="L2415" t="s">
        <x:v>94</x:v>
      </x:c>
      <x:c r="M2415" t="s">
        <x:v>96</x:v>
      </x:c>
      <x:c r="N2415" s="8">
        <x:v>-1</x:v>
      </x:c>
      <x:c r="O2415" s="8">
        <x:v>0</x:v>
      </x:c>
      <x:c r="Q2415">
        <x:v>0</x:v>
      </x:c>
      <x:c r="R2415" s="6">
        <x:v>20.185</x:v>
      </x:c>
      <x:c r="S2415" s="8">
        <x:v>89536.2952931278</x:v>
      </x:c>
      <x:c r="T2415" s="12">
        <x:v>285879.928875707</x:v>
      </x:c>
      <x:c r="U2415" s="12">
        <x:v>33.25</x:v>
      </x:c>
      <x:c r="V2415" s="12">
        <x:v>68.6</x:v>
      </x:c>
      <x:c r="W2415" s="12">
        <x:f>NA()</x:f>
      </x:c>
    </x:row>
    <x:row r="2416">
      <x:c r="A2416">
        <x:v>177484</x:v>
      </x:c>
      <x:c r="B2416" s="1">
        <x:v>44756.6029804745</x:v>
      </x:c>
      <x:c r="C2416" s="6">
        <x:v>42.71383584</x:v>
      </x:c>
      <x:c r="D2416" s="14" t="s">
        <x:v>92</x:v>
      </x:c>
      <x:c r="E2416" s="15">
        <x:v>44733.6693862269</x:v>
      </x:c>
      <x:c r="F2416" t="s">
        <x:v>97</x:v>
      </x:c>
      <x:c r="G2416" s="6">
        <x:v>108.347193492366</x:v>
      </x:c>
      <x:c r="H2416" t="s">
        <x:v>95</x:v>
      </x:c>
      <x:c r="I2416" s="6">
        <x:v>30.5194833598275</x:v>
      </x:c>
      <x:c r="J2416" t="s">
        <x:v>93</x:v>
      </x:c>
      <x:c r="K2416" s="6">
        <x:v>1021</x:v>
      </x:c>
      <x:c r="L2416" t="s">
        <x:v>94</x:v>
      </x:c>
      <x:c r="M2416" t="s">
        <x:v>96</x:v>
      </x:c>
      <x:c r="N2416" s="8">
        <x:v>-1</x:v>
      </x:c>
      <x:c r="O2416" s="8">
        <x:v>0</x:v>
      </x:c>
      <x:c r="Q2416">
        <x:v>0</x:v>
      </x:c>
      <x:c r="R2416" s="6">
        <x:v>20.186</x:v>
      </x:c>
      <x:c r="S2416" s="8">
        <x:v>89543.9942931876</x:v>
      </x:c>
      <x:c r="T2416" s="12">
        <x:v>285872.413626259</x:v>
      </x:c>
      <x:c r="U2416" s="12">
        <x:v>33.25</x:v>
      </x:c>
      <x:c r="V2416" s="12">
        <x:v>68.6</x:v>
      </x:c>
      <x:c r="W2416" s="12">
        <x:f>NA()</x:f>
      </x:c>
    </x:row>
    <x:row r="2417">
      <x:c r="A2417">
        <x:v>177486</x:v>
      </x:c>
      <x:c r="B2417" s="1">
        <x:v>44756.6029921643</x:v>
      </x:c>
      <x:c r="C2417" s="6">
        <x:v>42.73069963</x:v>
      </x:c>
      <x:c r="D2417" s="14" t="s">
        <x:v>92</x:v>
      </x:c>
      <x:c r="E2417" s="15">
        <x:v>44733.6693862269</x:v>
      </x:c>
      <x:c r="F2417" t="s">
        <x:v>97</x:v>
      </x:c>
      <x:c r="G2417" s="6">
        <x:v>108.334646288273</x:v>
      </x:c>
      <x:c r="H2417" t="s">
        <x:v>95</x:v>
      </x:c>
      <x:c r="I2417" s="6">
        <x:v>30.5133773124971</x:v>
      </x:c>
      <x:c r="J2417" t="s">
        <x:v>93</x:v>
      </x:c>
      <x:c r="K2417" s="6">
        <x:v>1021</x:v>
      </x:c>
      <x:c r="L2417" t="s">
        <x:v>94</x:v>
      </x:c>
      <x:c r="M2417" t="s">
        <x:v>96</x:v>
      </x:c>
      <x:c r="N2417" s="8">
        <x:v>-1</x:v>
      </x:c>
      <x:c r="O2417" s="8">
        <x:v>0</x:v>
      </x:c>
      <x:c r="Q2417">
        <x:v>0</x:v>
      </x:c>
      <x:c r="R2417" s="6">
        <x:v>20.188</x:v>
      </x:c>
      <x:c r="S2417" s="8">
        <x:v>89537.4406813626</x:v>
      </x:c>
      <x:c r="T2417" s="12">
        <x:v>285877.875715206</x:v>
      </x:c>
      <x:c r="U2417" s="12">
        <x:v>33.25</x:v>
      </x:c>
      <x:c r="V2417" s="12">
        <x:v>68.6</x:v>
      </x:c>
      <x:c r="W2417" s="12">
        <x:f>NA()</x:f>
      </x:c>
    </x:row>
    <x:row r="2418">
      <x:c r="A2418">
        <x:v>177494</x:v>
      </x:c>
      <x:c r="B2418" s="1">
        <x:v>44756.6030038542</x:v>
      </x:c>
      <x:c r="C2418" s="6">
        <x:v>42.7475285416667</x:v>
      </x:c>
      <x:c r="D2418" s="14" t="s">
        <x:v>92</x:v>
      </x:c>
      <x:c r="E2418" s="15">
        <x:v>44733.6693862269</x:v>
      </x:c>
      <x:c r="F2418" t="s">
        <x:v>97</x:v>
      </x:c>
      <x:c r="G2418" s="6">
        <x:v>108.288795357883</x:v>
      </x:c>
      <x:c r="H2418" t="s">
        <x:v>95</x:v>
      </x:c>
      <x:c r="I2418" s="6">
        <x:v>30.5194833598275</x:v>
      </x:c>
      <x:c r="J2418" t="s">
        <x:v>93</x:v>
      </x:c>
      <x:c r="K2418" s="6">
        <x:v>1021</x:v>
      </x:c>
      <x:c r="L2418" t="s">
        <x:v>94</x:v>
      </x:c>
      <x:c r="M2418" t="s">
        <x:v>96</x:v>
      </x:c>
      <x:c r="N2418" s="8">
        <x:v>-1</x:v>
      </x:c>
      <x:c r="O2418" s="8">
        <x:v>0</x:v>
      </x:c>
      <x:c r="Q2418">
        <x:v>0</x:v>
      </x:c>
      <x:c r="R2418" s="6">
        <x:v>20.192</x:v>
      </x:c>
      <x:c r="S2418" s="8">
        <x:v>89542.5713394999</x:v>
      </x:c>
      <x:c r="T2418" s="12">
        <x:v>285880.146725077</x:v>
      </x:c>
      <x:c r="U2418" s="12">
        <x:v>33.25</x:v>
      </x:c>
      <x:c r="V2418" s="12">
        <x:v>68.6</x:v>
      </x:c>
      <x:c r="W2418" s="12">
        <x:f>NA()</x:f>
      </x:c>
    </x:row>
    <x:row r="2419">
      <x:c r="A2419">
        <x:v>177498</x:v>
      </x:c>
      <x:c r="B2419" s="1">
        <x:v>44756.6030155903</x:v>
      </x:c>
      <x:c r="C2419" s="6">
        <x:v>42.7644308133333</x:v>
      </x:c>
      <x:c r="D2419" s="14" t="s">
        <x:v>92</x:v>
      </x:c>
      <x:c r="E2419" s="15">
        <x:v>44733.6693862269</x:v>
      </x:c>
      <x:c r="F2419" t="s">
        <x:v>97</x:v>
      </x:c>
      <x:c r="G2419" s="6">
        <x:v>108.351306333115</x:v>
      </x:c>
      <x:c r="H2419" t="s">
        <x:v>95</x:v>
      </x:c>
      <x:c r="I2419" s="6">
        <x:v>30.5072712762853</x:v>
      </x:c>
      <x:c r="J2419" t="s">
        <x:v>93</x:v>
      </x:c>
      <x:c r="K2419" s="6">
        <x:v>1021</x:v>
      </x:c>
      <x:c r="L2419" t="s">
        <x:v>94</x:v>
      </x:c>
      <x:c r="M2419" t="s">
        <x:v>96</x:v>
      </x:c>
      <x:c r="N2419" s="8">
        <x:v>-1</x:v>
      </x:c>
      <x:c r="O2419" s="8">
        <x:v>0</x:v>
      </x:c>
      <x:c r="Q2419">
        <x:v>0</x:v>
      </x:c>
      <x:c r="R2419" s="6">
        <x:v>20.187</x:v>
      </x:c>
      <x:c r="S2419" s="8">
        <x:v>89540.669507063</x:v>
      </x:c>
      <x:c r="T2419" s="12">
        <x:v>285879.799134652</x:v>
      </x:c>
      <x:c r="U2419" s="12">
        <x:v>33.25</x:v>
      </x:c>
      <x:c r="V2419" s="12">
        <x:v>68.6</x:v>
      </x:c>
      <x:c r="W2419" s="12">
        <x:f>NA()</x:f>
      </x:c>
    </x:row>
    <x:row r="2420">
      <x:c r="A2420">
        <x:v>177509</x:v>
      </x:c>
      <x:c r="B2420" s="1">
        <x:v>44756.6030267014</x:v>
      </x:c>
      <x:c r="C2420" s="6">
        <x:v>42.7804454233333</x:v>
      </x:c>
      <x:c r="D2420" s="14" t="s">
        <x:v>92</x:v>
      </x:c>
      <x:c r="E2420" s="15">
        <x:v>44733.6693862269</x:v>
      </x:c>
      <x:c r="F2420" t="s">
        <x:v>97</x:v>
      </x:c>
      <x:c r="G2420" s="6">
        <x:v>108.315179027433</x:v>
      </x:c>
      <x:c r="H2420" t="s">
        <x:v>95</x:v>
      </x:c>
      <x:c r="I2420" s="6">
        <x:v>30.5133773124971</x:v>
      </x:c>
      <x:c r="J2420" t="s">
        <x:v>93</x:v>
      </x:c>
      <x:c r="K2420" s="6">
        <x:v>1021</x:v>
      </x:c>
      <x:c r="L2420" t="s">
        <x:v>94</x:v>
      </x:c>
      <x:c r="M2420" t="s">
        <x:v>96</x:v>
      </x:c>
      <x:c r="N2420" s="8">
        <x:v>-1</x:v>
      </x:c>
      <x:c r="O2420" s="8">
        <x:v>0</x:v>
      </x:c>
      <x:c r="Q2420">
        <x:v>0</x:v>
      </x:c>
      <x:c r="R2420" s="6">
        <x:v>20.19</x:v>
      </x:c>
      <x:c r="S2420" s="8">
        <x:v>89545.029300709</x:v>
      </x:c>
      <x:c r="T2420" s="12">
        <x:v>285874.774847976</x:v>
      </x:c>
      <x:c r="U2420" s="12">
        <x:v>33.25</x:v>
      </x:c>
      <x:c r="V2420" s="12">
        <x:v>68.6</x:v>
      </x:c>
      <x:c r="W2420" s="12">
        <x:f>NA()</x:f>
      </x:c>
    </x:row>
    <x:row r="2421">
      <x:c r="A2421">
        <x:v>177512</x:v>
      </x:c>
      <x:c r="B2421" s="1">
        <x:v>44756.6030384259</x:v>
      </x:c>
      <x:c r="C2421" s="6">
        <x:v>42.7972862316667</x:v>
      </x:c>
      <x:c r="D2421" s="14" t="s">
        <x:v>92</x:v>
      </x:c>
      <x:c r="E2421" s="15">
        <x:v>44733.6693862269</x:v>
      </x:c>
      <x:c r="F2421" t="s">
        <x:v>97</x:v>
      </x:c>
      <x:c r="G2421" s="6">
        <x:v>108.324912089322</x:v>
      </x:c>
      <x:c r="H2421" t="s">
        <x:v>95</x:v>
      </x:c>
      <x:c r="I2421" s="6">
        <x:v>30.5133773124971</x:v>
      </x:c>
      <x:c r="J2421" t="s">
        <x:v>93</x:v>
      </x:c>
      <x:c r="K2421" s="6">
        <x:v>1021</x:v>
      </x:c>
      <x:c r="L2421" t="s">
        <x:v>94</x:v>
      </x:c>
      <x:c r="M2421" t="s">
        <x:v>96</x:v>
      </x:c>
      <x:c r="N2421" s="8">
        <x:v>-1</x:v>
      </x:c>
      <x:c r="O2421" s="8">
        <x:v>0</x:v>
      </x:c>
      <x:c r="Q2421">
        <x:v>0</x:v>
      </x:c>
      <x:c r="R2421" s="6">
        <x:v>20.189</x:v>
      </x:c>
      <x:c r="S2421" s="8">
        <x:v>89544.088601491</x:v>
      </x:c>
      <x:c r="T2421" s="12">
        <x:v>285871.638260082</x:v>
      </x:c>
      <x:c r="U2421" s="12">
        <x:v>33.25</x:v>
      </x:c>
      <x:c r="V2421" s="12">
        <x:v>68.6</x:v>
      </x:c>
      <x:c r="W2421" s="12">
        <x:f>NA()</x:f>
      </x:c>
    </x:row>
    <x:row r="2422">
      <x:c r="A2422">
        <x:v>177517</x:v>
      </x:c>
      <x:c r="B2422" s="1">
        <x:v>44756.6030501157</x:v>
      </x:c>
      <x:c r="C2422" s="6">
        <x:v>42.8141590633333</x:v>
      </x:c>
      <x:c r="D2422" s="14" t="s">
        <x:v>92</x:v>
      </x:c>
      <x:c r="E2422" s="15">
        <x:v>44733.6693862269</x:v>
      </x:c>
      <x:c r="F2422" t="s">
        <x:v>97</x:v>
      </x:c>
      <x:c r="G2422" s="6">
        <x:v>108.305447102422</x:v>
      </x:c>
      <x:c r="H2422" t="s">
        <x:v>95</x:v>
      </x:c>
      <x:c r="I2422" s="6">
        <x:v>30.5133773124971</x:v>
      </x:c>
      <x:c r="J2422" t="s">
        <x:v>93</x:v>
      </x:c>
      <x:c r="K2422" s="6">
        <x:v>1021</x:v>
      </x:c>
      <x:c r="L2422" t="s">
        <x:v>94</x:v>
      </x:c>
      <x:c r="M2422" t="s">
        <x:v>96</x:v>
      </x:c>
      <x:c r="N2422" s="8">
        <x:v>-1</x:v>
      </x:c>
      <x:c r="O2422" s="8">
        <x:v>0</x:v>
      </x:c>
      <x:c r="Q2422">
        <x:v>0</x:v>
      </x:c>
      <x:c r="R2422" s="6">
        <x:v>20.191</x:v>
      </x:c>
      <x:c r="S2422" s="8">
        <x:v>89555.914820283</x:v>
      </x:c>
      <x:c r="T2422" s="12">
        <x:v>285880.708147985</x:v>
      </x:c>
      <x:c r="U2422" s="12">
        <x:v>33.25</x:v>
      </x:c>
      <x:c r="V2422" s="12">
        <x:v>68.6</x:v>
      </x:c>
      <x:c r="W2422" s="12">
        <x:f>NA()</x:f>
      </x:c>
    </x:row>
    <x:row r="2423">
      <x:c r="A2423">
        <x:v>177527</x:v>
      </x:c>
      <x:c r="B2423" s="1">
        <x:v>44756.6030618403</x:v>
      </x:c>
      <x:c r="C2423" s="6">
        <x:v>42.8310339966667</x:v>
      </x:c>
      <x:c r="D2423" s="14" t="s">
        <x:v>92</x:v>
      </x:c>
      <x:c r="E2423" s="15">
        <x:v>44733.6693862269</x:v>
      </x:c>
      <x:c r="F2423" t="s">
        <x:v>97</x:v>
      </x:c>
      <x:c r="G2423" s="6">
        <x:v>108.324912089322</x:v>
      </x:c>
      <x:c r="H2423" t="s">
        <x:v>95</x:v>
      </x:c>
      <x:c r="I2423" s="6">
        <x:v>30.5133773124971</x:v>
      </x:c>
      <x:c r="J2423" t="s">
        <x:v>93</x:v>
      </x:c>
      <x:c r="K2423" s="6">
        <x:v>1021</x:v>
      </x:c>
      <x:c r="L2423" t="s">
        <x:v>94</x:v>
      </x:c>
      <x:c r="M2423" t="s">
        <x:v>96</x:v>
      </x:c>
      <x:c r="N2423" s="8">
        <x:v>-1</x:v>
      </x:c>
      <x:c r="O2423" s="8">
        <x:v>0</x:v>
      </x:c>
      <x:c r="Q2423">
        <x:v>0</x:v>
      </x:c>
      <x:c r="R2423" s="6">
        <x:v>20.189</x:v>
      </x:c>
      <x:c r="S2423" s="8">
        <x:v>89561.2677299517</x:v>
      </x:c>
      <x:c r="T2423" s="12">
        <x:v>285871.694424161</x:v>
      </x:c>
      <x:c r="U2423" s="12">
        <x:v>33.25</x:v>
      </x:c>
      <x:c r="V2423" s="12">
        <x:v>68.6</x:v>
      </x:c>
      <x:c r="W2423" s="12">
        <x:f>NA()</x:f>
      </x:c>
    </x:row>
    <x:row r="2424">
      <x:c r="A2424">
        <x:v>177529</x:v>
      </x:c>
      <x:c r="B2424" s="1">
        <x:v>44756.6030730671</x:v>
      </x:c>
      <x:c r="C2424" s="6">
        <x:v>42.84716565</x:v>
      </x:c>
      <x:c r="D2424" s="14" t="s">
        <x:v>92</x:v>
      </x:c>
      <x:c r="E2424" s="15">
        <x:v>44733.6693862269</x:v>
      </x:c>
      <x:c r="F2424" t="s">
        <x:v>97</x:v>
      </x:c>
      <x:c r="G2424" s="6">
        <x:v>108.298525538124</x:v>
      </x:c>
      <x:c r="H2424" t="s">
        <x:v>95</x:v>
      </x:c>
      <x:c r="I2424" s="6">
        <x:v>30.5194833598275</x:v>
      </x:c>
      <x:c r="J2424" t="s">
        <x:v>93</x:v>
      </x:c>
      <x:c r="K2424" s="6">
        <x:v>1021</x:v>
      </x:c>
      <x:c r="L2424" t="s">
        <x:v>94</x:v>
      </x:c>
      <x:c r="M2424" t="s">
        <x:v>96</x:v>
      </x:c>
      <x:c r="N2424" s="8">
        <x:v>-1</x:v>
      </x:c>
      <x:c r="O2424" s="8">
        <x:v>0</x:v>
      </x:c>
      <x:c r="Q2424">
        <x:v>0</x:v>
      </x:c>
      <x:c r="R2424" s="6">
        <x:v>20.191</x:v>
      </x:c>
      <x:c r="S2424" s="8">
        <x:v>89557.9554228795</x:v>
      </x:c>
      <x:c r="T2424" s="12">
        <x:v>285862.608000821</x:v>
      </x:c>
      <x:c r="U2424" s="12">
        <x:v>33.25</x:v>
      </x:c>
      <x:c r="V2424" s="12">
        <x:v>68.6</x:v>
      </x:c>
      <x:c r="W2424" s="12">
        <x:f>NA()</x:f>
      </x:c>
    </x:row>
    <x:row r="2425">
      <x:c r="A2425">
        <x:v>177536</x:v>
      </x:c>
      <x:c r="B2425" s="1">
        <x:v>44756.6030847569</x:v>
      </x:c>
      <x:c r="C2425" s="6">
        <x:v>42.864024325</x:v>
      </x:c>
      <x:c r="D2425" s="14" t="s">
        <x:v>92</x:v>
      </x:c>
      <x:c r="E2425" s="15">
        <x:v>44733.6693862269</x:v>
      </x:c>
      <x:c r="F2425" t="s">
        <x:v>97</x:v>
      </x:c>
      <x:c r="G2425" s="6">
        <x:v>108.199473083731</x:v>
      </x:c>
      <x:c r="H2425" t="s">
        <x:v>95</x:v>
      </x:c>
      <x:c r="I2425" s="6">
        <x:v>30.5133773124971</x:v>
      </x:c>
      <x:c r="J2425" t="s">
        <x:v>93</x:v>
      </x:c>
      <x:c r="K2425" s="6">
        <x:v>1022</x:v>
      </x:c>
      <x:c r="L2425" t="s">
        <x:v>94</x:v>
      </x:c>
      <x:c r="M2425" t="s">
        <x:v>96</x:v>
      </x:c>
      <x:c r="N2425" s="8">
        <x:v>-1</x:v>
      </x:c>
      <x:c r="O2425" s="8">
        <x:v>0</x:v>
      </x:c>
      <x:c r="Q2425">
        <x:v>0</x:v>
      </x:c>
      <x:c r="R2425" s="6">
        <x:v>20.191</x:v>
      </x:c>
      <x:c r="S2425" s="8">
        <x:v>89555.8217260102</x:v>
      </x:c>
      <x:c r="T2425" s="12">
        <x:v>285864.621547628</x:v>
      </x:c>
      <x:c r="U2425" s="12">
        <x:v>33.25</x:v>
      </x:c>
      <x:c r="V2425" s="12">
        <x:v>68.6</x:v>
      </x:c>
      <x:c r="W2425" s="12">
        <x:f>NA()</x:f>
      </x:c>
    </x:row>
    <x:row r="2426">
      <x:c r="A2426">
        <x:v>177540</x:v>
      </x:c>
      <x:c r="B2426" s="1">
        <x:v>44756.6030964468</x:v>
      </x:c>
      <x:c r="C2426" s="6">
        <x:v>42.8808493183333</x:v>
      </x:c>
      <x:c r="D2426" s="14" t="s">
        <x:v>92</x:v>
      </x:c>
      <x:c r="E2426" s="15">
        <x:v>44733.6693862269</x:v>
      </x:c>
      <x:c r="F2426" t="s">
        <x:v>97</x:v>
      </x:c>
      <x:c r="G2426" s="6">
        <x:v>108.295716314106</x:v>
      </x:c>
      <x:c r="H2426" t="s">
        <x:v>95</x:v>
      </x:c>
      <x:c r="I2426" s="6">
        <x:v>30.5133773124971</x:v>
      </x:c>
      <x:c r="J2426" t="s">
        <x:v>93</x:v>
      </x:c>
      <x:c r="K2426" s="6">
        <x:v>1021</x:v>
      </x:c>
      <x:c r="L2426" t="s">
        <x:v>94</x:v>
      </x:c>
      <x:c r="M2426" t="s">
        <x:v>96</x:v>
      </x:c>
      <x:c r="N2426" s="8">
        <x:v>-1</x:v>
      </x:c>
      <x:c r="O2426" s="8">
        <x:v>0</x:v>
      </x:c>
      <x:c r="Q2426">
        <x:v>0</x:v>
      </x:c>
      <x:c r="R2426" s="6">
        <x:v>20.192</x:v>
      </x:c>
      <x:c r="S2426" s="8">
        <x:v>89559.68078155</x:v>
      </x:c>
      <x:c r="T2426" s="12">
        <x:v>285860.134949574</x:v>
      </x:c>
      <x:c r="U2426" s="12">
        <x:v>33.25</x:v>
      </x:c>
      <x:c r="V2426" s="12">
        <x:v>68.6</x:v>
      </x:c>
      <x:c r="W2426" s="12">
        <x:f>NA()</x:f>
      </x:c>
    </x:row>
    <x:row r="2427">
      <x:c r="A2427">
        <x:v>177550</x:v>
      </x:c>
      <x:c r="B2427" s="1">
        <x:v>44756.6031081366</x:v>
      </x:c>
      <x:c r="C2427" s="6">
        <x:v>42.897710085</x:v>
      </x:c>
      <x:c r="D2427" s="14" t="s">
        <x:v>92</x:v>
      </x:c>
      <x:c r="E2427" s="15">
        <x:v>44733.6693862269</x:v>
      </x:c>
      <x:c r="F2427" t="s">
        <x:v>97</x:v>
      </x:c>
      <x:c r="G2427" s="6">
        <x:v>108.26933840654</x:v>
      </x:c>
      <x:c r="H2427" t="s">
        <x:v>95</x:v>
      </x:c>
      <x:c r="I2427" s="6">
        <x:v>30.5194833598275</x:v>
      </x:c>
      <x:c r="J2427" t="s">
        <x:v>93</x:v>
      </x:c>
      <x:c r="K2427" s="6">
        <x:v>1021</x:v>
      </x:c>
      <x:c r="L2427" t="s">
        <x:v>94</x:v>
      </x:c>
      <x:c r="M2427" t="s">
        <x:v>96</x:v>
      </x:c>
      <x:c r="N2427" s="8">
        <x:v>-1</x:v>
      </x:c>
      <x:c r="O2427" s="8">
        <x:v>0</x:v>
      </x:c>
      <x:c r="Q2427">
        <x:v>0</x:v>
      </x:c>
      <x:c r="R2427" s="6">
        <x:v>20.194</x:v>
      </x:c>
      <x:c r="S2427" s="8">
        <x:v>89564.5011603339</x:v>
      </x:c>
      <x:c r="T2427" s="12">
        <x:v>285848.721929781</x:v>
      </x:c>
      <x:c r="U2427" s="12">
        <x:v>33.25</x:v>
      </x:c>
      <x:c r="V2427" s="12">
        <x:v>68.6</x:v>
      </x:c>
      <x:c r="W2427" s="12">
        <x:f>NA()</x:f>
      </x:c>
    </x:row>
    <x:row r="2428">
      <x:c r="A2428">
        <x:v>177554</x:v>
      </x:c>
      <x:c r="B2428" s="1">
        <x:v>44756.603119294</x:v>
      </x:c>
      <x:c r="C2428" s="6">
        <x:v>42.9137734483333</x:v>
      </x:c>
      <x:c r="D2428" s="14" t="s">
        <x:v>92</x:v>
      </x:c>
      <x:c r="E2428" s="15">
        <x:v>44733.6693862269</x:v>
      </x:c>
      <x:c r="F2428" t="s">
        <x:v>97</x:v>
      </x:c>
      <x:c r="G2428" s="6">
        <x:v>108.288795357883</x:v>
      </x:c>
      <x:c r="H2428" t="s">
        <x:v>95</x:v>
      </x:c>
      <x:c r="I2428" s="6">
        <x:v>30.5194833598275</x:v>
      </x:c>
      <x:c r="J2428" t="s">
        <x:v>93</x:v>
      </x:c>
      <x:c r="K2428" s="6">
        <x:v>1021</x:v>
      </x:c>
      <x:c r="L2428" t="s">
        <x:v>94</x:v>
      </x:c>
      <x:c r="M2428" t="s">
        <x:v>96</x:v>
      </x:c>
      <x:c r="N2428" s="8">
        <x:v>-1</x:v>
      </x:c>
      <x:c r="O2428" s="8">
        <x:v>0</x:v>
      </x:c>
      <x:c r="Q2428">
        <x:v>0</x:v>
      </x:c>
      <x:c r="R2428" s="6">
        <x:v>20.192</x:v>
      </x:c>
      <x:c r="S2428" s="8">
        <x:v>89562.6806621819</x:v>
      </x:c>
      <x:c r="T2428" s="12">
        <x:v>285850.513812434</x:v>
      </x:c>
      <x:c r="U2428" s="12">
        <x:v>33.25</x:v>
      </x:c>
      <x:c r="V2428" s="12">
        <x:v>68.6</x:v>
      </x:c>
      <x:c r="W2428" s="12">
        <x:f>NA()</x:f>
      </x:c>
    </x:row>
    <x:row r="2429">
      <x:c r="A2429">
        <x:v>177559</x:v>
      </x:c>
      <x:c r="B2429" s="1">
        <x:v>44756.6031310532</x:v>
      </x:c>
      <x:c r="C2429" s="6">
        <x:v>42.93069954</x:v>
      </x:c>
      <x:c r="D2429" s="14" t="s">
        <x:v>92</x:v>
      </x:c>
      <x:c r="E2429" s="15">
        <x:v>44733.6693862269</x:v>
      </x:c>
      <x:c r="F2429" t="s">
        <x:v>97</x:v>
      </x:c>
      <x:c r="G2429" s="6">
        <x:v>108.26653076749</x:v>
      </x:c>
      <x:c r="H2429" t="s">
        <x:v>95</x:v>
      </x:c>
      <x:c r="I2429" s="6">
        <x:v>30.5133773124971</x:v>
      </x:c>
      <x:c r="J2429" t="s">
        <x:v>93</x:v>
      </x:c>
      <x:c r="K2429" s="6">
        <x:v>1021</x:v>
      </x:c>
      <x:c r="L2429" t="s">
        <x:v>94</x:v>
      </x:c>
      <x:c r="M2429" t="s">
        <x:v>96</x:v>
      </x:c>
      <x:c r="N2429" s="8">
        <x:v>-1</x:v>
      </x:c>
      <x:c r="O2429" s="8">
        <x:v>0</x:v>
      </x:c>
      <x:c r="Q2429">
        <x:v>0</x:v>
      </x:c>
      <x:c r="R2429" s="6">
        <x:v>20.195</x:v>
      </x:c>
      <x:c r="S2429" s="8">
        <x:v>89562.2419135563</x:v>
      </x:c>
      <x:c r="T2429" s="12">
        <x:v>285858.442777472</x:v>
      </x:c>
      <x:c r="U2429" s="12">
        <x:v>33.25</x:v>
      </x:c>
      <x:c r="V2429" s="12">
        <x:v>68.6</x:v>
      </x:c>
      <x:c r="W2429" s="12">
        <x:f>NA()</x:f>
      </x:c>
    </x:row>
    <x:row r="2430">
      <x:c r="A2430">
        <x:v>177568</x:v>
      </x:c>
      <x:c r="B2430" s="1">
        <x:v>44756.6031427431</x:v>
      </x:c>
      <x:c r="C2430" s="6">
        <x:v>42.947540615</x:v>
      </x:c>
      <x:c r="D2430" s="14" t="s">
        <x:v>92</x:v>
      </x:c>
      <x:c r="E2430" s="15">
        <x:v>44733.6693862269</x:v>
      </x:c>
      <x:c r="F2430" t="s">
        <x:v>97</x:v>
      </x:c>
      <x:c r="G2430" s="6">
        <x:v>108.288795357883</x:v>
      </x:c>
      <x:c r="H2430" t="s">
        <x:v>95</x:v>
      </x:c>
      <x:c r="I2430" s="6">
        <x:v>30.5194833598275</x:v>
      </x:c>
      <x:c r="J2430" t="s">
        <x:v>93</x:v>
      </x:c>
      <x:c r="K2430" s="6">
        <x:v>1021</x:v>
      </x:c>
      <x:c r="L2430" t="s">
        <x:v>94</x:v>
      </x:c>
      <x:c r="M2430" t="s">
        <x:v>96</x:v>
      </x:c>
      <x:c r="N2430" s="8">
        <x:v>-1</x:v>
      </x:c>
      <x:c r="O2430" s="8">
        <x:v>0</x:v>
      </x:c>
      <x:c r="Q2430">
        <x:v>0</x:v>
      </x:c>
      <x:c r="R2430" s="6">
        <x:v>20.192</x:v>
      </x:c>
      <x:c r="S2430" s="8">
        <x:v>89574.0867926179</x:v>
      </x:c>
      <x:c r="T2430" s="12">
        <x:v>285860.14874208</x:v>
      </x:c>
      <x:c r="U2430" s="12">
        <x:v>33.25</x:v>
      </x:c>
      <x:c r="V2430" s="12">
        <x:v>68.6</x:v>
      </x:c>
      <x:c r="W2430" s="12">
        <x:f>NA()</x:f>
      </x:c>
    </x:row>
    <x:row r="2431">
      <x:c r="A2431">
        <x:v>177573</x:v>
      </x:c>
      <x:c r="B2431" s="1">
        <x:v>44756.6031544329</x:v>
      </x:c>
      <x:c r="C2431" s="6">
        <x:v>42.96437137</x:v>
      </x:c>
      <x:c r="D2431" s="14" t="s">
        <x:v>92</x:v>
      </x:c>
      <x:c r="E2431" s="15">
        <x:v>44733.6693862269</x:v>
      </x:c>
      <x:c r="F2431" t="s">
        <x:v>97</x:v>
      </x:c>
      <x:c r="G2431" s="6">
        <x:v>108.273450610748</x:v>
      </x:c>
      <x:c r="H2431" t="s">
        <x:v>95</x:v>
      </x:c>
      <x:c r="I2431" s="6">
        <x:v>30.5072712762853</x:v>
      </x:c>
      <x:c r="J2431" t="s">
        <x:v>93</x:v>
      </x:c>
      <x:c r="K2431" s="6">
        <x:v>1021</x:v>
      </x:c>
      <x:c r="L2431" t="s">
        <x:v>94</x:v>
      </x:c>
      <x:c r="M2431" t="s">
        <x:v>96</x:v>
      </x:c>
      <x:c r="N2431" s="8">
        <x:v>-1</x:v>
      </x:c>
      <x:c r="O2431" s="8">
        <x:v>0</x:v>
      </x:c>
      <x:c r="Q2431">
        <x:v>0</x:v>
      </x:c>
      <x:c r="R2431" s="6">
        <x:v>20.195</x:v>
      </x:c>
      <x:c r="S2431" s="8">
        <x:v>89568.8489000308</x:v>
      </x:c>
      <x:c r="T2431" s="12">
        <x:v>285863.146473057</x:v>
      </x:c>
      <x:c r="U2431" s="12">
        <x:v>33.25</x:v>
      </x:c>
      <x:c r="V2431" s="12">
        <x:v>68.6</x:v>
      </x:c>
      <x:c r="W2431" s="12">
        <x:f>NA()</x:f>
      </x:c>
    </x:row>
    <x:row r="2432">
      <x:c r="A2432">
        <x:v>177576</x:v>
      </x:c>
      <x:c r="B2432" s="1">
        <x:v>44756.6031655903</x:v>
      </x:c>
      <x:c r="C2432" s="6">
        <x:v>42.9803913783333</x:v>
      </x:c>
      <x:c r="D2432" s="14" t="s">
        <x:v>92</x:v>
      </x:c>
      <x:c r="E2432" s="15">
        <x:v>44733.6693862269</x:v>
      </x:c>
      <x:c r="F2432" t="s">
        <x:v>97</x:v>
      </x:c>
      <x:c r="G2432" s="6">
        <x:v>108.259611635072</x:v>
      </x:c>
      <x:c r="H2432" t="s">
        <x:v>95</x:v>
      </x:c>
      <x:c r="I2432" s="6">
        <x:v>30.5194833598275</x:v>
      </x:c>
      <x:c r="J2432" t="s">
        <x:v>93</x:v>
      </x:c>
      <x:c r="K2432" s="6">
        <x:v>1021</x:v>
      </x:c>
      <x:c r="L2432" t="s">
        <x:v>94</x:v>
      </x:c>
      <x:c r="M2432" t="s">
        <x:v>96</x:v>
      </x:c>
      <x:c r="N2432" s="8">
        <x:v>-1</x:v>
      </x:c>
      <x:c r="O2432" s="8">
        <x:v>0</x:v>
      </x:c>
      <x:c r="Q2432">
        <x:v>0</x:v>
      </x:c>
      <x:c r="R2432" s="6">
        <x:v>20.195</x:v>
      </x:c>
      <x:c r="S2432" s="8">
        <x:v>89572.1777531355</x:v>
      </x:c>
      <x:c r="T2432" s="12">
        <x:v>285854.558863623</x:v>
      </x:c>
      <x:c r="U2432" s="12">
        <x:v>33.25</x:v>
      </x:c>
      <x:c r="V2432" s="12">
        <x:v>68.6</x:v>
      </x:c>
      <x:c r="W2432" s="12">
        <x:f>NA()</x:f>
      </x:c>
    </x:row>
    <x:row r="2433">
      <x:c r="A2433">
        <x:v>177583</x:v>
      </x:c>
      <x:c r="B2433" s="1">
        <x:v>44756.6031772801</x:v>
      </x:c>
      <x:c r="C2433" s="6">
        <x:v>42.9972429416667</x:v>
      </x:c>
      <x:c r="D2433" s="14" t="s">
        <x:v>92</x:v>
      </x:c>
      <x:c r="E2433" s="15">
        <x:v>44733.6693862269</x:v>
      </x:c>
      <x:c r="F2433" t="s">
        <x:v>97</x:v>
      </x:c>
      <x:c r="G2433" s="6">
        <x:v>108.295716314106</x:v>
      </x:c>
      <x:c r="H2433" t="s">
        <x:v>95</x:v>
      </x:c>
      <x:c r="I2433" s="6">
        <x:v>30.5133773124971</x:v>
      </x:c>
      <x:c r="J2433" t="s">
        <x:v>93</x:v>
      </x:c>
      <x:c r="K2433" s="6">
        <x:v>1021</x:v>
      </x:c>
      <x:c r="L2433" t="s">
        <x:v>94</x:v>
      </x:c>
      <x:c r="M2433" t="s">
        <x:v>96</x:v>
      </x:c>
      <x:c r="N2433" s="8">
        <x:v>-1</x:v>
      </x:c>
      <x:c r="O2433" s="8">
        <x:v>0</x:v>
      </x:c>
      <x:c r="Q2433">
        <x:v>0</x:v>
      </x:c>
      <x:c r="R2433" s="6">
        <x:v>20.192</x:v>
      </x:c>
      <x:c r="S2433" s="8">
        <x:v>89574.7804159794</x:v>
      </x:c>
      <x:c r="T2433" s="12">
        <x:v>285864.312414296</x:v>
      </x:c>
      <x:c r="U2433" s="12">
        <x:v>33.25</x:v>
      </x:c>
      <x:c r="V2433" s="12">
        <x:v>68.6</x:v>
      </x:c>
      <x:c r="W2433" s="12">
        <x:f>NA()</x:f>
      </x:c>
    </x:row>
    <x:row r="2434">
      <x:c r="A2434">
        <x:v>177588</x:v>
      </x:c>
      <x:c r="B2434" s="1">
        <x:v>44756.6031889699</x:v>
      </x:c>
      <x:c r="C2434" s="6">
        <x:v>43.0140954833333</x:v>
      </x:c>
      <x:c r="D2434" s="14" t="s">
        <x:v>92</x:v>
      </x:c>
      <x:c r="E2434" s="15">
        <x:v>44733.6693862269</x:v>
      </x:c>
      <x:c r="F2434" t="s">
        <x:v>97</x:v>
      </x:c>
      <x:c r="G2434" s="6">
        <x:v>108.217910906574</x:v>
      </x:c>
      <x:c r="H2434" t="s">
        <x:v>95</x:v>
      </x:c>
      <x:c r="I2434" s="6">
        <x:v>30.5133773124971</x:v>
      </x:c>
      <x:c r="J2434" t="s">
        <x:v>93</x:v>
      </x:c>
      <x:c r="K2434" s="6">
        <x:v>1021</x:v>
      </x:c>
      <x:c r="L2434" t="s">
        <x:v>94</x:v>
      </x:c>
      <x:c r="M2434" t="s">
        <x:v>96</x:v>
      </x:c>
      <x:c r="N2434" s="8">
        <x:v>-1</x:v>
      </x:c>
      <x:c r="O2434" s="8">
        <x:v>0</x:v>
      </x:c>
      <x:c r="Q2434">
        <x:v>0</x:v>
      </x:c>
      <x:c r="R2434" s="6">
        <x:v>20.2</x:v>
      </x:c>
      <x:c r="S2434" s="8">
        <x:v>89579.7129736754</x:v>
      </x:c>
      <x:c r="T2434" s="12">
        <x:v>285863.695692215</x:v>
      </x:c>
      <x:c r="U2434" s="12">
        <x:v>33.25</x:v>
      </x:c>
      <x:c r="V2434" s="12">
        <x:v>68.6</x:v>
      </x:c>
      <x:c r="W2434" s="12">
        <x:f>NA()</x:f>
      </x:c>
    </x:row>
    <x:row r="2435">
      <x:c r="A2435">
        <x:v>177599</x:v>
      </x:c>
      <x:c r="B2435" s="1">
        <x:v>44756.6032006944</x:v>
      </x:c>
      <x:c r="C2435" s="6">
        <x:v>43.0309857133333</x:v>
      </x:c>
      <x:c r="D2435" s="14" t="s">
        <x:v>92</x:v>
      </x:c>
      <x:c r="E2435" s="15">
        <x:v>44733.6693862269</x:v>
      </x:c>
      <x:c r="F2435" t="s">
        <x:v>97</x:v>
      </x:c>
      <x:c r="G2435" s="6">
        <x:v>108.26653076749</x:v>
      </x:c>
      <x:c r="H2435" t="s">
        <x:v>95</x:v>
      </x:c>
      <x:c r="I2435" s="6">
        <x:v>30.5133773124971</x:v>
      </x:c>
      <x:c r="J2435" t="s">
        <x:v>93</x:v>
      </x:c>
      <x:c r="K2435" s="6">
        <x:v>1021</x:v>
      </x:c>
      <x:c r="L2435" t="s">
        <x:v>94</x:v>
      </x:c>
      <x:c r="M2435" t="s">
        <x:v>96</x:v>
      </x:c>
      <x:c r="N2435" s="8">
        <x:v>-1</x:v>
      </x:c>
      <x:c r="O2435" s="8">
        <x:v>0</x:v>
      </x:c>
      <x:c r="Q2435">
        <x:v>0</x:v>
      </x:c>
      <x:c r="R2435" s="6">
        <x:v>20.195</x:v>
      </x:c>
      <x:c r="S2435" s="8">
        <x:v>89583.5125557621</x:v>
      </x:c>
      <x:c r="T2435" s="12">
        <x:v>285875.451240025</x:v>
      </x:c>
      <x:c r="U2435" s="12">
        <x:v>33.25</x:v>
      </x:c>
      <x:c r="V2435" s="12">
        <x:v>68.6</x:v>
      </x:c>
      <x:c r="W2435" s="12">
        <x:f>NA()</x:f>
      </x:c>
    </x:row>
    <x:row r="2436">
      <x:c r="A2436">
        <x:v>177600</x:v>
      </x:c>
      <x:c r="B2436" s="1">
        <x:v>44756.6032119213</x:v>
      </x:c>
      <x:c r="C2436" s="6">
        <x:v>43.0471238316667</x:v>
      </x:c>
      <x:c r="D2436" s="14" t="s">
        <x:v>92</x:v>
      </x:c>
      <x:c r="E2436" s="15">
        <x:v>44733.6693862269</x:v>
      </x:c>
      <x:c r="F2436" t="s">
        <x:v>97</x:v>
      </x:c>
      <x:c r="G2436" s="6">
        <x:v>108.240161499625</x:v>
      </x:c>
      <x:c r="H2436" t="s">
        <x:v>95</x:v>
      </x:c>
      <x:c r="I2436" s="6">
        <x:v>30.5194833598275</x:v>
      </x:c>
      <x:c r="J2436" t="s">
        <x:v>93</x:v>
      </x:c>
      <x:c r="K2436" s="6">
        <x:v>1021</x:v>
      </x:c>
      <x:c r="L2436" t="s">
        <x:v>94</x:v>
      </x:c>
      <x:c r="M2436" t="s">
        <x:v>96</x:v>
      </x:c>
      <x:c r="N2436" s="8">
        <x:v>-1</x:v>
      </x:c>
      <x:c r="O2436" s="8">
        <x:v>0</x:v>
      </x:c>
      <x:c r="Q2436">
        <x:v>0</x:v>
      </x:c>
      <x:c r="R2436" s="6">
        <x:v>20.197</x:v>
      </x:c>
      <x:c r="S2436" s="8">
        <x:v>89594.457112968</x:v>
      </x:c>
      <x:c r="T2436" s="12">
        <x:v>285870.124631625</x:v>
      </x:c>
      <x:c r="U2436" s="12">
        <x:v>33.25</x:v>
      </x:c>
      <x:c r="V2436" s="12">
        <x:v>68.6</x:v>
      </x:c>
      <x:c r="W2436" s="12">
        <x:f>NA()</x:f>
      </x:c>
    </x:row>
    <x:row r="2437">
      <x:c r="A2437">
        <x:v>177606</x:v>
      </x:c>
      <x:c r="B2437" s="1">
        <x:v>44756.6032236111</x:v>
      </x:c>
      <x:c r="C2437" s="6">
        <x:v>43.06398746</x:v>
      </x:c>
      <x:c r="D2437" s="14" t="s">
        <x:v>92</x:v>
      </x:c>
      <x:c r="E2437" s="15">
        <x:v>44733.6693862269</x:v>
      </x:c>
      <x:c r="F2437" t="s">
        <x:v>97</x:v>
      </x:c>
      <x:c r="G2437" s="6">
        <x:v>108.237355444524</x:v>
      </x:c>
      <x:c r="H2437" t="s">
        <x:v>95</x:v>
      </x:c>
      <x:c r="I2437" s="6">
        <x:v>30.5133773124971</x:v>
      </x:c>
      <x:c r="J2437" t="s">
        <x:v>93</x:v>
      </x:c>
      <x:c r="K2437" s="6">
        <x:v>1021</x:v>
      </x:c>
      <x:c r="L2437" t="s">
        <x:v>94</x:v>
      </x:c>
      <x:c r="M2437" t="s">
        <x:v>96</x:v>
      </x:c>
      <x:c r="N2437" s="8">
        <x:v>-1</x:v>
      </x:c>
      <x:c r="O2437" s="8">
        <x:v>0</x:v>
      </x:c>
      <x:c r="Q2437">
        <x:v>0</x:v>
      </x:c>
      <x:c r="R2437" s="6">
        <x:v>20.198</x:v>
      </x:c>
      <x:c r="S2437" s="8">
        <x:v>89590.25169967</x:v>
      </x:c>
      <x:c r="T2437" s="12">
        <x:v>285877.397624825</x:v>
      </x:c>
      <x:c r="U2437" s="12">
        <x:v>33.25</x:v>
      </x:c>
      <x:c r="V2437" s="12">
        <x:v>68.6</x:v>
      </x:c>
      <x:c r="W2437" s="12">
        <x:f>NA()</x:f>
      </x:c>
    </x:row>
    <x:row r="2438">
      <x:c r="A2438">
        <x:v>177612</x:v>
      </x:c>
      <x:c r="B2438" s="1">
        <x:v>44756.6032353009</x:v>
      </x:c>
      <x:c r="C2438" s="6">
        <x:v>43.0807982233333</x:v>
      </x:c>
      <x:c r="D2438" s="14" t="s">
        <x:v>92</x:v>
      </x:c>
      <x:c r="E2438" s="15">
        <x:v>44733.6693862269</x:v>
      </x:c>
      <x:c r="F2438" t="s">
        <x:v>97</x:v>
      </x:c>
      <x:c r="G2438" s="6">
        <x:v>108.191556029473</x:v>
      </x:c>
      <x:c r="H2438" t="s">
        <x:v>95</x:v>
      </x:c>
      <x:c r="I2438" s="6">
        <x:v>30.5194833598275</x:v>
      </x:c>
      <x:c r="J2438" t="s">
        <x:v>93</x:v>
      </x:c>
      <x:c r="K2438" s="6">
        <x:v>1021</x:v>
      </x:c>
      <x:c r="L2438" t="s">
        <x:v>94</x:v>
      </x:c>
      <x:c r="M2438" t="s">
        <x:v>96</x:v>
      </x:c>
      <x:c r="N2438" s="8">
        <x:v>-1</x:v>
      </x:c>
      <x:c r="O2438" s="8">
        <x:v>0</x:v>
      </x:c>
      <x:c r="Q2438">
        <x:v>0</x:v>
      </x:c>
      <x:c r="R2438" s="6">
        <x:v>20.202</x:v>
      </x:c>
      <x:c r="S2438" s="8">
        <x:v>89596.7823757862</x:v>
      </x:c>
      <x:c r="T2438" s="12">
        <x:v>285875.678315638</x:v>
      </x:c>
      <x:c r="U2438" s="12">
        <x:v>33.25</x:v>
      </x:c>
      <x:c r="V2438" s="12">
        <x:v>68.6</x:v>
      </x:c>
      <x:c r="W2438" s="12">
        <x:f>NA()</x:f>
      </x:c>
    </x:row>
    <x:row r="2439">
      <x:c r="A2439">
        <x:v>177623</x:v>
      </x:c>
      <x:c r="B2439" s="1">
        <x:v>44756.6032469907</x:v>
      </x:c>
      <x:c r="C2439" s="6">
        <x:v>43.0976522266667</x:v>
      </x:c>
      <x:c r="D2439" s="14" t="s">
        <x:v>92</x:v>
      </x:c>
      <x:c r="E2439" s="15">
        <x:v>44733.6693862269</x:v>
      </x:c>
      <x:c r="F2439" t="s">
        <x:v>97</x:v>
      </x:c>
      <x:c r="G2439" s="6">
        <x:v>108.217910906574</x:v>
      </x:c>
      <x:c r="H2439" t="s">
        <x:v>95</x:v>
      </x:c>
      <x:c r="I2439" s="6">
        <x:v>30.5133773124971</x:v>
      </x:c>
      <x:c r="J2439" t="s">
        <x:v>93</x:v>
      </x:c>
      <x:c r="K2439" s="6">
        <x:v>1021</x:v>
      </x:c>
      <x:c r="L2439" t="s">
        <x:v>94</x:v>
      </x:c>
      <x:c r="M2439" t="s">
        <x:v>96</x:v>
      </x:c>
      <x:c r="N2439" s="8">
        <x:v>-1</x:v>
      </x:c>
      <x:c r="O2439" s="8">
        <x:v>0</x:v>
      </x:c>
      <x:c r="Q2439">
        <x:v>0</x:v>
      </x:c>
      <x:c r="R2439" s="6">
        <x:v>20.2</x:v>
      </x:c>
      <x:c r="S2439" s="8">
        <x:v>89601.7719642525</x:v>
      </x:c>
      <x:c r="T2439" s="12">
        <x:v>285883.281765906</x:v>
      </x:c>
      <x:c r="U2439" s="12">
        <x:v>33.25</x:v>
      </x:c>
      <x:c r="V2439" s="12">
        <x:v>68.6</x:v>
      </x:c>
      <x:c r="W2439" s="12">
        <x:f>NA()</x:f>
      </x:c>
    </x:row>
    <x:row r="2440">
      <x:c r="A2440">
        <x:v>177629</x:v>
      </x:c>
      <x:c r="B2440" s="1">
        <x:v>44756.6032587153</x:v>
      </x:c>
      <x:c r="C2440" s="6">
        <x:v>43.114508025</x:v>
      </x:c>
      <x:c r="D2440" s="14" t="s">
        <x:v>92</x:v>
      </x:c>
      <x:c r="E2440" s="15">
        <x:v>44733.6693862269</x:v>
      </x:c>
      <x:c r="F2440" t="s">
        <x:v>97</x:v>
      </x:c>
      <x:c r="G2440" s="6">
        <x:v>108.18183834</x:v>
      </x:c>
      <x:c r="H2440" t="s">
        <x:v>95</x:v>
      </x:c>
      <x:c r="I2440" s="6">
        <x:v>30.5194833598275</x:v>
      </x:c>
      <x:c r="J2440" t="s">
        <x:v>93</x:v>
      </x:c>
      <x:c r="K2440" s="6">
        <x:v>1021</x:v>
      </x:c>
      <x:c r="L2440" t="s">
        <x:v>94</x:v>
      </x:c>
      <x:c r="M2440" t="s">
        <x:v>96</x:v>
      </x:c>
      <x:c r="N2440" s="8">
        <x:v>-1</x:v>
      </x:c>
      <x:c r="O2440" s="8">
        <x:v>0</x:v>
      </x:c>
      <x:c r="Q2440">
        <x:v>0</x:v>
      </x:c>
      <x:c r="R2440" s="6">
        <x:v>20.203</x:v>
      </x:c>
      <x:c r="S2440" s="8">
        <x:v>89607.5115566442</x:v>
      </x:c>
      <x:c r="T2440" s="12">
        <x:v>285876.961892378</x:v>
      </x:c>
      <x:c r="U2440" s="12">
        <x:v>33.25</x:v>
      </x:c>
      <x:c r="V2440" s="12">
        <x:v>68.6</x:v>
      </x:c>
      <x:c r="W2440" s="12">
        <x:f>NA()</x:f>
      </x:c>
    </x:row>
    <x:row r="2441">
      <x:c r="A2441">
        <x:v>177631</x:v>
      </x:c>
      <x:c r="B2441" s="1">
        <x:v>44756.6032698264</x:v>
      </x:c>
      <x:c r="C2441" s="6">
        <x:v>43.1305324783333</x:v>
      </x:c>
      <x:c r="D2441" s="14" t="s">
        <x:v>92</x:v>
      </x:c>
      <x:c r="E2441" s="15">
        <x:v>44733.6693862269</x:v>
      </x:c>
      <x:c r="F2441" t="s">
        <x:v>97</x:v>
      </x:c>
      <x:c r="G2441" s="6">
        <x:v>108.220715906274</x:v>
      </x:c>
      <x:c r="H2441" t="s">
        <x:v>95</x:v>
      </x:c>
      <x:c r="I2441" s="6">
        <x:v>30.5194833598275</x:v>
      </x:c>
      <x:c r="J2441" t="s">
        <x:v>93</x:v>
      </x:c>
      <x:c r="K2441" s="6">
        <x:v>1021</x:v>
      </x:c>
      <x:c r="L2441" t="s">
        <x:v>94</x:v>
      </x:c>
      <x:c r="M2441" t="s">
        <x:v>96</x:v>
      </x:c>
      <x:c r="N2441" s="8">
        <x:v>-1</x:v>
      </x:c>
      <x:c r="O2441" s="8">
        <x:v>0</x:v>
      </x:c>
      <x:c r="Q2441">
        <x:v>0</x:v>
      </x:c>
      <x:c r="R2441" s="6">
        <x:v>20.199</x:v>
      </x:c>
      <x:c r="S2441" s="8">
        <x:v>89607.7891492718</x:v>
      </x:c>
      <x:c r="T2441" s="12">
        <x:v>285866.639486524</x:v>
      </x:c>
      <x:c r="U2441" s="12">
        <x:v>33.25</x:v>
      </x:c>
      <x:c r="V2441" s="12">
        <x:v>68.6</x:v>
      </x:c>
      <x:c r="W2441" s="12">
        <x:f>NA()</x:f>
      </x:c>
    </x:row>
    <x:row r="2442">
      <x:c r="A2442">
        <x:v>177636</x:v>
      </x:c>
      <x:c r="B2442" s="1">
        <x:v>44756.6032815625</x:v>
      </x:c>
      <x:c r="C2442" s="6">
        <x:v>43.1473815116667</x:v>
      </x:c>
      <x:c r="D2442" s="14" t="s">
        <x:v>92</x:v>
      </x:c>
      <x:c r="E2442" s="15">
        <x:v>44733.6693862269</x:v>
      </x:c>
      <x:c r="F2442" t="s">
        <x:v>97</x:v>
      </x:c>
      <x:c r="G2442" s="6">
        <x:v>108.205386498533</x:v>
      </x:c>
      <x:c r="H2442" t="s">
        <x:v>95</x:v>
      </x:c>
      <x:c r="I2442" s="6">
        <x:v>30.5072712762853</x:v>
      </x:c>
      <x:c r="J2442" t="s">
        <x:v>93</x:v>
      </x:c>
      <x:c r="K2442" s="6">
        <x:v>1021</x:v>
      </x:c>
      <x:c r="L2442" t="s">
        <x:v>94</x:v>
      </x:c>
      <x:c r="M2442" t="s">
        <x:v>96</x:v>
      </x:c>
      <x:c r="N2442" s="8">
        <x:v>-1</x:v>
      </x:c>
      <x:c r="O2442" s="8">
        <x:v>0</x:v>
      </x:c>
      <x:c r="Q2442">
        <x:v>0</x:v>
      </x:c>
      <x:c r="R2442" s="6">
        <x:v>20.202</x:v>
      </x:c>
      <x:c r="S2442" s="8">
        <x:v>89608.0797382242</x:v>
      </x:c>
      <x:c r="T2442" s="12">
        <x:v>285864.638832242</x:v>
      </x:c>
      <x:c r="U2442" s="12">
        <x:v>33.25</x:v>
      </x:c>
      <x:c r="V2442" s="12">
        <x:v>68.6</x:v>
      </x:c>
      <x:c r="W2442" s="12">
        <x:f>NA()</x:f>
      </x:c>
    </x:row>
    <x:row r="2443">
      <x:c r="A2443">
        <x:v>177642</x:v>
      </x:c>
      <x:c r="B2443" s="1">
        <x:v>44756.6032932523</x:v>
      </x:c>
      <x:c r="C2443" s="6">
        <x:v>43.1642605183333</x:v>
      </x:c>
      <x:c r="D2443" s="14" t="s">
        <x:v>92</x:v>
      </x:c>
      <x:c r="E2443" s="15">
        <x:v>44733.6693862269</x:v>
      </x:c>
      <x:c r="F2443" t="s">
        <x:v>97</x:v>
      </x:c>
      <x:c r="G2443" s="6">
        <x:v>108.172121784953</x:v>
      </x:c>
      <x:c r="H2443" t="s">
        <x:v>95</x:v>
      </x:c>
      <x:c r="I2443" s="6">
        <x:v>30.5194833598275</x:v>
      </x:c>
      <x:c r="J2443" t="s">
        <x:v>93</x:v>
      </x:c>
      <x:c r="K2443" s="6">
        <x:v>1021</x:v>
      </x:c>
      <x:c r="L2443" t="s">
        <x:v>94</x:v>
      </x:c>
      <x:c r="M2443" t="s">
        <x:v>96</x:v>
      </x:c>
      <x:c r="N2443" s="8">
        <x:v>-1</x:v>
      </x:c>
      <x:c r="O2443" s="8">
        <x:v>0</x:v>
      </x:c>
      <x:c r="Q2443">
        <x:v>0</x:v>
      </x:c>
      <x:c r="R2443" s="6">
        <x:v>20.204</x:v>
      </x:c>
      <x:c r="S2443" s="8">
        <x:v>89609.9684770608</x:v>
      </x:c>
      <x:c r="T2443" s="12">
        <x:v>285865.707172536</x:v>
      </x:c>
      <x:c r="U2443" s="12">
        <x:v>33.25</x:v>
      </x:c>
      <x:c r="V2443" s="12">
        <x:v>68.6</x:v>
      </x:c>
      <x:c r="W2443" s="12">
        <x:f>NA()</x:f>
      </x:c>
    </x:row>
    <x:row r="2444">
      <x:c r="A2444">
        <x:v>177649</x:v>
      </x:c>
      <x:c r="B2444" s="1">
        <x:v>44756.6033049421</x:v>
      </x:c>
      <x:c r="C2444" s="6">
        <x:v>43.1810657383333</x:v>
      </x:c>
      <x:c r="D2444" s="14" t="s">
        <x:v>92</x:v>
      </x:c>
      <x:c r="E2444" s="15">
        <x:v>44733.6693862269</x:v>
      </x:c>
      <x:c r="F2444" t="s">
        <x:v>97</x:v>
      </x:c>
      <x:c r="G2444" s="6">
        <x:v>108.208190340258</x:v>
      </x:c>
      <x:c r="H2444" t="s">
        <x:v>95</x:v>
      </x:c>
      <x:c r="I2444" s="6">
        <x:v>30.5133773124971</x:v>
      </x:c>
      <x:c r="J2444" t="s">
        <x:v>93</x:v>
      </x:c>
      <x:c r="K2444" s="6">
        <x:v>1021</x:v>
      </x:c>
      <x:c r="L2444" t="s">
        <x:v>94</x:v>
      </x:c>
      <x:c r="M2444" t="s">
        <x:v>96</x:v>
      </x:c>
      <x:c r="N2444" s="8">
        <x:v>-1</x:v>
      </x:c>
      <x:c r="O2444" s="8">
        <x:v>0</x:v>
      </x:c>
      <x:c r="Q2444">
        <x:v>0</x:v>
      </x:c>
      <x:c r="R2444" s="6">
        <x:v>20.201</x:v>
      </x:c>
      <x:c r="S2444" s="8">
        <x:v>89613.3944939024</x:v>
      </x:c>
      <x:c r="T2444" s="12">
        <x:v>285864.860719412</x:v>
      </x:c>
      <x:c r="U2444" s="12">
        <x:v>33.25</x:v>
      </x:c>
      <x:c r="V2444" s="12">
        <x:v>68.6</x:v>
      </x:c>
      <x:c r="W2444" s="12">
        <x:f>NA()</x:f>
      </x:c>
    </x:row>
    <x:row r="2445">
      <x:c r="A2445">
        <x:v>177654</x:v>
      </x:c>
      <x:c r="B2445" s="1">
        <x:v>44756.6033160532</x:v>
      </x:c>
      <x:c r="C2445" s="6">
        <x:v>43.1970507816667</x:v>
      </x:c>
      <x:c r="D2445" s="14" t="s">
        <x:v>92</x:v>
      </x:c>
      <x:c r="E2445" s="15">
        <x:v>44733.6693862269</x:v>
      </x:c>
      <x:c r="F2445" t="s">
        <x:v>97</x:v>
      </x:c>
      <x:c r="G2445" s="6">
        <x:v>108.195667594391</x:v>
      </x:c>
      <x:c r="H2445" t="s">
        <x:v>95</x:v>
      </x:c>
      <x:c r="I2445" s="6">
        <x:v>30.5072712762853</x:v>
      </x:c>
      <x:c r="J2445" t="s">
        <x:v>93</x:v>
      </x:c>
      <x:c r="K2445" s="6">
        <x:v>1021</x:v>
      </x:c>
      <x:c r="L2445" t="s">
        <x:v>94</x:v>
      </x:c>
      <x:c r="M2445" t="s">
        <x:v>96</x:v>
      </x:c>
      <x:c r="N2445" s="8">
        <x:v>-1</x:v>
      </x:c>
      <x:c r="O2445" s="8">
        <x:v>0</x:v>
      </x:c>
      <x:c r="Q2445">
        <x:v>0</x:v>
      </x:c>
      <x:c r="R2445" s="6">
        <x:v>20.203</x:v>
      </x:c>
      <x:c r="S2445" s="8">
        <x:v>89616.8534391789</x:v>
      </x:c>
      <x:c r="T2445" s="12">
        <x:v>285859.785793516</x:v>
      </x:c>
      <x:c r="U2445" s="12">
        <x:v>33.25</x:v>
      </x:c>
      <x:c r="V2445" s="12">
        <x:v>68.6</x:v>
      </x:c>
      <x:c r="W2445" s="12">
        <x:f>NA()</x:f>
      </x:c>
    </x:row>
    <x:row r="2446">
      <x:c r="A2446">
        <x:v>177662</x:v>
      </x:c>
      <x:c r="B2446" s="1">
        <x:v>44756.6033277431</x:v>
      </x:c>
      <x:c r="C2446" s="6">
        <x:v>43.2139014716667</x:v>
      </x:c>
      <x:c r="D2446" s="14" t="s">
        <x:v>92</x:v>
      </x:c>
      <x:c r="E2446" s="15">
        <x:v>44733.6693862269</x:v>
      </x:c>
      <x:c r="F2446" t="s">
        <x:v>97</x:v>
      </x:c>
      <x:c r="G2446" s="6">
        <x:v>108.205386498533</x:v>
      </x:c>
      <x:c r="H2446" t="s">
        <x:v>95</x:v>
      </x:c>
      <x:c r="I2446" s="6">
        <x:v>30.5072712762853</x:v>
      </x:c>
      <x:c r="J2446" t="s">
        <x:v>93</x:v>
      </x:c>
      <x:c r="K2446" s="6">
        <x:v>1021</x:v>
      </x:c>
      <x:c r="L2446" t="s">
        <x:v>94</x:v>
      </x:c>
      <x:c r="M2446" t="s">
        <x:v>96</x:v>
      </x:c>
      <x:c r="N2446" s="8">
        <x:v>-1</x:v>
      </x:c>
      <x:c r="O2446" s="8">
        <x:v>0</x:v>
      </x:c>
      <x:c r="Q2446">
        <x:v>0</x:v>
      </x:c>
      <x:c r="R2446" s="6">
        <x:v>20.202</x:v>
      </x:c>
      <x:c r="S2446" s="8">
        <x:v>89613.0717167205</x:v>
      </x:c>
      <x:c r="T2446" s="12">
        <x:v>285865.413696868</x:v>
      </x:c>
      <x:c r="U2446" s="12">
        <x:v>33.25</x:v>
      </x:c>
      <x:c r="V2446" s="12">
        <x:v>68.6</x:v>
      </x:c>
      <x:c r="W2446" s="12">
        <x:f>NA()</x:f>
      </x:c>
    </x:row>
    <x:row r="2447">
      <x:c r="A2447">
        <x:v>177666</x:v>
      </x:c>
      <x:c r="B2447" s="1">
        <x:v>44756.6033394329</x:v>
      </x:c>
      <x:c r="C2447" s="6">
        <x:v>43.2307580133333</x:v>
      </x:c>
      <x:c r="D2447" s="14" t="s">
        <x:v>92</x:v>
      </x:c>
      <x:c r="E2447" s="15">
        <x:v>44733.6693862269</x:v>
      </x:c>
      <x:c r="F2447" t="s">
        <x:v>97</x:v>
      </x:c>
      <x:c r="G2447" s="6">
        <x:v>108.188752612027</x:v>
      </x:c>
      <x:c r="H2447" t="s">
        <x:v>95</x:v>
      </x:c>
      <x:c r="I2447" s="6">
        <x:v>30.5133773124971</x:v>
      </x:c>
      <x:c r="J2447" t="s">
        <x:v>93</x:v>
      </x:c>
      <x:c r="K2447" s="6">
        <x:v>1021</x:v>
      </x:c>
      <x:c r="L2447" t="s">
        <x:v>94</x:v>
      </x:c>
      <x:c r="M2447" t="s">
        <x:v>96</x:v>
      </x:c>
      <x:c r="N2447" s="8">
        <x:v>-1</x:v>
      </x:c>
      <x:c r="O2447" s="8">
        <x:v>0</x:v>
      </x:c>
      <x:c r="Q2447">
        <x:v>0</x:v>
      </x:c>
      <x:c r="R2447" s="6">
        <x:v>20.203</x:v>
      </x:c>
      <x:c r="S2447" s="8">
        <x:v>89621.1626485082</x:v>
      </x:c>
      <x:c r="T2447" s="12">
        <x:v>285866.415348441</x:v>
      </x:c>
      <x:c r="U2447" s="12">
        <x:v>33.25</x:v>
      </x:c>
      <x:c r="V2447" s="12">
        <x:v>68.6</x:v>
      </x:c>
      <x:c r="W2447" s="12">
        <x:f>NA()</x:f>
      </x:c>
    </x:row>
    <x:row r="2448">
      <x:c r="A2448">
        <x:v>177677</x:v>
      </x:c>
      <x:c r="B2448" s="1">
        <x:v>44756.6033511227</x:v>
      </x:c>
      <x:c r="C2448" s="6">
        <x:v>43.2475811733333</x:v>
      </x:c>
      <x:c r="D2448" s="14" t="s">
        <x:v>92</x:v>
      </x:c>
      <x:c r="E2448" s="15">
        <x:v>44733.6693862269</x:v>
      </x:c>
      <x:c r="F2448" t="s">
        <x:v>97</x:v>
      </x:c>
      <x:c r="G2448" s="6">
        <x:v>108.162406364147</x:v>
      </x:c>
      <x:c r="H2448" t="s">
        <x:v>95</x:v>
      </x:c>
      <x:c r="I2448" s="6">
        <x:v>30.5194833598275</x:v>
      </x:c>
      <x:c r="J2448" t="s">
        <x:v>93</x:v>
      </x:c>
      <x:c r="K2448" s="6">
        <x:v>1021</x:v>
      </x:c>
      <x:c r="L2448" t="s">
        <x:v>94</x:v>
      </x:c>
      <x:c r="M2448" t="s">
        <x:v>96</x:v>
      </x:c>
      <x:c r="N2448" s="8">
        <x:v>-1</x:v>
      </x:c>
      <x:c r="O2448" s="8">
        <x:v>0</x:v>
      </x:c>
      <x:c r="Q2448">
        <x:v>0</x:v>
      </x:c>
      <x:c r="R2448" s="6">
        <x:v>20.205</x:v>
      </x:c>
      <x:c r="S2448" s="8">
        <x:v>89625.5820434263</x:v>
      </x:c>
      <x:c r="T2448" s="12">
        <x:v>285880.062088215</x:v>
      </x:c>
      <x:c r="U2448" s="12">
        <x:v>33.25</x:v>
      </x:c>
      <x:c r="V2448" s="12">
        <x:v>68.6</x:v>
      </x:c>
      <x:c r="W2448" s="12">
        <x:f>NA()</x:f>
      </x:c>
    </x:row>
    <x:row r="2449">
      <x:c r="A2449">
        <x:v>177678</x:v>
      </x:c>
      <x:c r="B2449" s="1">
        <x:v>44756.6033623032</x:v>
      </x:c>
      <x:c r="C2449" s="6">
        <x:v>43.2637006066667</x:v>
      </x:c>
      <x:c r="D2449" s="14" t="s">
        <x:v>92</x:v>
      </x:c>
      <x:c r="E2449" s="15">
        <x:v>44733.6693862269</x:v>
      </x:c>
      <x:c r="F2449" t="s">
        <x:v>97</x:v>
      </x:c>
      <x:c r="G2449" s="6">
        <x:v>108.169319421777</x:v>
      </x:c>
      <x:c r="H2449" t="s">
        <x:v>95</x:v>
      </x:c>
      <x:c r="I2449" s="6">
        <x:v>30.5133773124971</x:v>
      </x:c>
      <x:c r="J2449" t="s">
        <x:v>93</x:v>
      </x:c>
      <x:c r="K2449" s="6">
        <x:v>1021</x:v>
      </x:c>
      <x:c r="L2449" t="s">
        <x:v>94</x:v>
      </x:c>
      <x:c r="M2449" t="s">
        <x:v>96</x:v>
      </x:c>
      <x:c r="N2449" s="8">
        <x:v>-1</x:v>
      </x:c>
      <x:c r="O2449" s="8">
        <x:v>0</x:v>
      </x:c>
      <x:c r="Q2449">
        <x:v>0</x:v>
      </x:c>
      <x:c r="R2449" s="6">
        <x:v>20.205</x:v>
      </x:c>
      <x:c r="S2449" s="8">
        <x:v>89623.9052495035</x:v>
      </x:c>
      <x:c r="T2449" s="12">
        <x:v>285870.076560075</x:v>
      </x:c>
      <x:c r="U2449" s="12">
        <x:v>33.25</x:v>
      </x:c>
      <x:c r="V2449" s="12">
        <x:v>68.6</x:v>
      </x:c>
      <x:c r="W2449" s="12">
        <x:f>NA()</x:f>
      </x:c>
    </x:row>
    <x:row r="2450">
      <x:c r="A2450">
        <x:v>177684</x:v>
      </x:c>
      <x:c r="B2450" s="1">
        <x:v>44756.6033739931</x:v>
      </x:c>
      <x:c r="C2450" s="6">
        <x:v>43.2805208416667</x:v>
      </x:c>
      <x:c r="D2450" s="14" t="s">
        <x:v>92</x:v>
      </x:c>
      <x:c r="E2450" s="15">
        <x:v>44733.6693862269</x:v>
      </x:c>
      <x:c r="F2450" t="s">
        <x:v>97</x:v>
      </x:c>
      <x:c r="G2450" s="6">
        <x:v>108.208190340258</x:v>
      </x:c>
      <x:c r="H2450" t="s">
        <x:v>95</x:v>
      </x:c>
      <x:c r="I2450" s="6">
        <x:v>30.5133773124971</x:v>
      </x:c>
      <x:c r="J2450" t="s">
        <x:v>93</x:v>
      </x:c>
      <x:c r="K2450" s="6">
        <x:v>1021</x:v>
      </x:c>
      <x:c r="L2450" t="s">
        <x:v>94</x:v>
      </x:c>
      <x:c r="M2450" t="s">
        <x:v>96</x:v>
      </x:c>
      <x:c r="N2450" s="8">
        <x:v>-1</x:v>
      </x:c>
      <x:c r="O2450" s="8">
        <x:v>0</x:v>
      </x:c>
      <x:c r="Q2450">
        <x:v>0</x:v>
      </x:c>
      <x:c r="R2450" s="6">
        <x:v>20.201</x:v>
      </x:c>
      <x:c r="S2450" s="8">
        <x:v>89629.4311074142</x:v>
      </x:c>
      <x:c r="T2450" s="12">
        <x:v>285869.231877851</x:v>
      </x:c>
      <x:c r="U2450" s="12">
        <x:v>33.25</x:v>
      </x:c>
      <x:c r="V2450" s="12">
        <x:v>68.6</x:v>
      </x:c>
      <x:c r="W2450" s="12">
        <x:f>NA()</x:f>
      </x:c>
    </x:row>
    <x:row r="2451">
      <x:c r="A2451">
        <x:v>177690</x:v>
      </x:c>
      <x:c r="B2451" s="1">
        <x:v>44756.6033857292</x:v>
      </x:c>
      <x:c r="C2451" s="6">
        <x:v>43.2974171316667</x:v>
      </x:c>
      <x:c r="D2451" s="14" t="s">
        <x:v>92</x:v>
      </x:c>
      <x:c r="E2451" s="15">
        <x:v>44733.6693862269</x:v>
      </x:c>
      <x:c r="F2451" t="s">
        <x:v>97</x:v>
      </x:c>
      <x:c r="G2451" s="6">
        <x:v>108.159604527938</x:v>
      </x:c>
      <x:c r="H2451" t="s">
        <x:v>95</x:v>
      </x:c>
      <x:c r="I2451" s="6">
        <x:v>30.5133773124971</x:v>
      </x:c>
      <x:c r="J2451" t="s">
        <x:v>93</x:v>
      </x:c>
      <x:c r="K2451" s="6">
        <x:v>1021</x:v>
      </x:c>
      <x:c r="L2451" t="s">
        <x:v>94</x:v>
      </x:c>
      <x:c r="M2451" t="s">
        <x:v>96</x:v>
      </x:c>
      <x:c r="N2451" s="8">
        <x:v>-1</x:v>
      </x:c>
      <x:c r="O2451" s="8">
        <x:v>0</x:v>
      </x:c>
      <x:c r="Q2451">
        <x:v>0</x:v>
      </x:c>
      <x:c r="R2451" s="6">
        <x:v>20.206</x:v>
      </x:c>
      <x:c r="S2451" s="8">
        <x:v>89631.4489424319</x:v>
      </x:c>
      <x:c r="T2451" s="12">
        <x:v>285863.998966268</x:v>
      </x:c>
      <x:c r="U2451" s="12">
        <x:v>33.25</x:v>
      </x:c>
      <x:c r="V2451" s="12">
        <x:v>68.6</x:v>
      </x:c>
      <x:c r="W2451" s="12">
        <x:f>NA()</x:f>
      </x:c>
    </x:row>
    <x:row r="2452">
      <x:c r="A2452">
        <x:v>177701</x:v>
      </x:c>
      <x:c r="B2452" s="1">
        <x:v>44756.603397419</x:v>
      </x:c>
      <x:c r="C2452" s="6">
        <x:v>43.3142211966667</x:v>
      </x:c>
      <x:c r="D2452" s="14" t="s">
        <x:v>92</x:v>
      </x:c>
      <x:c r="E2452" s="15">
        <x:v>44733.6693862269</x:v>
      </x:c>
      <x:c r="F2452" t="s">
        <x:v>97</x:v>
      </x:c>
      <x:c r="G2452" s="6">
        <x:v>108.123556019688</x:v>
      </x:c>
      <x:c r="H2452" t="s">
        <x:v>95</x:v>
      </x:c>
      <x:c r="I2452" s="6">
        <x:v>30.5194833598275</x:v>
      </x:c>
      <x:c r="J2452" t="s">
        <x:v>93</x:v>
      </x:c>
      <x:c r="K2452" s="6">
        <x:v>1021</x:v>
      </x:c>
      <x:c r="L2452" t="s">
        <x:v>94</x:v>
      </x:c>
      <x:c r="M2452" t="s">
        <x:v>96</x:v>
      </x:c>
      <x:c r="N2452" s="8">
        <x:v>-1</x:v>
      </x:c>
      <x:c r="O2452" s="8">
        <x:v>0</x:v>
      </x:c>
      <x:c r="Q2452">
        <x:v>0</x:v>
      </x:c>
      <x:c r="R2452" s="6">
        <x:v>20.209</x:v>
      </x:c>
      <x:c r="S2452" s="8">
        <x:v>89629.5775622168</x:v>
      </x:c>
      <x:c r="T2452" s="12">
        <x:v>285868.415243483</x:v>
      </x:c>
      <x:c r="U2452" s="12">
        <x:v>33.25</x:v>
      </x:c>
      <x:c r="V2452" s="12">
        <x:v>68.6</x:v>
      </x:c>
      <x:c r="W2452" s="12">
        <x:f>NA()</x:f>
      </x:c>
    </x:row>
    <x:row r="2453">
      <x:c r="A2453">
        <x:v>177707</x:v>
      </x:c>
      <x:c r="B2453" s="1">
        <x:v>44756.6034091088</x:v>
      </x:c>
      <x:c r="C2453" s="6">
        <x:v>43.3310585783333</x:v>
      </x:c>
      <x:c r="D2453" s="14" t="s">
        <x:v>92</x:v>
      </x:c>
      <x:c r="E2453" s="15">
        <x:v>44733.6693862269</x:v>
      </x:c>
      <x:c r="F2453" t="s">
        <x:v>97</x:v>
      </x:c>
      <x:c r="G2453" s="6">
        <x:v>108.13606779099</x:v>
      </x:c>
      <x:c r="H2453" t="s">
        <x:v>95</x:v>
      </x:c>
      <x:c r="I2453" s="6">
        <x:v>30.5255894182765</x:v>
      </x:c>
      <x:c r="J2453" t="s">
        <x:v>93</x:v>
      </x:c>
      <x:c r="K2453" s="6">
        <x:v>1021</x:v>
      </x:c>
      <x:c r="L2453" t="s">
        <x:v>94</x:v>
      </x:c>
      <x:c r="M2453" t="s">
        <x:v>96</x:v>
      </x:c>
      <x:c r="N2453" s="8">
        <x:v>-1</x:v>
      </x:c>
      <x:c r="O2453" s="8">
        <x:v>0</x:v>
      </x:c>
      <x:c r="Q2453">
        <x:v>0</x:v>
      </x:c>
      <x:c r="R2453" s="6">
        <x:v>20.207</x:v>
      </x:c>
      <x:c r="S2453" s="8">
        <x:v>89636.4052864803</x:v>
      </x:c>
      <x:c r="T2453" s="12">
        <x:v>285871.737930557</x:v>
      </x:c>
      <x:c r="U2453" s="12">
        <x:v>33.25</x:v>
      </x:c>
      <x:c r="V2453" s="12">
        <x:v>68.6</x:v>
      </x:c>
      <x:c r="W2453" s="12">
        <x:f>NA()</x:f>
      </x:c>
    </x:row>
    <x:row r="2454">
      <x:c r="A2454">
        <x:v>177708</x:v>
      </x:c>
      <x:c r="B2454" s="1">
        <x:v>44756.6034202199</x:v>
      </x:c>
      <x:c r="C2454" s="6">
        <x:v>43.34705521</x:v>
      </x:c>
      <x:c r="D2454" s="14" t="s">
        <x:v>92</x:v>
      </x:c>
      <x:c r="E2454" s="15">
        <x:v>44733.6693862269</x:v>
      </x:c>
      <x:c r="F2454" t="s">
        <x:v>97</x:v>
      </x:c>
      <x:c r="G2454" s="6">
        <x:v>108.101338971373</x:v>
      </x:c>
      <x:c r="H2454" t="s">
        <x:v>95</x:v>
      </x:c>
      <x:c r="I2454" s="6">
        <x:v>30.5133773124971</x:v>
      </x:c>
      <x:c r="J2454" t="s">
        <x:v>93</x:v>
      </x:c>
      <x:c r="K2454" s="6">
        <x:v>1021</x:v>
      </x:c>
      <x:c r="L2454" t="s">
        <x:v>94</x:v>
      </x:c>
      <x:c r="M2454" t="s">
        <x:v>96</x:v>
      </x:c>
      <x:c r="N2454" s="8">
        <x:v>-1</x:v>
      </x:c>
      <x:c r="O2454" s="8">
        <x:v>0</x:v>
      </x:c>
      <x:c r="Q2454">
        <x:v>0</x:v>
      </x:c>
      <x:c r="R2454" s="6">
        <x:v>20.212</x:v>
      </x:c>
      <x:c r="S2454" s="8">
        <x:v>89638.4252511718</x:v>
      </x:c>
      <x:c r="T2454" s="12">
        <x:v>285860.403631148</x:v>
      </x:c>
      <x:c r="U2454" s="12">
        <x:v>33.25</x:v>
      </x:c>
      <x:c r="V2454" s="12">
        <x:v>68.6</x:v>
      </x:c>
      <x:c r="W2454" s="12">
        <x:f>NA()</x:f>
      </x:c>
    </x:row>
    <x:row r="2455">
      <x:c r="A2455">
        <x:v>177714</x:v>
      </x:c>
      <x:c r="B2455" s="1">
        <x:v>44756.6034318634</x:v>
      </x:c>
      <x:c r="C2455" s="6">
        <x:v>43.3638735766667</x:v>
      </x:c>
      <x:c r="D2455" s="14" t="s">
        <x:v>92</x:v>
      </x:c>
      <x:c r="E2455" s="15">
        <x:v>44733.6693862269</x:v>
      </x:c>
      <x:c r="F2455" t="s">
        <x:v>97</x:v>
      </x:c>
      <x:c r="G2455" s="6">
        <x:v>108.159604527938</x:v>
      </x:c>
      <x:c r="H2455" t="s">
        <x:v>95</x:v>
      </x:c>
      <x:c r="I2455" s="6">
        <x:v>30.5133773124971</x:v>
      </x:c>
      <x:c r="J2455" t="s">
        <x:v>93</x:v>
      </x:c>
      <x:c r="K2455" s="6">
        <x:v>1021</x:v>
      </x:c>
      <x:c r="L2455" t="s">
        <x:v>94</x:v>
      </x:c>
      <x:c r="M2455" t="s">
        <x:v>96</x:v>
      </x:c>
      <x:c r="N2455" s="8">
        <x:v>-1</x:v>
      </x:c>
      <x:c r="O2455" s="8">
        <x:v>0</x:v>
      </x:c>
      <x:c r="Q2455">
        <x:v>0</x:v>
      </x:c>
      <x:c r="R2455" s="6">
        <x:v>20.206</x:v>
      </x:c>
      <x:c r="S2455" s="8">
        <x:v>89632.1223021596</x:v>
      </x:c>
      <x:c r="T2455" s="12">
        <x:v>285864.570907775</x:v>
      </x:c>
      <x:c r="U2455" s="12">
        <x:v>33.25</x:v>
      </x:c>
      <x:c r="V2455" s="12">
        <x:v>68.6</x:v>
      </x:c>
      <x:c r="W2455" s="12">
        <x:f>NA()</x:f>
      </x:c>
    </x:row>
    <x:row r="2456">
      <x:c r="A2456">
        <x:v>177724</x:v>
      </x:c>
      <x:c r="B2456" s="1">
        <x:v>44756.6034435532</x:v>
      </x:c>
      <x:c r="C2456" s="6">
        <x:v>43.3806816583333</x:v>
      </x:c>
      <x:c r="D2456" s="14" t="s">
        <x:v>92</x:v>
      </x:c>
      <x:c r="E2456" s="15">
        <x:v>44733.6693862269</x:v>
      </x:c>
      <x:c r="F2456" t="s">
        <x:v>97</x:v>
      </x:c>
      <x:c r="G2456" s="6">
        <x:v>108.142978924531</x:v>
      </x:c>
      <x:c r="H2456" t="s">
        <x:v>95</x:v>
      </x:c>
      <x:c r="I2456" s="6">
        <x:v>30.5194833598275</x:v>
      </x:c>
      <x:c r="J2456" t="s">
        <x:v>93</x:v>
      </x:c>
      <x:c r="K2456" s="6">
        <x:v>1021</x:v>
      </x:c>
      <x:c r="L2456" t="s">
        <x:v>94</x:v>
      </x:c>
      <x:c r="M2456" t="s">
        <x:v>96</x:v>
      </x:c>
      <x:c r="N2456" s="8">
        <x:v>-1</x:v>
      </x:c>
      <x:c r="O2456" s="8">
        <x:v>0</x:v>
      </x:c>
      <x:c r="Q2456">
        <x:v>0</x:v>
      </x:c>
      <x:c r="R2456" s="6">
        <x:v>20.207</x:v>
      </x:c>
      <x:c r="S2456" s="8">
        <x:v>89638.5943135643</x:v>
      </x:c>
      <x:c r="T2456" s="12">
        <x:v>285860.399451157</x:v>
      </x:c>
      <x:c r="U2456" s="12">
        <x:v>33.25</x:v>
      </x:c>
      <x:c r="V2456" s="12">
        <x:v>68.6</x:v>
      </x:c>
      <x:c r="W2456" s="12">
        <x:f>NA()</x:f>
      </x:c>
    </x:row>
    <x:row r="2457">
      <x:c r="A2457">
        <x:v>177728</x:v>
      </x:c>
      <x:c r="B2457" s="1">
        <x:v>44756.6034552431</x:v>
      </x:c>
      <x:c r="C2457" s="6">
        <x:v>43.3975409633333</x:v>
      </x:c>
      <x:c r="D2457" s="14" t="s">
        <x:v>92</x:v>
      </x:c>
      <x:c r="E2457" s="15">
        <x:v>44733.6693862269</x:v>
      </x:c>
      <x:c r="F2457" t="s">
        <x:v>97</x:v>
      </x:c>
      <x:c r="G2457" s="6">
        <x:v>108.113846267349</x:v>
      </x:c>
      <x:c r="H2457" t="s">
        <x:v>95</x:v>
      </x:c>
      <x:c r="I2457" s="6">
        <x:v>30.5194833598275</x:v>
      </x:c>
      <x:c r="J2457" t="s">
        <x:v>93</x:v>
      </x:c>
      <x:c r="K2457" s="6">
        <x:v>1021</x:v>
      </x:c>
      <x:c r="L2457" t="s">
        <x:v>94</x:v>
      </x:c>
      <x:c r="M2457" t="s">
        <x:v>96</x:v>
      </x:c>
      <x:c r="N2457" s="8">
        <x:v>-1</x:v>
      </x:c>
      <x:c r="O2457" s="8">
        <x:v>0</x:v>
      </x:c>
      <x:c r="Q2457">
        <x:v>0</x:v>
      </x:c>
      <x:c r="R2457" s="6">
        <x:v>20.21</x:v>
      </x:c>
      <x:c r="S2457" s="8">
        <x:v>89642.2308507612</x:v>
      </x:c>
      <x:c r="T2457" s="12">
        <x:v>285859.955660861</x:v>
      </x:c>
      <x:c r="U2457" s="12">
        <x:v>33.25</x:v>
      </x:c>
      <x:c r="V2457" s="12">
        <x:v>68.6</x:v>
      </x:c>
      <x:c r="W2457" s="12">
        <x:f>NA()</x:f>
      </x:c>
    </x:row>
    <x:row r="2458">
      <x:c r="A2458">
        <x:v>177737</x:v>
      </x:c>
      <x:c r="B2458" s="1">
        <x:v>44756.6034669792</x:v>
      </x:c>
      <x:c r="C2458" s="6">
        <x:v>43.4143901183333</x:v>
      </x:c>
      <x:c r="D2458" s="14" t="s">
        <x:v>92</x:v>
      </x:c>
      <x:c r="E2458" s="15">
        <x:v>44733.6693862269</x:v>
      </x:c>
      <x:c r="F2458" t="s">
        <x:v>97</x:v>
      </x:c>
      <x:c r="G2458" s="6">
        <x:v>108.120756290215</x:v>
      </x:c>
      <x:c r="H2458" t="s">
        <x:v>95</x:v>
      </x:c>
      <x:c r="I2458" s="6">
        <x:v>30.5133773124971</x:v>
      </x:c>
      <x:c r="J2458" t="s">
        <x:v>93</x:v>
      </x:c>
      <x:c r="K2458" s="6">
        <x:v>1021</x:v>
      </x:c>
      <x:c r="L2458" t="s">
        <x:v>94</x:v>
      </x:c>
      <x:c r="M2458" t="s">
        <x:v>96</x:v>
      </x:c>
      <x:c r="N2458" s="8">
        <x:v>-1</x:v>
      </x:c>
      <x:c r="O2458" s="8">
        <x:v>0</x:v>
      </x:c>
      <x:c r="Q2458">
        <x:v>0</x:v>
      </x:c>
      <x:c r="R2458" s="6">
        <x:v>20.21</x:v>
      </x:c>
      <x:c r="S2458" s="8">
        <x:v>89641.5968483014</x:v>
      </x:c>
      <x:c r="T2458" s="12">
        <x:v>285860.024826608</x:v>
      </x:c>
      <x:c r="U2458" s="12">
        <x:v>33.25</x:v>
      </x:c>
      <x:c r="V2458" s="12">
        <x:v>68.6</x:v>
      </x:c>
      <x:c r="W2458" s="12">
        <x:f>NA()</x:f>
      </x:c>
    </x:row>
    <x:row r="2459">
      <x:c r="A2459">
        <x:v>177738</x:v>
      </x:c>
      <x:c r="B2459" s="1">
        <x:v>44756.603478044</x:v>
      </x:c>
      <x:c r="C2459" s="6">
        <x:v>43.4303733266667</x:v>
      </x:c>
      <x:c r="D2459" s="14" t="s">
        <x:v>92</x:v>
      </x:c>
      <x:c r="E2459" s="15">
        <x:v>44733.6693862269</x:v>
      </x:c>
      <x:c r="F2459" t="s">
        <x:v>97</x:v>
      </x:c>
      <x:c r="G2459" s="6">
        <x:v>108.104137648156</x:v>
      </x:c>
      <x:c r="H2459" t="s">
        <x:v>95</x:v>
      </x:c>
      <x:c r="I2459" s="6">
        <x:v>30.5194833598275</x:v>
      </x:c>
      <x:c r="J2459" t="s">
        <x:v>93</x:v>
      </x:c>
      <x:c r="K2459" s="6">
        <x:v>1021</x:v>
      </x:c>
      <x:c r="L2459" t="s">
        <x:v>94</x:v>
      </x:c>
      <x:c r="M2459" t="s">
        <x:v>96</x:v>
      </x:c>
      <x:c r="N2459" s="8">
        <x:v>-1</x:v>
      </x:c>
      <x:c r="O2459" s="8">
        <x:v>0</x:v>
      </x:c>
      <x:c r="Q2459">
        <x:v>0</x:v>
      </x:c>
      <x:c r="R2459" s="6">
        <x:v>20.211</x:v>
      </x:c>
      <x:c r="S2459" s="8">
        <x:v>89645.6656990383</x:v>
      </x:c>
      <x:c r="T2459" s="12">
        <x:v>285848.023240069</x:v>
      </x:c>
      <x:c r="U2459" s="12">
        <x:v>33.25</x:v>
      </x:c>
      <x:c r="V2459" s="12">
        <x:v>68.6</x:v>
      </x:c>
      <x:c r="W2459" s="12">
        <x:f>NA()</x:f>
      </x:c>
    </x:row>
    <x:row r="2460">
      <x:c r="A2460">
        <x:v>177748</x:v>
      </x:c>
      <x:c r="B2460" s="1">
        <x:v>44756.6034897801</x:v>
      </x:c>
      <x:c r="C2460" s="6">
        <x:v>43.4472298683333</x:v>
      </x:c>
      <x:c r="D2460" s="14" t="s">
        <x:v>92</x:v>
      </x:c>
      <x:c r="E2460" s="15">
        <x:v>44733.6693862269</x:v>
      </x:c>
      <x:c r="F2460" t="s">
        <x:v>97</x:v>
      </x:c>
      <x:c r="G2460" s="6">
        <x:v>108.104137648156</x:v>
      </x:c>
      <x:c r="H2460" t="s">
        <x:v>95</x:v>
      </x:c>
      <x:c r="I2460" s="6">
        <x:v>30.5194833598275</x:v>
      </x:c>
      <x:c r="J2460" t="s">
        <x:v>93</x:v>
      </x:c>
      <x:c r="K2460" s="6">
        <x:v>1021</x:v>
      </x:c>
      <x:c r="L2460" t="s">
        <x:v>94</x:v>
      </x:c>
      <x:c r="M2460" t="s">
        <x:v>96</x:v>
      </x:c>
      <x:c r="N2460" s="8">
        <x:v>-1</x:v>
      </x:c>
      <x:c r="O2460" s="8">
        <x:v>0</x:v>
      </x:c>
      <x:c r="Q2460">
        <x:v>0</x:v>
      </x:c>
      <x:c r="R2460" s="6">
        <x:v>20.211</x:v>
      </x:c>
      <x:c r="S2460" s="8">
        <x:v>89641.6784481751</x:v>
      </x:c>
      <x:c r="T2460" s="12">
        <x:v>285860.982361642</x:v>
      </x:c>
      <x:c r="U2460" s="12">
        <x:v>33.25</x:v>
      </x:c>
      <x:c r="V2460" s="12">
        <x:v>68.6</x:v>
      </x:c>
      <x:c r="W2460" s="12">
        <x:f>NA()</x:f>
      </x:c>
    </x:row>
    <x:row r="2461">
      <x:c r="A2461">
        <x:v>177751</x:v>
      </x:c>
      <x:c r="B2461" s="1">
        <x:v>44756.6035014699</x:v>
      </x:c>
      <x:c r="C2461" s="6">
        <x:v>43.4640805583333</x:v>
      </x:c>
      <x:c r="D2461" s="14" t="s">
        <x:v>92</x:v>
      </x:c>
      <x:c r="E2461" s="15">
        <x:v>44733.6693862269</x:v>
      </x:c>
      <x:c r="F2461" t="s">
        <x:v>97</x:v>
      </x:c>
      <x:c r="G2461" s="6">
        <x:v>108.084723808471</x:v>
      </x:c>
      <x:c r="H2461" t="s">
        <x:v>95</x:v>
      </x:c>
      <x:c r="I2461" s="6">
        <x:v>30.5194833598275</x:v>
      </x:c>
      <x:c r="J2461" t="s">
        <x:v>93</x:v>
      </x:c>
      <x:c r="K2461" s="6">
        <x:v>1021</x:v>
      </x:c>
      <x:c r="L2461" t="s">
        <x:v>94</x:v>
      </x:c>
      <x:c r="M2461" t="s">
        <x:v>96</x:v>
      </x:c>
      <x:c r="N2461" s="8">
        <x:v>-1</x:v>
      </x:c>
      <x:c r="O2461" s="8">
        <x:v>0</x:v>
      </x:c>
      <x:c r="Q2461">
        <x:v>0</x:v>
      </x:c>
      <x:c r="R2461" s="6">
        <x:v>20.213</x:v>
      </x:c>
      <x:c r="S2461" s="8">
        <x:v>89654.4578116638</x:v>
      </x:c>
      <x:c r="T2461" s="12">
        <x:v>285865.776663896</x:v>
      </x:c>
      <x:c r="U2461" s="12">
        <x:v>33.25</x:v>
      </x:c>
      <x:c r="V2461" s="12">
        <x:v>68.6</x:v>
      </x:c>
      <x:c r="W2461" s="12">
        <x:f>NA()</x:f>
      </x:c>
    </x:row>
    <x:row r="2462">
      <x:c r="A2462">
        <x:v>177759</x:v>
      </x:c>
      <x:c r="B2462" s="1">
        <x:v>44756.6035131597</x:v>
      </x:c>
      <x:c r="C2462" s="6">
        <x:v>43.480932955</x:v>
      </x:c>
      <x:c r="D2462" s="14" t="s">
        <x:v>92</x:v>
      </x:c>
      <x:c r="E2462" s="15">
        <x:v>44733.6693862269</x:v>
      </x:c>
      <x:c r="F2462" t="s">
        <x:v>97</x:v>
      </x:c>
      <x:c r="G2462" s="6">
        <x:v>108.094430161924</x:v>
      </x:c>
      <x:c r="H2462" t="s">
        <x:v>95</x:v>
      </x:c>
      <x:c r="I2462" s="6">
        <x:v>30.5194833598275</x:v>
      </x:c>
      <x:c r="J2462" t="s">
        <x:v>93</x:v>
      </x:c>
      <x:c r="K2462" s="6">
        <x:v>1021</x:v>
      </x:c>
      <x:c r="L2462" t="s">
        <x:v>94</x:v>
      </x:c>
      <x:c r="M2462" t="s">
        <x:v>96</x:v>
      </x:c>
      <x:c r="N2462" s="8">
        <x:v>-1</x:v>
      </x:c>
      <x:c r="O2462" s="8">
        <x:v>0</x:v>
      </x:c>
      <x:c r="Q2462">
        <x:v>0</x:v>
      </x:c>
      <x:c r="R2462" s="6">
        <x:v>20.212</x:v>
      </x:c>
      <x:c r="S2462" s="8">
        <x:v>89648.5559465988</x:v>
      </x:c>
      <x:c r="T2462" s="12">
        <x:v>285861.758510982</x:v>
      </x:c>
      <x:c r="U2462" s="12">
        <x:v>33.25</x:v>
      </x:c>
      <x:c r="V2462" s="12">
        <x:v>68.6</x:v>
      </x:c>
      <x:c r="W2462" s="12">
        <x:f>NA()</x:f>
      </x:c>
    </x:row>
    <x:row r="2463">
      <x:c r="A2463">
        <x:v>177762</x:v>
      </x:c>
      <x:c r="B2463" s="1">
        <x:v>44756.6035248495</x:v>
      </x:c>
      <x:c r="C2463" s="6">
        <x:v>43.4977680166667</x:v>
      </x:c>
      <x:c r="D2463" s="14" t="s">
        <x:v>92</x:v>
      </x:c>
      <x:c r="E2463" s="15">
        <x:v>44733.6693862269</x:v>
      </x:c>
      <x:c r="F2463" t="s">
        <x:v>97</x:v>
      </x:c>
      <x:c r="G2463" s="6">
        <x:v>108.111047064278</x:v>
      </x:c>
      <x:c r="H2463" t="s">
        <x:v>95</x:v>
      </x:c>
      <x:c r="I2463" s="6">
        <x:v>30.5133773124971</x:v>
      </x:c>
      <x:c r="J2463" t="s">
        <x:v>93</x:v>
      </x:c>
      <x:c r="K2463" s="6">
        <x:v>1021</x:v>
      </x:c>
      <x:c r="L2463" t="s">
        <x:v>94</x:v>
      </x:c>
      <x:c r="M2463" t="s">
        <x:v>96</x:v>
      </x:c>
      <x:c r="N2463" s="8">
        <x:v>-1</x:v>
      </x:c>
      <x:c r="O2463" s="8">
        <x:v>0</x:v>
      </x:c>
      <x:c r="Q2463">
        <x:v>0</x:v>
      </x:c>
      <x:c r="R2463" s="6">
        <x:v>20.211</x:v>
      </x:c>
      <x:c r="S2463" s="8">
        <x:v>89655.1929200999</x:v>
      </x:c>
      <x:c r="T2463" s="12">
        <x:v>285864.439128484</x:v>
      </x:c>
      <x:c r="U2463" s="12">
        <x:v>33.25</x:v>
      </x:c>
      <x:c r="V2463" s="12">
        <x:v>68.6</x:v>
      </x:c>
      <x:c r="W2463" s="12">
        <x:f>NA()</x:f>
      </x:c>
    </x:row>
    <x:row r="2464">
      <x:c r="A2464">
        <x:v>177772</x:v>
      </x:c>
      <x:c r="B2464" s="1">
        <x:v>44756.6035359606</x:v>
      </x:c>
      <x:c r="C2464" s="6">
        <x:v>43.5137708783333</x:v>
      </x:c>
      <x:c r="D2464" s="14" t="s">
        <x:v>92</x:v>
      </x:c>
      <x:c r="E2464" s="15">
        <x:v>44733.6693862269</x:v>
      </x:c>
      <x:c r="F2464" t="s">
        <x:v>97</x:v>
      </x:c>
      <x:c r="G2464" s="6">
        <x:v>108.091632011318</x:v>
      </x:c>
      <x:c r="H2464" t="s">
        <x:v>95</x:v>
      </x:c>
      <x:c r="I2464" s="6">
        <x:v>30.5133773124971</x:v>
      </x:c>
      <x:c r="J2464" t="s">
        <x:v>93</x:v>
      </x:c>
      <x:c r="K2464" s="6">
        <x:v>1021</x:v>
      </x:c>
      <x:c r="L2464" t="s">
        <x:v>94</x:v>
      </x:c>
      <x:c r="M2464" t="s">
        <x:v>96</x:v>
      </x:c>
      <x:c r="N2464" s="8">
        <x:v>-1</x:v>
      </x:c>
      <x:c r="O2464" s="8">
        <x:v>0</x:v>
      </x:c>
      <x:c r="Q2464">
        <x:v>0</x:v>
      </x:c>
      <x:c r="R2464" s="6">
        <x:v>20.213</x:v>
      </x:c>
      <x:c r="S2464" s="8">
        <x:v>89657.9969464468</x:v>
      </x:c>
      <x:c r="T2464" s="12">
        <x:v>285862.392768526</x:v>
      </x:c>
      <x:c r="U2464" s="12">
        <x:v>33.25</x:v>
      </x:c>
      <x:c r="V2464" s="12">
        <x:v>68.6</x:v>
      </x:c>
      <x:c r="W2464" s="12">
        <x:f>NA()</x:f>
      </x:c>
    </x:row>
    <x:row r="2465">
      <x:c r="A2465">
        <x:v>177778</x:v>
      </x:c>
      <x:c r="B2465" s="1">
        <x:v>44756.6035476852</x:v>
      </x:c>
      <x:c r="C2465" s="6">
        <x:v>43.5306607366667</x:v>
      </x:c>
      <x:c r="D2465" s="14" t="s">
        <x:v>92</x:v>
      </x:c>
      <x:c r="E2465" s="15">
        <x:v>44733.6693862269</x:v>
      </x:c>
      <x:c r="F2465" t="s">
        <x:v>97</x:v>
      </x:c>
      <x:c r="G2465" s="6">
        <x:v>108.055611542963</x:v>
      </x:c>
      <x:c r="H2465" t="s">
        <x:v>95</x:v>
      </x:c>
      <x:c r="I2465" s="6">
        <x:v>30.5194833598275</x:v>
      </x:c>
      <x:c r="J2465" t="s">
        <x:v>93</x:v>
      </x:c>
      <x:c r="K2465" s="6">
        <x:v>1021</x:v>
      </x:c>
      <x:c r="L2465" t="s">
        <x:v>94</x:v>
      </x:c>
      <x:c r="M2465" t="s">
        <x:v>96</x:v>
      </x:c>
      <x:c r="N2465" s="8">
        <x:v>-1</x:v>
      </x:c>
      <x:c r="O2465" s="8">
        <x:v>0</x:v>
      </x:c>
      <x:c r="Q2465">
        <x:v>0</x:v>
      </x:c>
      <x:c r="R2465" s="6">
        <x:v>20.216</x:v>
      </x:c>
      <x:c r="S2465" s="8">
        <x:v>89657.1688824631</x:v>
      </x:c>
      <x:c r="T2465" s="12">
        <x:v>285871.888471885</x:v>
      </x:c>
      <x:c r="U2465" s="12">
        <x:v>33.25</x:v>
      </x:c>
      <x:c r="V2465" s="12">
        <x:v>68.6</x:v>
      </x:c>
      <x:c r="W2465" s="12">
        <x:f>NA()</x:f>
      </x:c>
    </x:row>
    <x:row r="2466">
      <x:c r="A2466">
        <x:v>177785</x:v>
      </x:c>
      <x:c r="B2466" s="1">
        <x:v>44756.603559456</x:v>
      </x:c>
      <x:c r="C2466" s="6">
        <x:v>43.5475936816667</x:v>
      </x:c>
      <x:c r="D2466" s="14" t="s">
        <x:v>92</x:v>
      </x:c>
      <x:c r="E2466" s="15">
        <x:v>44733.6693862269</x:v>
      </x:c>
      <x:c r="F2466" t="s">
        <x:v>97</x:v>
      </x:c>
      <x:c r="G2466" s="6">
        <x:v>108.084723808471</x:v>
      </x:c>
      <x:c r="H2466" t="s">
        <x:v>95</x:v>
      </x:c>
      <x:c r="I2466" s="6">
        <x:v>30.5194833598275</x:v>
      </x:c>
      <x:c r="J2466" t="s">
        <x:v>93</x:v>
      </x:c>
      <x:c r="K2466" s="6">
        <x:v>1021</x:v>
      </x:c>
      <x:c r="L2466" t="s">
        <x:v>94</x:v>
      </x:c>
      <x:c r="M2466" t="s">
        <x:v>96</x:v>
      </x:c>
      <x:c r="N2466" s="8">
        <x:v>-1</x:v>
      </x:c>
      <x:c r="O2466" s="8">
        <x:v>0</x:v>
      </x:c>
      <x:c r="Q2466">
        <x:v>0</x:v>
      </x:c>
      <x:c r="R2466" s="6">
        <x:v>20.213</x:v>
      </x:c>
      <x:c r="S2466" s="8">
        <x:v>89662.6403564541</x:v>
      </x:c>
      <x:c r="T2466" s="12">
        <x:v>285855.722684677</x:v>
      </x:c>
      <x:c r="U2466" s="12">
        <x:v>33.25</x:v>
      </x:c>
      <x:c r="V2466" s="12">
        <x:v>68.6</x:v>
      </x:c>
      <x:c r="W2466" s="12">
        <x:f>NA()</x:f>
      </x:c>
    </x:row>
    <x:row r="2467">
      <x:c r="A2467">
        <x:v>177787</x:v>
      </x:c>
      <x:c r="B2467" s="1">
        <x:v>44756.6035711458</x:v>
      </x:c>
      <x:c r="C2467" s="6">
        <x:v>43.5644160983333</x:v>
      </x:c>
      <x:c r="D2467" s="14" t="s">
        <x:v>92</x:v>
      </x:c>
      <x:c r="E2467" s="15">
        <x:v>44733.6693862269</x:v>
      </x:c>
      <x:c r="F2467" t="s">
        <x:v>97</x:v>
      </x:c>
      <x:c r="G2467" s="6">
        <x:v>108.072221489025</x:v>
      </x:c>
      <x:c r="H2467" t="s">
        <x:v>95</x:v>
      </x:c>
      <x:c r="I2467" s="6">
        <x:v>30.5133773124971</x:v>
      </x:c>
      <x:c r="J2467" t="s">
        <x:v>93</x:v>
      </x:c>
      <x:c r="K2467" s="6">
        <x:v>1021</x:v>
      </x:c>
      <x:c r="L2467" t="s">
        <x:v>94</x:v>
      </x:c>
      <x:c r="M2467" t="s">
        <x:v>96</x:v>
      </x:c>
      <x:c r="N2467" s="8">
        <x:v>-1</x:v>
      </x:c>
      <x:c r="O2467" s="8">
        <x:v>0</x:v>
      </x:c>
      <x:c r="Q2467">
        <x:v>0</x:v>
      </x:c>
      <x:c r="R2467" s="6">
        <x:v>20.215</x:v>
      </x:c>
      <x:c r="S2467" s="8">
        <x:v>89663.3538276698</x:v>
      </x:c>
      <x:c r="T2467" s="12">
        <x:v>285864.112039789</x:v>
      </x:c>
      <x:c r="U2467" s="12">
        <x:v>33.25</x:v>
      </x:c>
      <x:c r="V2467" s="12">
        <x:v>68.6</x:v>
      </x:c>
      <x:c r="W2467" s="12">
        <x:f>NA()</x:f>
      </x:c>
    </x:row>
    <x:row r="2468">
      <x:c r="A2468">
        <x:v>177797</x:v>
      </x:c>
      <x:c r="B2468" s="1">
        <x:v>44756.6035822569</x:v>
      </x:c>
      <x:c r="C2468" s="6">
        <x:v>43.580437545</x:v>
      </x:c>
      <x:c r="D2468" s="14" t="s">
        <x:v>92</x:v>
      </x:c>
      <x:c r="E2468" s="15">
        <x:v>44733.6693862269</x:v>
      </x:c>
      <x:c r="F2468" t="s">
        <x:v>97</x:v>
      </x:c>
      <x:c r="G2468" s="6">
        <x:v>108.075018587615</x:v>
      </x:c>
      <x:c r="H2468" t="s">
        <x:v>95</x:v>
      </x:c>
      <x:c r="I2468" s="6">
        <x:v>30.5194833598275</x:v>
      </x:c>
      <x:c r="J2468" t="s">
        <x:v>93</x:v>
      </x:c>
      <x:c r="K2468" s="6">
        <x:v>1021</x:v>
      </x:c>
      <x:c r="L2468" t="s">
        <x:v>94</x:v>
      </x:c>
      <x:c r="M2468" t="s">
        <x:v>96</x:v>
      </x:c>
      <x:c r="N2468" s="8">
        <x:v>-1</x:v>
      </x:c>
      <x:c r="O2468" s="8">
        <x:v>0</x:v>
      </x:c>
      <x:c r="Q2468">
        <x:v>0</x:v>
      </x:c>
      <x:c r="R2468" s="6">
        <x:v>20.214</x:v>
      </x:c>
      <x:c r="S2468" s="8">
        <x:v>89667.0044227052</x:v>
      </x:c>
      <x:c r="T2468" s="12">
        <x:v>285852.986246532</x:v>
      </x:c>
      <x:c r="U2468" s="12">
        <x:v>33.25</x:v>
      </x:c>
      <x:c r="V2468" s="12">
        <x:v>68.6</x:v>
      </x:c>
      <x:c r="W2468" s="12">
        <x:f>NA()</x:f>
      </x:c>
    </x:row>
    <x:row r="2469">
      <x:c r="A2469">
        <x:v>177799</x:v>
      </x:c>
      <x:c r="B2469" s="1">
        <x:v>44756.6035939468</x:v>
      </x:c>
      <x:c r="C2469" s="6">
        <x:v>43.5972387966667</x:v>
      </x:c>
      <x:c r="D2469" s="14" t="s">
        <x:v>92</x:v>
      </x:c>
      <x:c r="E2469" s="15">
        <x:v>44733.6693862269</x:v>
      </x:c>
      <x:c r="F2469" t="s">
        <x:v>97</x:v>
      </x:c>
      <x:c r="G2469" s="6">
        <x:v>108.072221489025</x:v>
      </x:c>
      <x:c r="H2469" t="s">
        <x:v>95</x:v>
      </x:c>
      <x:c r="I2469" s="6">
        <x:v>30.5133773124971</x:v>
      </x:c>
      <x:c r="J2469" t="s">
        <x:v>93</x:v>
      </x:c>
      <x:c r="K2469" s="6">
        <x:v>1021</x:v>
      </x:c>
      <x:c r="L2469" t="s">
        <x:v>94</x:v>
      </x:c>
      <x:c r="M2469" t="s">
        <x:v>96</x:v>
      </x:c>
      <x:c r="N2469" s="8">
        <x:v>-1</x:v>
      </x:c>
      <x:c r="O2469" s="8">
        <x:v>0</x:v>
      </x:c>
      <x:c r="Q2469">
        <x:v>0</x:v>
      </x:c>
      <x:c r="R2469" s="6">
        <x:v>20.215</x:v>
      </x:c>
      <x:c r="S2469" s="8">
        <x:v>89673.4347298244</x:v>
      </x:c>
      <x:c r="T2469" s="12">
        <x:v>285857.339887775</x:v>
      </x:c>
      <x:c r="U2469" s="12">
        <x:v>33.25</x:v>
      </x:c>
      <x:c r="V2469" s="12">
        <x:v>68.6</x:v>
      </x:c>
      <x:c r="W2469" s="12">
        <x:f>NA()</x:f>
      </x:c>
    </x:row>
    <x:row r="2470">
      <x:c r="A2470">
        <x:v>177809</x:v>
      </x:c>
      <x:c r="B2470" s="1">
        <x:v>44756.6036056366</x:v>
      </x:c>
      <x:c r="C2470" s="6">
        <x:v>43.6140664166667</x:v>
      </x:c>
      <x:c r="D2470" s="14" t="s">
        <x:v>92</x:v>
      </x:c>
      <x:c r="E2470" s="15">
        <x:v>44733.6693862269</x:v>
      </x:c>
      <x:c r="F2470" t="s">
        <x:v>97</x:v>
      </x:c>
      <x:c r="G2470" s="6">
        <x:v>108.065314499173</x:v>
      </x:c>
      <x:c r="H2470" t="s">
        <x:v>95</x:v>
      </x:c>
      <x:c r="I2470" s="6">
        <x:v>30.5194833598275</x:v>
      </x:c>
      <x:c r="J2470" t="s">
        <x:v>93</x:v>
      </x:c>
      <x:c r="K2470" s="6">
        <x:v>1021</x:v>
      </x:c>
      <x:c r="L2470" t="s">
        <x:v>94</x:v>
      </x:c>
      <x:c r="M2470" t="s">
        <x:v>96</x:v>
      </x:c>
      <x:c r="N2470" s="8">
        <x:v>-1</x:v>
      </x:c>
      <x:c r="O2470" s="8">
        <x:v>0</x:v>
      </x:c>
      <x:c r="Q2470">
        <x:v>0</x:v>
      </x:c>
      <x:c r="R2470" s="6">
        <x:v>20.215</x:v>
      </x:c>
      <x:c r="S2470" s="8">
        <x:v>89674.3458970548</x:v>
      </x:c>
      <x:c r="T2470" s="12">
        <x:v>285873.597404511</x:v>
      </x:c>
      <x:c r="U2470" s="12">
        <x:v>33.25</x:v>
      </x:c>
      <x:c r="V2470" s="12">
        <x:v>68.6</x:v>
      </x:c>
      <x:c r="W2470" s="12">
        <x:f>NA()</x:f>
      </x:c>
    </x:row>
    <x:row r="2471">
      <x:c r="A2471">
        <x:v>177814</x:v>
      </x:c>
      <x:c r="B2471" s="1">
        <x:v>44756.6036173958</x:v>
      </x:c>
      <x:c r="C2471" s="6">
        <x:v>43.6310187233333</x:v>
      </x:c>
      <x:c r="D2471" s="14" t="s">
        <x:v>92</x:v>
      </x:c>
      <x:c r="E2471" s="15">
        <x:v>44733.6693862269</x:v>
      </x:c>
      <x:c r="F2471" t="s">
        <x:v>97</x:v>
      </x:c>
      <x:c r="G2471" s="6">
        <x:v>108.043114197388</x:v>
      </x:c>
      <x:c r="H2471" t="s">
        <x:v>95</x:v>
      </x:c>
      <x:c r="I2471" s="6">
        <x:v>30.5133773124971</x:v>
      </x:c>
      <x:c r="J2471" t="s">
        <x:v>93</x:v>
      </x:c>
      <x:c r="K2471" s="6">
        <x:v>1021</x:v>
      </x:c>
      <x:c r="L2471" t="s">
        <x:v>94</x:v>
      </x:c>
      <x:c r="M2471" t="s">
        <x:v>96</x:v>
      </x:c>
      <x:c r="N2471" s="8">
        <x:v>-1</x:v>
      </x:c>
      <x:c r="O2471" s="8">
        <x:v>0</x:v>
      </x:c>
      <x:c r="Q2471">
        <x:v>0</x:v>
      </x:c>
      <x:c r="R2471" s="6">
        <x:v>20.218</x:v>
      </x:c>
      <x:c r="S2471" s="8">
        <x:v>89679.0579850377</x:v>
      </x:c>
      <x:c r="T2471" s="12">
        <x:v>285861.297499939</x:v>
      </x:c>
      <x:c r="U2471" s="12">
        <x:v>33.25</x:v>
      </x:c>
      <x:c r="V2471" s="12">
        <x:v>68.6</x:v>
      </x:c>
      <x:c r="W2471" s="12">
        <x:f>NA()</x:f>
      </x:c>
    </x:row>
    <x:row r="2472">
      <x:c r="A2472">
        <x:v>177818</x:v>
      </x:c>
      <x:c r="B2472" s="1">
        <x:v>44756.6036285069</x:v>
      </x:c>
      <x:c r="C2472" s="6">
        <x:v>43.6470250266667</x:v>
      </x:c>
      <x:c r="D2472" s="14" t="s">
        <x:v>92</x:v>
      </x:c>
      <x:c r="E2472" s="15">
        <x:v>44733.6693862269</x:v>
      </x:c>
      <x:c r="F2472" t="s">
        <x:v>97</x:v>
      </x:c>
      <x:c r="G2472" s="6">
        <x:v>108.065314499173</x:v>
      </x:c>
      <x:c r="H2472" t="s">
        <x:v>95</x:v>
      </x:c>
      <x:c r="I2472" s="6">
        <x:v>30.5194833598275</x:v>
      </x:c>
      <x:c r="J2472" t="s">
        <x:v>93</x:v>
      </x:c>
      <x:c r="K2472" s="6">
        <x:v>1021</x:v>
      </x:c>
      <x:c r="L2472" t="s">
        <x:v>94</x:v>
      </x:c>
      <x:c r="M2472" t="s">
        <x:v>96</x:v>
      </x:c>
      <x:c r="N2472" s="8">
        <x:v>-1</x:v>
      </x:c>
      <x:c r="O2472" s="8">
        <x:v>0</x:v>
      </x:c>
      <x:c r="Q2472">
        <x:v>0</x:v>
      </x:c>
      <x:c r="R2472" s="6">
        <x:v>20.215</x:v>
      </x:c>
      <x:c r="S2472" s="8">
        <x:v>89678.2138836725</x:v>
      </x:c>
      <x:c r="T2472" s="12">
        <x:v>285851.82024238</x:v>
      </x:c>
      <x:c r="U2472" s="12">
        <x:v>33.25</x:v>
      </x:c>
      <x:c r="V2472" s="12">
        <x:v>68.6</x:v>
      </x:c>
      <x:c r="W2472" s="12">
        <x:f>NA()</x:f>
      </x:c>
    </x:row>
    <x:row r="2473">
      <x:c r="A2473">
        <x:v>177823</x:v>
      </x:c>
      <x:c r="B2473" s="1">
        <x:v>44756.6036401968</x:v>
      </x:c>
      <x:c r="C2473" s="6">
        <x:v>43.6638594683333</x:v>
      </x:c>
      <x:c r="D2473" s="14" t="s">
        <x:v>92</x:v>
      </x:c>
      <x:c r="E2473" s="15">
        <x:v>44733.6693862269</x:v>
      </x:c>
      <x:c r="F2473" t="s">
        <x:v>97</x:v>
      </x:c>
      <x:c r="G2473" s="6">
        <x:v>108.00711373899</x:v>
      </x:c>
      <x:c r="H2473" t="s">
        <x:v>95</x:v>
      </x:c>
      <x:c r="I2473" s="6">
        <x:v>30.5194833598275</x:v>
      </x:c>
      <x:c r="J2473" t="s">
        <x:v>93</x:v>
      </x:c>
      <x:c r="K2473" s="6">
        <x:v>1021</x:v>
      </x:c>
      <x:c r="L2473" t="s">
        <x:v>94</x:v>
      </x:c>
      <x:c r="M2473" t="s">
        <x:v>96</x:v>
      </x:c>
      <x:c r="N2473" s="8">
        <x:v>-1</x:v>
      </x:c>
      <x:c r="O2473" s="8">
        <x:v>0</x:v>
      </x:c>
      <x:c r="Q2473">
        <x:v>0</x:v>
      </x:c>
      <x:c r="R2473" s="6">
        <x:v>20.221</x:v>
      </x:c>
      <x:c r="S2473" s="8">
        <x:v>89682.2837597087</x:v>
      </x:c>
      <x:c r="T2473" s="12">
        <x:v>285855.207059799</x:v>
      </x:c>
      <x:c r="U2473" s="12">
        <x:v>33.25</x:v>
      </x:c>
      <x:c r="V2473" s="12">
        <x:v>68.6</x:v>
      </x:c>
      <x:c r="W2473" s="12">
        <x:f>NA()</x:f>
      </x:c>
    </x:row>
    <x:row r="2474">
      <x:c r="A2474">
        <x:v>177829</x:v>
      </x:c>
      <x:c r="B2474" s="1">
        <x:v>44756.6036518866</x:v>
      </x:c>
      <x:c r="C2474" s="6">
        <x:v>43.6806821416667</x:v>
      </x:c>
      <x:c r="D2474" s="14" t="s">
        <x:v>92</x:v>
      </x:c>
      <x:c r="E2474" s="15">
        <x:v>44733.6693862269</x:v>
      </x:c>
      <x:c r="F2474" t="s">
        <x:v>97</x:v>
      </x:c>
      <x:c r="G2474" s="6">
        <x:v>108.052815495937</x:v>
      </x:c>
      <x:c r="H2474" t="s">
        <x:v>95</x:v>
      </x:c>
      <x:c r="I2474" s="6">
        <x:v>30.5133773124971</x:v>
      </x:c>
      <x:c r="J2474" t="s">
        <x:v>93</x:v>
      </x:c>
      <x:c r="K2474" s="6">
        <x:v>1021</x:v>
      </x:c>
      <x:c r="L2474" t="s">
        <x:v>94</x:v>
      </x:c>
      <x:c r="M2474" t="s">
        <x:v>96</x:v>
      </x:c>
      <x:c r="N2474" s="8">
        <x:v>-1</x:v>
      </x:c>
      <x:c r="O2474" s="8">
        <x:v>0</x:v>
      </x:c>
      <x:c r="Q2474">
        <x:v>0</x:v>
      </x:c>
      <x:c r="R2474" s="6">
        <x:v>20.217</x:v>
      </x:c>
      <x:c r="S2474" s="8">
        <x:v>89679.7256109424</x:v>
      </x:c>
      <x:c r="T2474" s="12">
        <x:v>285860.353526085</x:v>
      </x:c>
      <x:c r="U2474" s="12">
        <x:v>33.25</x:v>
      </x:c>
      <x:c r="V2474" s="12">
        <x:v>68.6</x:v>
      </x:c>
      <x:c r="W2474" s="12">
        <x:f>NA()</x:f>
      </x:c>
    </x:row>
    <x:row r="2475">
      <x:c r="A2475">
        <x:v>177838</x:v>
      </x:c>
      <x:c r="B2475" s="1">
        <x:v>44756.6036635764</x:v>
      </x:c>
      <x:c r="C2475" s="6">
        <x:v>43.6975046633333</x:v>
      </x:c>
      <x:c r="D2475" s="14" t="s">
        <x:v>92</x:v>
      </x:c>
      <x:c r="E2475" s="15">
        <x:v>44733.6693862269</x:v>
      </x:c>
      <x:c r="F2475" t="s">
        <x:v>97</x:v>
      </x:c>
      <x:c r="G2475" s="6">
        <x:v>108.045909718801</x:v>
      </x:c>
      <x:c r="H2475" t="s">
        <x:v>95</x:v>
      </x:c>
      <x:c r="I2475" s="6">
        <x:v>30.5194833598275</x:v>
      </x:c>
      <x:c r="J2475" t="s">
        <x:v>93</x:v>
      </x:c>
      <x:c r="K2475" s="6">
        <x:v>1021</x:v>
      </x:c>
      <x:c r="L2475" t="s">
        <x:v>94</x:v>
      </x:c>
      <x:c r="M2475" t="s">
        <x:v>96</x:v>
      </x:c>
      <x:c r="N2475" s="8">
        <x:v>-1</x:v>
      </x:c>
      <x:c r="O2475" s="8">
        <x:v>0</x:v>
      </x:c>
      <x:c r="Q2475">
        <x:v>0</x:v>
      </x:c>
      <x:c r="R2475" s="6">
        <x:v>20.217</x:v>
      </x:c>
      <x:c r="S2475" s="8">
        <x:v>89685.9537514872</x:v>
      </x:c>
      <x:c r="T2475" s="12">
        <x:v>285864.470170773</x:v>
      </x:c>
      <x:c r="U2475" s="12">
        <x:v>33.25</x:v>
      </x:c>
      <x:c r="V2475" s="12">
        <x:v>68.6</x:v>
      </x:c>
      <x:c r="W2475" s="12">
        <x:f>NA()</x:f>
      </x:c>
    </x:row>
    <x:row r="2476">
      <x:c r="A2476">
        <x:v>177843</x:v>
      </x:c>
      <x:c r="B2476" s="1">
        <x:v>44756.6036752315</x:v>
      </x:c>
      <x:c r="C2476" s="6">
        <x:v>43.7142949666667</x:v>
      </x:c>
      <x:c r="D2476" s="14" t="s">
        <x:v>92</x:v>
      </x:c>
      <x:c r="E2476" s="15">
        <x:v>44733.6693862269</x:v>
      </x:c>
      <x:c r="F2476" t="s">
        <x:v>97</x:v>
      </x:c>
      <x:c r="G2476" s="6">
        <x:v>108.036209026505</x:v>
      </x:c>
      <x:c r="H2476" t="s">
        <x:v>95</x:v>
      </x:c>
      <x:c r="I2476" s="6">
        <x:v>30.5194833598275</x:v>
      </x:c>
      <x:c r="J2476" t="s">
        <x:v>93</x:v>
      </x:c>
      <x:c r="K2476" s="6">
        <x:v>1021</x:v>
      </x:c>
      <x:c r="L2476" t="s">
        <x:v>94</x:v>
      </x:c>
      <x:c r="M2476" t="s">
        <x:v>96</x:v>
      </x:c>
      <x:c r="N2476" s="8">
        <x:v>-1</x:v>
      </x:c>
      <x:c r="O2476" s="8">
        <x:v>0</x:v>
      </x:c>
      <x:c r="Q2476">
        <x:v>0</x:v>
      </x:c>
      <x:c r="R2476" s="6">
        <x:v>20.218</x:v>
      </x:c>
      <x:c r="S2476" s="8">
        <x:v>89692.0763471088</x:v>
      </x:c>
      <x:c r="T2476" s="12">
        <x:v>285858.026629028</x:v>
      </x:c>
      <x:c r="U2476" s="12">
        <x:v>33.25</x:v>
      </x:c>
      <x:c r="V2476" s="12">
        <x:v>68.6</x:v>
      </x:c>
      <x:c r="W2476" s="12">
        <x:f>NA()</x:f>
      </x:c>
    </x:row>
    <x:row r="2477">
      <x:c r="A2477">
        <x:v>177846</x:v>
      </x:c>
      <x:c r="B2477" s="1">
        <x:v>44756.6036863773</x:v>
      </x:c>
      <x:c r="C2477" s="6">
        <x:v>43.73035992</x:v>
      </x:c>
      <x:c r="D2477" s="14" t="s">
        <x:v>92</x:v>
      </x:c>
      <x:c r="E2477" s="15">
        <x:v>44733.6693862269</x:v>
      </x:c>
      <x:c r="F2477" t="s">
        <x:v>97</x:v>
      </x:c>
      <x:c r="G2477" s="6">
        <x:v>108.023714995369</x:v>
      </x:c>
      <x:c r="H2477" t="s">
        <x:v>95</x:v>
      </x:c>
      <x:c r="I2477" s="6">
        <x:v>30.5133773124971</x:v>
      </x:c>
      <x:c r="J2477" t="s">
        <x:v>93</x:v>
      </x:c>
      <x:c r="K2477" s="6">
        <x:v>1021</x:v>
      </x:c>
      <x:c r="L2477" t="s">
        <x:v>94</x:v>
      </x:c>
      <x:c r="M2477" t="s">
        <x:v>96</x:v>
      </x:c>
      <x:c r="N2477" s="8">
        <x:v>-1</x:v>
      </x:c>
      <x:c r="O2477" s="8">
        <x:v>0</x:v>
      </x:c>
      <x:c r="Q2477">
        <x:v>0</x:v>
      </x:c>
      <x:c r="R2477" s="6">
        <x:v>20.22</x:v>
      </x:c>
      <x:c r="S2477" s="8">
        <x:v>89695.6195433497</x:v>
      </x:c>
      <x:c r="T2477" s="12">
        <x:v>285852.714726331</x:v>
      </x:c>
      <x:c r="U2477" s="12">
        <x:v>33.25</x:v>
      </x:c>
      <x:c r="V2477" s="12">
        <x:v>68.6</x:v>
      </x:c>
      <x:c r="W2477" s="12">
        <x:f>NA()</x:f>
      </x:c>
    </x:row>
    <x:row r="2478">
      <x:c r="A2478">
        <x:v>177852</x:v>
      </x:c>
      <x:c r="B2478" s="1">
        <x:v>44756.6036981134</x:v>
      </x:c>
      <x:c r="C2478" s="6">
        <x:v>43.7472233466667</x:v>
      </x:c>
      <x:c r="D2478" s="14" t="s">
        <x:v>92</x:v>
      </x:c>
      <x:c r="E2478" s="15">
        <x:v>44733.6693862269</x:v>
      </x:c>
      <x:c r="F2478" t="s">
        <x:v>97</x:v>
      </x:c>
      <x:c r="G2478" s="6">
        <x:v>107.978028631702</x:v>
      </x:c>
      <x:c r="H2478" t="s">
        <x:v>95</x:v>
      </x:c>
      <x:c r="I2478" s="6">
        <x:v>30.5194833598275</x:v>
      </x:c>
      <x:c r="J2478" t="s">
        <x:v>93</x:v>
      </x:c>
      <x:c r="K2478" s="6">
        <x:v>1021</x:v>
      </x:c>
      <x:c r="L2478" t="s">
        <x:v>94</x:v>
      </x:c>
      <x:c r="M2478" t="s">
        <x:v>96</x:v>
      </x:c>
      <x:c r="N2478" s="8">
        <x:v>-1</x:v>
      </x:c>
      <x:c r="O2478" s="8">
        <x:v>0</x:v>
      </x:c>
      <x:c r="Q2478">
        <x:v>0</x:v>
      </x:c>
      <x:c r="R2478" s="6">
        <x:v>20.224</x:v>
      </x:c>
      <x:c r="S2478" s="8">
        <x:v>89705.9317089169</x:v>
      </x:c>
      <x:c r="T2478" s="12">
        <x:v>285855.547057737</x:v>
      </x:c>
      <x:c r="U2478" s="12">
        <x:v>33.25</x:v>
      </x:c>
      <x:c r="V2478" s="12">
        <x:v>68.6</x:v>
      </x:c>
      <x:c r="W2478" s="12">
        <x:f>NA()</x:f>
      </x:c>
    </x:row>
    <x:row r="2479">
      <x:c r="A2479">
        <x:v>177861</x:v>
      </x:c>
      <x:c r="B2479" s="1">
        <x:v>44756.6037098032</x:v>
      </x:c>
      <x:c r="C2479" s="6">
        <x:v>43.7640516366667</x:v>
      </x:c>
      <x:c r="D2479" s="14" t="s">
        <x:v>92</x:v>
      </x:c>
      <x:c r="E2479" s="15">
        <x:v>44733.6693862269</x:v>
      </x:c>
      <x:c r="F2479" t="s">
        <x:v>97</x:v>
      </x:c>
      <x:c r="G2479" s="6">
        <x:v>108.011223774622</x:v>
      </x:c>
      <x:c r="H2479" t="s">
        <x:v>95</x:v>
      </x:c>
      <x:c r="I2479" s="6">
        <x:v>30.5072712762853</x:v>
      </x:c>
      <x:c r="J2479" t="s">
        <x:v>93</x:v>
      </x:c>
      <x:c r="K2479" s="6">
        <x:v>1021</x:v>
      </x:c>
      <x:c r="L2479" t="s">
        <x:v>94</x:v>
      </x:c>
      <x:c r="M2479" t="s">
        <x:v>96</x:v>
      </x:c>
      <x:c r="N2479" s="8">
        <x:v>-1</x:v>
      </x:c>
      <x:c r="O2479" s="8">
        <x:v>0</x:v>
      </x:c>
      <x:c r="Q2479">
        <x:v>0</x:v>
      </x:c>
      <x:c r="R2479" s="6">
        <x:v>20.222</x:v>
      </x:c>
      <x:c r="S2479" s="8">
        <x:v>89696.6085885701</x:v>
      </x:c>
      <x:c r="T2479" s="12">
        <x:v>285851.333237324</x:v>
      </x:c>
      <x:c r="U2479" s="12">
        <x:v>33.25</x:v>
      </x:c>
      <x:c r="V2479" s="12">
        <x:v>68.6</x:v>
      </x:c>
      <x:c r="W2479" s="12">
        <x:f>NA()</x:f>
      </x:c>
    </x:row>
    <x:row r="2480">
      <x:c r="A2480">
        <x:v>177865</x:v>
      </x:c>
      <x:c r="B2480" s="1">
        <x:v>44756.6037214931</x:v>
      </x:c>
      <x:c r="C2480" s="6">
        <x:v>43.7809111516667</x:v>
      </x:c>
      <x:c r="D2480" s="14" t="s">
        <x:v>92</x:v>
      </x:c>
      <x:c r="E2480" s="15">
        <x:v>44733.6693862269</x:v>
      </x:c>
      <x:c r="F2480" t="s">
        <x:v>97</x:v>
      </x:c>
      <x:c r="G2480" s="6">
        <x:v>108.00711373899</x:v>
      </x:c>
      <x:c r="H2480" t="s">
        <x:v>95</x:v>
      </x:c>
      <x:c r="I2480" s="6">
        <x:v>30.5194833598275</x:v>
      </x:c>
      <x:c r="J2480" t="s">
        <x:v>93</x:v>
      </x:c>
      <x:c r="K2480" s="6">
        <x:v>1021</x:v>
      </x:c>
      <x:c r="L2480" t="s">
        <x:v>94</x:v>
      </x:c>
      <x:c r="M2480" t="s">
        <x:v>96</x:v>
      </x:c>
      <x:c r="N2480" s="8">
        <x:v>-1</x:v>
      </x:c>
      <x:c r="O2480" s="8">
        <x:v>0</x:v>
      </x:c>
      <x:c r="Q2480">
        <x:v>0</x:v>
      </x:c>
      <x:c r="R2480" s="6">
        <x:v>20.221</x:v>
      </x:c>
      <x:c r="S2480" s="8">
        <x:v>89706.0461877956</x:v>
      </x:c>
      <x:c r="T2480" s="12">
        <x:v>285849.645109426</x:v>
      </x:c>
      <x:c r="U2480" s="12">
        <x:v>33.25</x:v>
      </x:c>
      <x:c r="V2480" s="12">
        <x:v>68.6</x:v>
      </x:c>
      <x:c r="W2480" s="12">
        <x:f>NA()</x:f>
      </x:c>
    </x:row>
    <x:row r="2481">
      <x:c r="A2481">
        <x:v>177875</x:v>
      </x:c>
      <x:c r="B2481" s="1">
        <x:v>44756.6037331829</x:v>
      </x:c>
      <x:c r="C2481" s="6">
        <x:v>43.79775327</x:v>
      </x:c>
      <x:c r="D2481" s="14" t="s">
        <x:v>92</x:v>
      </x:c>
      <x:c r="E2481" s="15">
        <x:v>44733.6693862269</x:v>
      </x:c>
      <x:c r="F2481" t="s">
        <x:v>97</x:v>
      </x:c>
      <x:c r="G2481" s="6">
        <x:v>108.023714995369</x:v>
      </x:c>
      <x:c r="H2481" t="s">
        <x:v>95</x:v>
      </x:c>
      <x:c r="I2481" s="6">
        <x:v>30.5133773124971</x:v>
      </x:c>
      <x:c r="J2481" t="s">
        <x:v>93</x:v>
      </x:c>
      <x:c r="K2481" s="6">
        <x:v>1021</x:v>
      </x:c>
      <x:c r="L2481" t="s">
        <x:v>94</x:v>
      </x:c>
      <x:c r="M2481" t="s">
        <x:v>96</x:v>
      </x:c>
      <x:c r="N2481" s="8">
        <x:v>-1</x:v>
      </x:c>
      <x:c r="O2481" s="8">
        <x:v>0</x:v>
      </x:c>
      <x:c r="Q2481">
        <x:v>0</x:v>
      </x:c>
      <x:c r="R2481" s="6">
        <x:v>20.22</x:v>
      </x:c>
      <x:c r="S2481" s="8">
        <x:v>89703.1380399437</x:v>
      </x:c>
      <x:c r="T2481" s="12">
        <x:v>285859.847613868</x:v>
      </x:c>
      <x:c r="U2481" s="12">
        <x:v>33.25</x:v>
      </x:c>
      <x:c r="V2481" s="12">
        <x:v>68.6</x:v>
      </x:c>
      <x:c r="W2481" s="12">
        <x:f>NA()</x:f>
      </x:c>
    </x:row>
    <x:row r="2482">
      <x:c r="A2482">
        <x:v>177879</x:v>
      </x:c>
      <x:c r="B2482" s="1">
        <x:v>44756.6037443287</x:v>
      </x:c>
      <x:c r="C2482" s="6">
        <x:v>43.8138041866667</x:v>
      </x:c>
      <x:c r="D2482" s="14" t="s">
        <x:v>92</x:v>
      </x:c>
      <x:c r="E2482" s="15">
        <x:v>44733.6693862269</x:v>
      </x:c>
      <x:c r="F2482" t="s">
        <x:v>97</x:v>
      </x:c>
      <x:c r="G2482" s="6">
        <x:v>108.00711373899</x:v>
      </x:c>
      <x:c r="H2482" t="s">
        <x:v>95</x:v>
      </x:c>
      <x:c r="I2482" s="6">
        <x:v>30.5194833598275</x:v>
      </x:c>
      <x:c r="J2482" t="s">
        <x:v>93</x:v>
      </x:c>
      <x:c r="K2482" s="6">
        <x:v>1021</x:v>
      </x:c>
      <x:c r="L2482" t="s">
        <x:v>94</x:v>
      </x:c>
      <x:c r="M2482" t="s">
        <x:v>96</x:v>
      </x:c>
      <x:c r="N2482" s="8">
        <x:v>-1</x:v>
      </x:c>
      <x:c r="O2482" s="8">
        <x:v>0</x:v>
      </x:c>
      <x:c r="Q2482">
        <x:v>0</x:v>
      </x:c>
      <x:c r="R2482" s="6">
        <x:v>20.221</x:v>
      </x:c>
      <x:c r="S2482" s="8">
        <x:v>89708.7544036817</x:v>
      </x:c>
      <x:c r="T2482" s="12">
        <x:v>285860.016608321</x:v>
      </x:c>
      <x:c r="U2482" s="12">
        <x:v>33.25</x:v>
      </x:c>
      <x:c r="V2482" s="12">
        <x:v>68.6</x:v>
      </x:c>
      <x:c r="W2482" s="12">
        <x:f>NA()</x:f>
      </x:c>
    </x:row>
    <x:row r="2483">
      <x:c r="A2483">
        <x:v>177883</x:v>
      </x:c>
      <x:c r="B2483" s="1">
        <x:v>44756.6037560185</x:v>
      </x:c>
      <x:c r="C2483" s="6">
        <x:v>43.8306282033333</x:v>
      </x:c>
      <x:c r="D2483" s="14" t="s">
        <x:v>92</x:v>
      </x:c>
      <x:c r="E2483" s="15">
        <x:v>44733.6693862269</x:v>
      </x:c>
      <x:c r="F2483" t="s">
        <x:v>97</x:v>
      </x:c>
      <x:c r="G2483" s="6">
        <x:v>107.9946246773</x:v>
      </x:c>
      <x:c r="H2483" t="s">
        <x:v>95</x:v>
      </x:c>
      <x:c r="I2483" s="6">
        <x:v>30.5133773124971</x:v>
      </x:c>
      <x:c r="J2483" t="s">
        <x:v>93</x:v>
      </x:c>
      <x:c r="K2483" s="6">
        <x:v>1021</x:v>
      </x:c>
      <x:c r="L2483" t="s">
        <x:v>94</x:v>
      </x:c>
      <x:c r="M2483" t="s">
        <x:v>96</x:v>
      </x:c>
      <x:c r="N2483" s="8">
        <x:v>-1</x:v>
      </x:c>
      <x:c r="O2483" s="8">
        <x:v>0</x:v>
      </x:c>
      <x:c r="Q2483">
        <x:v>0</x:v>
      </x:c>
      <x:c r="R2483" s="6">
        <x:v>20.223</x:v>
      </x:c>
      <x:c r="S2483" s="8">
        <x:v>89710.9474297045</x:v>
      </x:c>
      <x:c r="T2483" s="12">
        <x:v>285851.804928</x:v>
      </x:c>
      <x:c r="U2483" s="12">
        <x:v>33.25</x:v>
      </x:c>
      <x:c r="V2483" s="12">
        <x:v>68.6</x:v>
      </x:c>
      <x:c r="W2483" s="12">
        <x:f>NA()</x:f>
      </x:c>
    </x:row>
    <x:row r="2484">
      <x:c r="A2484">
        <x:v>177889</x:v>
      </x:c>
      <x:c r="B2484" s="1">
        <x:v>44756.6037677431</x:v>
      </x:c>
      <x:c r="C2484" s="6">
        <x:v>43.8475204216667</x:v>
      </x:c>
      <x:c r="D2484" s="14" t="s">
        <x:v>92</x:v>
      </x:c>
      <x:c r="E2484" s="15">
        <x:v>44733.6693862269</x:v>
      </x:c>
      <x:c r="F2484" t="s">
        <x:v>97</x:v>
      </x:c>
      <x:c r="G2484" s="6">
        <x:v>107.9946246773</x:v>
      </x:c>
      <x:c r="H2484" t="s">
        <x:v>95</x:v>
      </x:c>
      <x:c r="I2484" s="6">
        <x:v>30.5133773124971</x:v>
      </x:c>
      <x:c r="J2484" t="s">
        <x:v>93</x:v>
      </x:c>
      <x:c r="K2484" s="6">
        <x:v>1021</x:v>
      </x:c>
      <x:c r="L2484" t="s">
        <x:v>94</x:v>
      </x:c>
      <x:c r="M2484" t="s">
        <x:v>96</x:v>
      </x:c>
      <x:c r="N2484" s="8">
        <x:v>-1</x:v>
      </x:c>
      <x:c r="O2484" s="8">
        <x:v>0</x:v>
      </x:c>
      <x:c r="Q2484">
        <x:v>0</x:v>
      </x:c>
      <x:c r="R2484" s="6">
        <x:v>20.223</x:v>
      </x:c>
      <x:c r="S2484" s="8">
        <x:v>89714.0759529428</x:v>
      </x:c>
      <x:c r="T2484" s="12">
        <x:v>285869.266199332</x:v>
      </x:c>
      <x:c r="U2484" s="12">
        <x:v>33.25</x:v>
      </x:c>
      <x:c r="V2484" s="12">
        <x:v>68.6</x:v>
      </x:c>
      <x:c r="W2484" s="12">
        <x:f>NA()</x:f>
      </x:c>
    </x:row>
    <x:row r="2485">
      <x:c r="A2485">
        <x:v>177899</x:v>
      </x:c>
      <x:c r="B2485" s="1">
        <x:v>44756.6037795139</x:v>
      </x:c>
      <x:c r="C2485" s="6">
        <x:v>43.864471815</x:v>
      </x:c>
      <x:c r="D2485" s="14" t="s">
        <x:v>92</x:v>
      </x:c>
      <x:c r="E2485" s="15">
        <x:v>44733.6693862269</x:v>
      </x:c>
      <x:c r="F2485" t="s">
        <x:v>97</x:v>
      </x:c>
      <x:c r="G2485" s="6">
        <x:v>108.00711373899</x:v>
      </x:c>
      <x:c r="H2485" t="s">
        <x:v>95</x:v>
      </x:c>
      <x:c r="I2485" s="6">
        <x:v>30.5194833598275</x:v>
      </x:c>
      <x:c r="J2485" t="s">
        <x:v>93</x:v>
      </x:c>
      <x:c r="K2485" s="6">
        <x:v>1021</x:v>
      </x:c>
      <x:c r="L2485" t="s">
        <x:v>94</x:v>
      </x:c>
      <x:c r="M2485" t="s">
        <x:v>96</x:v>
      </x:c>
      <x:c r="N2485" s="8">
        <x:v>-1</x:v>
      </x:c>
      <x:c r="O2485" s="8">
        <x:v>0</x:v>
      </x:c>
      <x:c r="Q2485">
        <x:v>0</x:v>
      </x:c>
      <x:c r="R2485" s="6">
        <x:v>20.221</x:v>
      </x:c>
      <x:c r="S2485" s="8">
        <x:v>89719.8010948608</x:v>
      </x:c>
      <x:c r="T2485" s="12">
        <x:v>285863.056258578</x:v>
      </x:c>
      <x:c r="U2485" s="12">
        <x:v>33.25</x:v>
      </x:c>
      <x:c r="V2485" s="12">
        <x:v>68.6</x:v>
      </x:c>
      <x:c r="W2485" s="12">
        <x:f>NA()</x:f>
      </x:c>
    </x:row>
    <x:row r="2486">
      <x:c r="A2486">
        <x:v>177900</x:v>
      </x:c>
      <x:c r="B2486" s="1">
        <x:v>44756.603790625</x:v>
      </x:c>
      <x:c r="C2486" s="6">
        <x:v>43.8804571883333</x:v>
      </x:c>
      <x:c r="D2486" s="14" t="s">
        <x:v>92</x:v>
      </x:c>
      <x:c r="E2486" s="15">
        <x:v>44733.6693862269</x:v>
      </x:c>
      <x:c r="F2486" t="s">
        <x:v>97</x:v>
      </x:c>
      <x:c r="G2486" s="6">
        <x:v>108.014017091534</x:v>
      </x:c>
      <x:c r="H2486" t="s">
        <x:v>95</x:v>
      </x:c>
      <x:c r="I2486" s="6">
        <x:v>30.5133773124971</x:v>
      </x:c>
      <x:c r="J2486" t="s">
        <x:v>93</x:v>
      </x:c>
      <x:c r="K2486" s="6">
        <x:v>1021</x:v>
      </x:c>
      <x:c r="L2486" t="s">
        <x:v>94</x:v>
      </x:c>
      <x:c r="M2486" t="s">
        <x:v>96</x:v>
      </x:c>
      <x:c r="N2486" s="8">
        <x:v>-1</x:v>
      </x:c>
      <x:c r="O2486" s="8">
        <x:v>0</x:v>
      </x:c>
      <x:c r="Q2486">
        <x:v>0</x:v>
      </x:c>
      <x:c r="R2486" s="6">
        <x:v>20.221</x:v>
      </x:c>
      <x:c r="S2486" s="8">
        <x:v>89721.8200933338</x:v>
      </x:c>
      <x:c r="T2486" s="12">
        <x:v>285861.258481676</x:v>
      </x:c>
      <x:c r="U2486" s="12">
        <x:v>33.25</x:v>
      </x:c>
      <x:c r="V2486" s="12">
        <x:v>68.6</x:v>
      </x:c>
      <x:c r="W2486" s="12">
        <x:f>NA()</x:f>
      </x:c>
    </x:row>
    <x:row r="2487">
      <x:c r="A2487">
        <x:v>177907</x:v>
      </x:c>
      <x:c r="B2487" s="1">
        <x:v>44756.6038023495</x:v>
      </x:c>
      <x:c r="C2487" s="6">
        <x:v>43.897337795</x:v>
      </x:c>
      <x:c r="D2487" s="14" t="s">
        <x:v>92</x:v>
      </x:c>
      <x:c r="E2487" s="15">
        <x:v>44733.6693862269</x:v>
      </x:c>
      <x:c r="F2487" t="s">
        <x:v>97</x:v>
      </x:c>
      <x:c r="G2487" s="6">
        <x:v>107.968335857361</x:v>
      </x:c>
      <x:c r="H2487" t="s">
        <x:v>95</x:v>
      </x:c>
      <x:c r="I2487" s="6">
        <x:v>30.5194833598275</x:v>
      </x:c>
      <x:c r="J2487" t="s">
        <x:v>93</x:v>
      </x:c>
      <x:c r="K2487" s="6">
        <x:v>1021</x:v>
      </x:c>
      <x:c r="L2487" t="s">
        <x:v>94</x:v>
      </x:c>
      <x:c r="M2487" t="s">
        <x:v>96</x:v>
      </x:c>
      <x:c r="N2487" s="8">
        <x:v>-1</x:v>
      </x:c>
      <x:c r="O2487" s="8">
        <x:v>0</x:v>
      </x:c>
      <x:c r="Q2487">
        <x:v>0</x:v>
      </x:c>
      <x:c r="R2487" s="6">
        <x:v>20.225</x:v>
      </x:c>
      <x:c r="S2487" s="8">
        <x:v>89723.5862845173</x:v>
      </x:c>
      <x:c r="T2487" s="12">
        <x:v>285860.274861302</x:v>
      </x:c>
      <x:c r="U2487" s="12">
        <x:v>33.25</x:v>
      </x:c>
      <x:c r="V2487" s="12">
        <x:v>68.6</x:v>
      </x:c>
      <x:c r="W2487" s="12">
        <x:f>NA()</x:f>
      </x:c>
    </x:row>
    <x:row r="2488">
      <x:c r="A2488">
        <x:v>177915</x:v>
      </x:c>
      <x:c r="B2488" s="1">
        <x:v>44756.6038140394</x:v>
      </x:c>
      <x:c r="C2488" s="6">
        <x:v>43.9141757983333</x:v>
      </x:c>
      <x:c r="D2488" s="14" t="s">
        <x:v>92</x:v>
      </x:c>
      <x:c r="E2488" s="15">
        <x:v>44733.6693862269</x:v>
      </x:c>
      <x:c r="F2488" t="s">
        <x:v>97</x:v>
      </x:c>
      <x:c r="G2488" s="6">
        <x:v>107.975236786432</x:v>
      </x:c>
      <x:c r="H2488" t="s">
        <x:v>95</x:v>
      </x:c>
      <x:c r="I2488" s="6">
        <x:v>30.5133773124971</x:v>
      </x:c>
      <x:c r="J2488" t="s">
        <x:v>93</x:v>
      </x:c>
      <x:c r="K2488" s="6">
        <x:v>1021</x:v>
      </x:c>
      <x:c r="L2488" t="s">
        <x:v>94</x:v>
      </x:c>
      <x:c r="M2488" t="s">
        <x:v>96</x:v>
      </x:c>
      <x:c r="N2488" s="8">
        <x:v>-1</x:v>
      </x:c>
      <x:c r="O2488" s="8">
        <x:v>0</x:v>
      </x:c>
      <x:c r="Q2488">
        <x:v>0</x:v>
      </x:c>
      <x:c r="R2488" s="6">
        <x:v>20.225</x:v>
      </x:c>
      <x:c r="S2488" s="8">
        <x:v>89732.2807784107</x:v>
      </x:c>
      <x:c r="T2488" s="12">
        <x:v>285862.377819421</x:v>
      </x:c>
      <x:c r="U2488" s="12">
        <x:v>33.25</x:v>
      </x:c>
      <x:c r="V2488" s="12">
        <x:v>68.6</x:v>
      </x:c>
      <x:c r="W2488" s="12">
        <x:f>NA()</x:f>
      </x:c>
    </x:row>
    <x:row r="2489">
      <x:c r="A2489">
        <x:v>177921</x:v>
      </x:c>
      <x:c r="B2489" s="1">
        <x:v>44756.6038256944</x:v>
      </x:c>
      <x:c r="C2489" s="6">
        <x:v>43.9309767516667</x:v>
      </x:c>
      <x:c r="D2489" s="14" t="s">
        <x:v>92</x:v>
      </x:c>
      <x:c r="E2489" s="15">
        <x:v>44733.6693862269</x:v>
      </x:c>
      <x:c r="F2489" t="s">
        <x:v>97</x:v>
      </x:c>
      <x:c r="G2489" s="6">
        <x:v>107.929576062247</x:v>
      </x:c>
      <x:c r="H2489" t="s">
        <x:v>95</x:v>
      </x:c>
      <x:c r="I2489" s="6">
        <x:v>30.5194833598275</x:v>
      </x:c>
      <x:c r="J2489" t="s">
        <x:v>93</x:v>
      </x:c>
      <x:c r="K2489" s="6">
        <x:v>1021</x:v>
      </x:c>
      <x:c r="L2489" t="s">
        <x:v>94</x:v>
      </x:c>
      <x:c r="M2489" t="s">
        <x:v>96</x:v>
      </x:c>
      <x:c r="N2489" s="8">
        <x:v>-1</x:v>
      </x:c>
      <x:c r="O2489" s="8">
        <x:v>0</x:v>
      </x:c>
      <x:c r="Q2489">
        <x:v>0</x:v>
      </x:c>
      <x:c r="R2489" s="6">
        <x:v>20.229</x:v>
      </x:c>
      <x:c r="S2489" s="8">
        <x:v>89731.7810310806</x:v>
      </x:c>
      <x:c r="T2489" s="12">
        <x:v>285862.779378076</x:v>
      </x:c>
      <x:c r="U2489" s="12">
        <x:v>33.25</x:v>
      </x:c>
      <x:c r="V2489" s="12">
        <x:v>68.6</x:v>
      </x:c>
      <x:c r="W2489" s="12">
        <x:f>NA()</x:f>
      </x:c>
    </x:row>
    <x:row r="2490">
      <x:c r="A2490">
        <x:v>177924</x:v>
      </x:c>
      <x:c r="B2490" s="1">
        <x:v>44756.6038368866</x:v>
      </x:c>
      <x:c r="C2490" s="6">
        <x:v>43.9470496333333</x:v>
      </x:c>
      <x:c r="D2490" s="14" t="s">
        <x:v>92</x:v>
      </x:c>
      <x:c r="E2490" s="15">
        <x:v>44733.6693862269</x:v>
      </x:c>
      <x:c r="F2490" t="s">
        <x:v>97</x:v>
      </x:c>
      <x:c r="G2490" s="6">
        <x:v>107.962753844059</x:v>
      </x:c>
      <x:c r="H2490" t="s">
        <x:v>95</x:v>
      </x:c>
      <x:c r="I2490" s="6">
        <x:v>30.5072712762853</x:v>
      </x:c>
      <x:c r="J2490" t="s">
        <x:v>93</x:v>
      </x:c>
      <x:c r="K2490" s="6">
        <x:v>1021</x:v>
      </x:c>
      <x:c r="L2490" t="s">
        <x:v>94</x:v>
      </x:c>
      <x:c r="M2490" t="s">
        <x:v>96</x:v>
      </x:c>
      <x:c r="N2490" s="8">
        <x:v>-1</x:v>
      </x:c>
      <x:c r="O2490" s="8">
        <x:v>0</x:v>
      </x:c>
      <x:c r="Q2490">
        <x:v>0</x:v>
      </x:c>
      <x:c r="R2490" s="6">
        <x:v>20.227</x:v>
      </x:c>
      <x:c r="S2490" s="8">
        <x:v>89730.3614691357</x:v>
      </x:c>
      <x:c r="T2490" s="12">
        <x:v>285858.390305844</x:v>
      </x:c>
      <x:c r="U2490" s="12">
        <x:v>33.25</x:v>
      </x:c>
      <x:c r="V2490" s="12">
        <x:v>68.6</x:v>
      </x:c>
      <x:c r="W2490" s="12">
        <x:f>NA()</x:f>
      </x:c>
    </x:row>
    <x:row r="2491">
      <x:c r="A2491">
        <x:v>177930</x:v>
      </x:c>
      <x:c r="B2491" s="1">
        <x:v>44756.6038485764</x:v>
      </x:c>
      <x:c r="C2491" s="6">
        <x:v>43.9639291083333</x:v>
      </x:c>
      <x:c r="D2491" s="14" t="s">
        <x:v>92</x:v>
      </x:c>
      <x:c r="E2491" s="15">
        <x:v>44733.6693862269</x:v>
      </x:c>
      <x:c r="F2491" t="s">
        <x:v>97</x:v>
      </x:c>
      <x:c r="G2491" s="6">
        <x:v>107.955853417472</x:v>
      </x:c>
      <x:c r="H2491" t="s">
        <x:v>95</x:v>
      </x:c>
      <x:c r="I2491" s="6">
        <x:v>30.5133773124971</x:v>
      </x:c>
      <x:c r="J2491" t="s">
        <x:v>93</x:v>
      </x:c>
      <x:c r="K2491" s="6">
        <x:v>1021</x:v>
      </x:c>
      <x:c r="L2491" t="s">
        <x:v>94</x:v>
      </x:c>
      <x:c r="M2491" t="s">
        <x:v>96</x:v>
      </x:c>
      <x:c r="N2491" s="8">
        <x:v>-1</x:v>
      </x:c>
      <x:c r="O2491" s="8">
        <x:v>0</x:v>
      </x:c>
      <x:c r="Q2491">
        <x:v>0</x:v>
      </x:c>
      <x:c r="R2491" s="6">
        <x:v>20.227</x:v>
      </x:c>
      <x:c r="S2491" s="8">
        <x:v>89738.7586459769</x:v>
      </x:c>
      <x:c r="T2491" s="12">
        <x:v>285855.745226784</x:v>
      </x:c>
      <x:c r="U2491" s="12">
        <x:v>33.25</x:v>
      </x:c>
      <x:c r="V2491" s="12">
        <x:v>68.6</x:v>
      </x:c>
      <x:c r="W2491" s="12">
        <x:f>NA()</x:f>
      </x:c>
    </x:row>
    <x:row r="2492">
      <x:c r="A2492">
        <x:v>177940</x:v>
      </x:c>
      <x:c r="B2492" s="1">
        <x:v>44756.6038603356</x:v>
      </x:c>
      <x:c r="C2492" s="6">
        <x:v>43.98085133</x:v>
      </x:c>
      <x:c r="D2492" s="14" t="s">
        <x:v>92</x:v>
      </x:c>
      <x:c r="E2492" s="15">
        <x:v>44733.6693862269</x:v>
      </x:c>
      <x:c r="F2492" t="s">
        <x:v>97</x:v>
      </x:c>
      <x:c r="G2492" s="6">
        <x:v>107.965544536805</x:v>
      </x:c>
      <x:c r="H2492" t="s">
        <x:v>95</x:v>
      </x:c>
      <x:c r="I2492" s="6">
        <x:v>30.5133773124971</x:v>
      </x:c>
      <x:c r="J2492" t="s">
        <x:v>93</x:v>
      </x:c>
      <x:c r="K2492" s="6">
        <x:v>1021</x:v>
      </x:c>
      <x:c r="L2492" t="s">
        <x:v>94</x:v>
      </x:c>
      <x:c r="M2492" t="s">
        <x:v>96</x:v>
      </x:c>
      <x:c r="N2492" s="8">
        <x:v>-1</x:v>
      </x:c>
      <x:c r="O2492" s="8">
        <x:v>0</x:v>
      </x:c>
      <x:c r="Q2492">
        <x:v>0</x:v>
      </x:c>
      <x:c r="R2492" s="6">
        <x:v>20.226</x:v>
      </x:c>
      <x:c r="S2492" s="8">
        <x:v>89741.0068640524</x:v>
      </x:c>
      <x:c r="T2492" s="12">
        <x:v>285855.230662733</x:v>
      </x:c>
      <x:c r="U2492" s="12">
        <x:v>33.25</x:v>
      </x:c>
      <x:c r="V2492" s="12">
        <x:v>68.6</x:v>
      </x:c>
      <x:c r="W2492" s="12">
        <x:f>NA()</x:f>
      </x:c>
    </x:row>
    <x:row r="2493">
      <x:c r="A2493">
        <x:v>177942</x:v>
      </x:c>
      <x:c r="B2493" s="1">
        <x:v>44756.6038715625</x:v>
      </x:c>
      <x:c r="C2493" s="6">
        <x:v>43.997010045</x:v>
      </x:c>
      <x:c r="D2493" s="14" t="s">
        <x:v>92</x:v>
      </x:c>
      <x:c r="E2493" s="15">
        <x:v>44733.6693862269</x:v>
      </x:c>
      <x:c r="F2493" t="s">
        <x:v>97</x:v>
      </x:c>
      <x:c r="G2493" s="6">
        <x:v>107.946163428252</x:v>
      </x:c>
      <x:c r="H2493" t="s">
        <x:v>95</x:v>
      </x:c>
      <x:c r="I2493" s="6">
        <x:v>30.5133773124971</x:v>
      </x:c>
      <x:c r="J2493" t="s">
        <x:v>93</x:v>
      </x:c>
      <x:c r="K2493" s="6">
        <x:v>1021</x:v>
      </x:c>
      <x:c r="L2493" t="s">
        <x:v>94</x:v>
      </x:c>
      <x:c r="M2493" t="s">
        <x:v>96</x:v>
      </x:c>
      <x:c r="N2493" s="8">
        <x:v>-1</x:v>
      </x:c>
      <x:c r="O2493" s="8">
        <x:v>0</x:v>
      </x:c>
      <x:c r="Q2493">
        <x:v>0</x:v>
      </x:c>
      <x:c r="R2493" s="6">
        <x:v>20.228</x:v>
      </x:c>
      <x:c r="S2493" s="8">
        <x:v>89738.3173096914</x:v>
      </x:c>
      <x:c r="T2493" s="12">
        <x:v>285854.798930151</x:v>
      </x:c>
      <x:c r="U2493" s="12">
        <x:v>33.25</x:v>
      </x:c>
      <x:c r="V2493" s="12">
        <x:v>68.6</x:v>
      </x:c>
      <x:c r="W2493" s="12">
        <x:f>NA()</x:f>
      </x:c>
    </x:row>
    <x:row r="2494">
      <x:c r="A2494">
        <x:v>177953</x:v>
      </x:c>
      <x:c r="B2494" s="1">
        <x:v>44756.6038832523</x:v>
      </x:c>
      <x:c r="C2494" s="6">
        <x:v>44.013871605</x:v>
      </x:c>
      <x:c r="D2494" s="14" t="s">
        <x:v>92</x:v>
      </x:c>
      <x:c r="E2494" s="15">
        <x:v>44733.6693862269</x:v>
      </x:c>
      <x:c r="F2494" t="s">
        <x:v>97</x:v>
      </x:c>
      <x:c r="G2494" s="6">
        <x:v>107.910202943489</x:v>
      </x:c>
      <x:c r="H2494" t="s">
        <x:v>95</x:v>
      </x:c>
      <x:c r="I2494" s="6">
        <x:v>30.5194833598275</x:v>
      </x:c>
      <x:c r="J2494" t="s">
        <x:v>93</x:v>
      </x:c>
      <x:c r="K2494" s="6">
        <x:v>1021</x:v>
      </x:c>
      <x:c r="L2494" t="s">
        <x:v>94</x:v>
      </x:c>
      <x:c r="M2494" t="s">
        <x:v>96</x:v>
      </x:c>
      <x:c r="N2494" s="8">
        <x:v>-1</x:v>
      </x:c>
      <x:c r="O2494" s="8">
        <x:v>0</x:v>
      </x:c>
      <x:c r="Q2494">
        <x:v>0</x:v>
      </x:c>
      <x:c r="R2494" s="6">
        <x:v>20.231</x:v>
      </x:c>
      <x:c r="S2494" s="8">
        <x:v>89742.6448016077</x:v>
      </x:c>
      <x:c r="T2494" s="12">
        <x:v>285854.438388033</x:v>
      </x:c>
      <x:c r="U2494" s="12">
        <x:v>33.25</x:v>
      </x:c>
      <x:c r="V2494" s="12">
        <x:v>68.6</x:v>
      </x:c>
      <x:c r="W2494" s="12">
        <x:f>NA()</x:f>
      </x:c>
    </x:row>
    <x:row r="2495">
      <x:c r="A2495">
        <x:v>177956</x:v>
      </x:c>
      <x:c r="B2495" s="1">
        <x:v>44756.6038950231</x:v>
      </x:c>
      <x:c r="C2495" s="6">
        <x:v>44.03081154</x:v>
      </x:c>
      <x:c r="D2495" s="14" t="s">
        <x:v>92</x:v>
      </x:c>
      <x:c r="E2495" s="15">
        <x:v>44733.6693862269</x:v>
      </x:c>
      <x:c r="F2495" t="s">
        <x:v>97</x:v>
      </x:c>
      <x:c r="G2495" s="6">
        <x:v>107.936474568963</x:v>
      </x:c>
      <x:c r="H2495" t="s">
        <x:v>95</x:v>
      </x:c>
      <x:c r="I2495" s="6">
        <x:v>30.5133773124971</x:v>
      </x:c>
      <x:c r="J2495" t="s">
        <x:v>93</x:v>
      </x:c>
      <x:c r="K2495" s="6">
        <x:v>1021</x:v>
      </x:c>
      <x:c r="L2495" t="s">
        <x:v>94</x:v>
      </x:c>
      <x:c r="M2495" t="s">
        <x:v>96</x:v>
      </x:c>
      <x:c r="N2495" s="8">
        <x:v>-1</x:v>
      </x:c>
      <x:c r="O2495" s="8">
        <x:v>0</x:v>
      </x:c>
      <x:c r="Q2495">
        <x:v>0</x:v>
      </x:c>
      <x:c r="R2495" s="6">
        <x:v>20.229</x:v>
      </x:c>
      <x:c r="S2495" s="8">
        <x:v>89745.8439105241</x:v>
      </x:c>
      <x:c r="T2495" s="12">
        <x:v>285848.739190018</x:v>
      </x:c>
      <x:c r="U2495" s="12">
        <x:v>33.25</x:v>
      </x:c>
      <x:c r="V2495" s="12">
        <x:v>68.6</x:v>
      </x:c>
      <x:c r="W2495" s="12">
        <x:f>NA()</x:f>
      </x:c>
    </x:row>
    <x:row r="2496">
      <x:c r="A2496">
        <x:v>177962</x:v>
      </x:c>
      <x:c r="B2496" s="1">
        <x:v>44756.603906713</x:v>
      </x:c>
      <x:c r="C2496" s="6">
        <x:v>44.0476215033333</x:v>
      </x:c>
      <x:c r="D2496" s="14" t="s">
        <x:v>92</x:v>
      </x:c>
      <x:c r="E2496" s="15">
        <x:v>44733.6693862269</x:v>
      </x:c>
      <x:c r="F2496" t="s">
        <x:v>97</x:v>
      </x:c>
      <x:c r="G2496" s="6">
        <x:v>107.939264316053</x:v>
      </x:c>
      <x:c r="H2496" t="s">
        <x:v>95</x:v>
      </x:c>
      <x:c r="I2496" s="6">
        <x:v>30.5194833598275</x:v>
      </x:c>
      <x:c r="J2496" t="s">
        <x:v>93</x:v>
      </x:c>
      <x:c r="K2496" s="6">
        <x:v>1021</x:v>
      </x:c>
      <x:c r="L2496" t="s">
        <x:v>94</x:v>
      </x:c>
      <x:c r="M2496" t="s">
        <x:v>96</x:v>
      </x:c>
      <x:c r="N2496" s="8">
        <x:v>-1</x:v>
      </x:c>
      <x:c r="O2496" s="8">
        <x:v>0</x:v>
      </x:c>
      <x:c r="Q2496">
        <x:v>0</x:v>
      </x:c>
      <x:c r="R2496" s="6">
        <x:v>20.228</x:v>
      </x:c>
      <x:c r="S2496" s="8">
        <x:v>89753.7991363166</x:v>
      </x:c>
      <x:c r="T2496" s="12">
        <x:v>285854.693039593</x:v>
      </x:c>
      <x:c r="U2496" s="12">
        <x:v>33.25</x:v>
      </x:c>
      <x:c r="V2496" s="12">
        <x:v>68.6</x:v>
      </x:c>
      <x:c r="W2496" s="12">
        <x:f>NA()</x:f>
      </x:c>
    </x:row>
    <x:row r="2497">
      <x:c r="A2497">
        <x:v>177971</x:v>
      </x:c>
      <x:c r="B2497" s="1">
        <x:v>44756.6039178588</x:v>
      </x:c>
      <x:c r="C2497" s="6">
        <x:v>44.0636956216667</x:v>
      </x:c>
      <x:c r="D2497" s="14" t="s">
        <x:v>92</x:v>
      </x:c>
      <x:c r="E2497" s="15">
        <x:v>44733.6693862269</x:v>
      </x:c>
      <x:c r="F2497" t="s">
        <x:v>97</x:v>
      </x:c>
      <x:c r="G2497" s="6">
        <x:v>107.890834341989</x:v>
      </x:c>
      <x:c r="H2497" t="s">
        <x:v>95</x:v>
      </x:c>
      <x:c r="I2497" s="6">
        <x:v>30.5194833598275</x:v>
      </x:c>
      <x:c r="J2497" t="s">
        <x:v>93</x:v>
      </x:c>
      <x:c r="K2497" s="6">
        <x:v>1021</x:v>
      </x:c>
      <x:c r="L2497" t="s">
        <x:v>94</x:v>
      </x:c>
      <x:c r="M2497" t="s">
        <x:v>96</x:v>
      </x:c>
      <x:c r="N2497" s="8">
        <x:v>-1</x:v>
      </x:c>
      <x:c r="O2497" s="8">
        <x:v>0</x:v>
      </x:c>
      <x:c r="Q2497">
        <x:v>0</x:v>
      </x:c>
      <x:c r="R2497" s="6">
        <x:v>20.233</x:v>
      </x:c>
      <x:c r="S2497" s="8">
        <x:v>89755.0056836647</x:v>
      </x:c>
      <x:c r="T2497" s="12">
        <x:v>285860.110341618</x:v>
      </x:c>
      <x:c r="U2497" s="12">
        <x:v>33.25</x:v>
      </x:c>
      <x:c r="V2497" s="12">
        <x:v>68.6</x:v>
      </x:c>
      <x:c r="W2497" s="12">
        <x:f>NA()</x:f>
      </x:c>
    </x:row>
    <x:row r="2498">
      <x:c r="A2498">
        <x:v>177975</x:v>
      </x:c>
      <x:c r="B2498" s="1">
        <x:v>44756.6039295139</x:v>
      </x:c>
      <x:c r="C2498" s="6">
        <x:v>44.0804919033333</x:v>
      </x:c>
      <x:c r="D2498" s="14" t="s">
        <x:v>92</x:v>
      </x:c>
      <x:c r="E2498" s="15">
        <x:v>44733.6693862269</x:v>
      </x:c>
      <x:c r="F2498" t="s">
        <x:v>97</x:v>
      </x:c>
      <x:c r="G2498" s="6">
        <x:v>107.91988893812</x:v>
      </x:c>
      <x:c r="H2498" t="s">
        <x:v>95</x:v>
      </x:c>
      <x:c r="I2498" s="6">
        <x:v>30.5194833598275</x:v>
      </x:c>
      <x:c r="J2498" t="s">
        <x:v>93</x:v>
      </x:c>
      <x:c r="K2498" s="6">
        <x:v>1021</x:v>
      </x:c>
      <x:c r="L2498" t="s">
        <x:v>94</x:v>
      </x:c>
      <x:c r="M2498" t="s">
        <x:v>96</x:v>
      </x:c>
      <x:c r="N2498" s="8">
        <x:v>-1</x:v>
      </x:c>
      <x:c r="O2498" s="8">
        <x:v>0</x:v>
      </x:c>
      <x:c r="Q2498">
        <x:v>0</x:v>
      </x:c>
      <x:c r="R2498" s="6">
        <x:v>20.23</x:v>
      </x:c>
      <x:c r="S2498" s="8">
        <x:v>89754.696018261</x:v>
      </x:c>
      <x:c r="T2498" s="12">
        <x:v>285849.632817152</x:v>
      </x:c>
      <x:c r="U2498" s="12">
        <x:v>33.25</x:v>
      </x:c>
      <x:c r="V2498" s="12">
        <x:v>68.6</x:v>
      </x:c>
      <x:c r="W2498" s="12">
        <x:f>NA()</x:f>
      </x:c>
    </x:row>
    <x:row r="2499">
      <x:c r="A2499">
        <x:v>177981</x:v>
      </x:c>
      <x:c r="B2499" s="1">
        <x:v>44756.6039412384</x:v>
      </x:c>
      <x:c r="C2499" s="6">
        <x:v>44.0973664083333</x:v>
      </x:c>
      <x:c r="D2499" s="14" t="s">
        <x:v>92</x:v>
      </x:c>
      <x:c r="E2499" s="15">
        <x:v>44733.6693862269</x:v>
      </x:c>
      <x:c r="F2499" t="s">
        <x:v>97</x:v>
      </x:c>
      <x:c r="G2499" s="6">
        <x:v>107.878365131567</x:v>
      </x:c>
      <x:c r="H2499" t="s">
        <x:v>95</x:v>
      </x:c>
      <x:c r="I2499" s="6">
        <x:v>30.5133773124971</x:v>
      </x:c>
      <x:c r="J2499" t="s">
        <x:v>93</x:v>
      </x:c>
      <x:c r="K2499" s="6">
        <x:v>1021</x:v>
      </x:c>
      <x:c r="L2499" t="s">
        <x:v>94</x:v>
      </x:c>
      <x:c r="M2499" t="s">
        <x:v>96</x:v>
      </x:c>
      <x:c r="N2499" s="8">
        <x:v>-1</x:v>
      </x:c>
      <x:c r="O2499" s="8">
        <x:v>0</x:v>
      </x:c>
      <x:c r="Q2499">
        <x:v>0</x:v>
      </x:c>
      <x:c r="R2499" s="6">
        <x:v>20.235</x:v>
      </x:c>
      <x:c r="S2499" s="8">
        <x:v>89757.3810795689</x:v>
      </x:c>
      <x:c r="T2499" s="12">
        <x:v>285848.710388169</x:v>
      </x:c>
      <x:c r="U2499" s="12">
        <x:v>33.25</x:v>
      </x:c>
      <x:c r="V2499" s="12">
        <x:v>68.6</x:v>
      </x:c>
      <x:c r="W2499" s="12">
        <x:f>NA()</x:f>
      </x:c>
    </x:row>
    <x:row r="2500">
      <x:c r="A2500">
        <x:v>177984</x:v>
      </x:c>
      <x:c r="B2500" s="1">
        <x:v>44756.6039529745</x:v>
      </x:c>
      <x:c r="C2500" s="6">
        <x:v>44.1142157583333</x:v>
      </x:c>
      <x:c r="D2500" s="14" t="s">
        <x:v>92</x:v>
      </x:c>
      <x:c r="E2500" s="15">
        <x:v>44733.6693862269</x:v>
      </x:c>
      <x:c r="F2500" t="s">
        <x:v>97</x:v>
      </x:c>
      <x:c r="G2500" s="6">
        <x:v>107.907414768855</x:v>
      </x:c>
      <x:c r="H2500" t="s">
        <x:v>95</x:v>
      </x:c>
      <x:c r="I2500" s="6">
        <x:v>30.5133773124971</x:v>
      </x:c>
      <x:c r="J2500" t="s">
        <x:v>93</x:v>
      </x:c>
      <x:c r="K2500" s="6">
        <x:v>1021</x:v>
      </x:c>
      <x:c r="L2500" t="s">
        <x:v>94</x:v>
      </x:c>
      <x:c r="M2500" t="s">
        <x:v>96</x:v>
      </x:c>
      <x:c r="N2500" s="8">
        <x:v>-1</x:v>
      </x:c>
      <x:c r="O2500" s="8">
        <x:v>0</x:v>
      </x:c>
      <x:c r="Q2500">
        <x:v>0</x:v>
      </x:c>
      <x:c r="R2500" s="6">
        <x:v>20.232</x:v>
      </x:c>
      <x:c r="S2500" s="8">
        <x:v>89759.7717195136</x:v>
      </x:c>
      <x:c r="T2500" s="12">
        <x:v>285849.708838632</x:v>
      </x:c>
      <x:c r="U2500" s="12">
        <x:v>33.25</x:v>
      </x:c>
      <x:c r="V2500" s="12">
        <x:v>68.6</x:v>
      </x:c>
      <x:c r="W2500" s="12">
        <x:f>NA()</x:f>
      </x:c>
    </x:row>
    <x:row r="2501">
      <x:c r="A2501">
        <x:v>177994</x:v>
      </x:c>
      <x:c r="B2501" s="1">
        <x:v>44756.6039646991</x:v>
      </x:c>
      <x:c r="C2501" s="6">
        <x:v>44.131143145</x:v>
      </x:c>
      <x:c r="D2501" s="14" t="s">
        <x:v>92</x:v>
      </x:c>
      <x:c r="E2501" s="15">
        <x:v>44733.6693862269</x:v>
      </x:c>
      <x:c r="F2501" t="s">
        <x:v>97</x:v>
      </x:c>
      <x:c r="G2501" s="6">
        <x:v>107.910202943489</x:v>
      </x:c>
      <x:c r="H2501" t="s">
        <x:v>95</x:v>
      </x:c>
      <x:c r="I2501" s="6">
        <x:v>30.5194833598275</x:v>
      </x:c>
      <x:c r="J2501" t="s">
        <x:v>93</x:v>
      </x:c>
      <x:c r="K2501" s="6">
        <x:v>1021</x:v>
      </x:c>
      <x:c r="L2501" t="s">
        <x:v>94</x:v>
      </x:c>
      <x:c r="M2501" t="s">
        <x:v>96</x:v>
      </x:c>
      <x:c r="N2501" s="8">
        <x:v>-1</x:v>
      </x:c>
      <x:c r="O2501" s="8">
        <x:v>0</x:v>
      </x:c>
      <x:c r="Q2501">
        <x:v>0</x:v>
      </x:c>
      <x:c r="R2501" s="6">
        <x:v>20.231</x:v>
      </x:c>
      <x:c r="S2501" s="8">
        <x:v>89762.4834518387</x:v>
      </x:c>
      <x:c r="T2501" s="12">
        <x:v>285858.151588393</x:v>
      </x:c>
      <x:c r="U2501" s="12">
        <x:v>33.25</x:v>
      </x:c>
      <x:c r="V2501" s="12">
        <x:v>68.6</x:v>
      </x:c>
      <x:c r="W2501" s="12">
        <x:f>NA()</x:f>
      </x:c>
    </x:row>
    <x:row r="2502">
      <x:c r="A2502">
        <x:v>177999</x:v>
      </x:c>
      <x:c r="B2502" s="1">
        <x:v>44756.6039758102</x:v>
      </x:c>
      <x:c r="C2502" s="6">
        <x:v>44.1471219316667</x:v>
      </x:c>
      <x:c r="D2502" s="14" t="s">
        <x:v>92</x:v>
      </x:c>
      <x:c r="E2502" s="15">
        <x:v>44733.6693862269</x:v>
      </x:c>
      <x:c r="F2502" t="s">
        <x:v>97</x:v>
      </x:c>
      <x:c r="G2502" s="6">
        <x:v>107.842432591687</x:v>
      </x:c>
      <x:c r="H2502" t="s">
        <x:v>95</x:v>
      </x:c>
      <x:c r="I2502" s="6">
        <x:v>30.5194833598275</x:v>
      </x:c>
      <x:c r="J2502" t="s">
        <x:v>93</x:v>
      </x:c>
      <x:c r="K2502" s="6">
        <x:v>1021</x:v>
      </x:c>
      <x:c r="L2502" t="s">
        <x:v>94</x:v>
      </x:c>
      <x:c r="M2502" t="s">
        <x:v>96</x:v>
      </x:c>
      <x:c r="N2502" s="8">
        <x:v>-1</x:v>
      </x:c>
      <x:c r="O2502" s="8">
        <x:v>0</x:v>
      </x:c>
      <x:c r="Q2502">
        <x:v>0</x:v>
      </x:c>
      <x:c r="R2502" s="6">
        <x:v>20.238</x:v>
      </x:c>
      <x:c r="S2502" s="8">
        <x:v>89759.8812528099</x:v>
      </x:c>
      <x:c r="T2502" s="12">
        <x:v>285847.917633357</x:v>
      </x:c>
      <x:c r="U2502" s="12">
        <x:v>33.25</x:v>
      </x:c>
      <x:c r="V2502" s="12">
        <x:v>68.6</x:v>
      </x:c>
      <x:c r="W2502" s="12">
        <x:f>NA()</x:f>
      </x:c>
    </x:row>
    <x:row r="2503">
      <x:c r="A2503">
        <x:v>178006</x:v>
      </x:c>
      <x:c r="B2503" s="1">
        <x:v>44756.603987581</x:v>
      </x:c>
      <x:c r="C2503" s="6">
        <x:v>44.1640646633333</x:v>
      </x:c>
      <x:c r="D2503" s="14" t="s">
        <x:v>92</x:v>
      </x:c>
      <x:c r="E2503" s="15">
        <x:v>44733.6693862269</x:v>
      </x:c>
      <x:c r="F2503" t="s">
        <x:v>97</x:v>
      </x:c>
      <x:c r="G2503" s="6">
        <x:v>107.878365131567</x:v>
      </x:c>
      <x:c r="H2503" t="s">
        <x:v>95</x:v>
      </x:c>
      <x:c r="I2503" s="6">
        <x:v>30.5133773124971</x:v>
      </x:c>
      <x:c r="J2503" t="s">
        <x:v>93</x:v>
      </x:c>
      <x:c r="K2503" s="6">
        <x:v>1021</x:v>
      </x:c>
      <x:c r="L2503" t="s">
        <x:v>94</x:v>
      </x:c>
      <x:c r="M2503" t="s">
        <x:v>96</x:v>
      </x:c>
      <x:c r="N2503" s="8">
        <x:v>-1</x:v>
      </x:c>
      <x:c r="O2503" s="8">
        <x:v>0</x:v>
      </x:c>
      <x:c r="Q2503">
        <x:v>0</x:v>
      </x:c>
      <x:c r="R2503" s="6">
        <x:v>20.235</x:v>
      </x:c>
      <x:c r="S2503" s="8">
        <x:v>89767.5394806182</x:v>
      </x:c>
      <x:c r="T2503" s="12">
        <x:v>285854.210750032</x:v>
      </x:c>
      <x:c r="U2503" s="12">
        <x:v>33.25</x:v>
      </x:c>
      <x:c r="V2503" s="12">
        <x:v>68.6</x:v>
      </x:c>
      <x:c r="W2503" s="12">
        <x:f>NA()</x:f>
      </x:c>
    </x:row>
    <x:row r="2504">
      <x:c r="A2504">
        <x:v>178011</x:v>
      </x:c>
      <x:c r="B2504" s="1">
        <x:v>44756.6039993056</x:v>
      </x:c>
      <x:c r="C2504" s="6">
        <x:v>44.1809730116667</x:v>
      </x:c>
      <x:c r="D2504" s="14" t="s">
        <x:v>92</x:v>
      </x:c>
      <x:c r="E2504" s="15">
        <x:v>44733.6693862269</x:v>
      </x:c>
      <x:c r="F2504" t="s">
        <x:v>97</x:v>
      </x:c>
      <x:c r="G2504" s="6">
        <x:v>107.83964808219</x:v>
      </x:c>
      <x:c r="H2504" t="s">
        <x:v>95</x:v>
      </x:c>
      <x:c r="I2504" s="6">
        <x:v>30.5133773124971</x:v>
      </x:c>
      <x:c r="J2504" t="s">
        <x:v>93</x:v>
      </x:c>
      <x:c r="K2504" s="6">
        <x:v>1021</x:v>
      </x:c>
      <x:c r="L2504" t="s">
        <x:v>94</x:v>
      </x:c>
      <x:c r="M2504" t="s">
        <x:v>96</x:v>
      </x:c>
      <x:c r="N2504" s="8">
        <x:v>-1</x:v>
      </x:c>
      <x:c r="O2504" s="8">
        <x:v>0</x:v>
      </x:c>
      <x:c r="Q2504">
        <x:v>0</x:v>
      </x:c>
      <x:c r="R2504" s="6">
        <x:v>20.239</x:v>
      </x:c>
      <x:c r="S2504" s="8">
        <x:v>89765.6628690259</x:v>
      </x:c>
      <x:c r="T2504" s="12">
        <x:v>285859.879657949</x:v>
      </x:c>
      <x:c r="U2504" s="12">
        <x:v>33.25</x:v>
      </x:c>
      <x:c r="V2504" s="12">
        <x:v>68.6</x:v>
      </x:c>
      <x:c r="W2504" s="12">
        <x:f>NA()</x:f>
      </x:c>
    </x:row>
    <x:row r="2505">
      <x:c r="A2505">
        <x:v>178019</x:v>
      </x:c>
      <x:c r="B2505" s="1">
        <x:v>44756.6040109606</x:v>
      </x:c>
      <x:c r="C2505" s="6">
        <x:v>44.1977802916667</x:v>
      </x:c>
      <x:c r="D2505" s="14" t="s">
        <x:v>92</x:v>
      </x:c>
      <x:c r="E2505" s="15">
        <x:v>44733.6693862269</x:v>
      </x:c>
      <x:c r="F2505" t="s">
        <x:v>97</x:v>
      </x:c>
      <x:c r="G2505" s="6">
        <x:v>107.900518078173</x:v>
      </x:c>
      <x:c r="H2505" t="s">
        <x:v>95</x:v>
      </x:c>
      <x:c r="I2505" s="6">
        <x:v>30.5194833598275</x:v>
      </x:c>
      <x:c r="J2505" t="s">
        <x:v>93</x:v>
      </x:c>
      <x:c r="K2505" s="6">
        <x:v>1021</x:v>
      </x:c>
      <x:c r="L2505" t="s">
        <x:v>94</x:v>
      </x:c>
      <x:c r="M2505" t="s">
        <x:v>96</x:v>
      </x:c>
      <x:c r="N2505" s="8">
        <x:v>-1</x:v>
      </x:c>
      <x:c r="O2505" s="8">
        <x:v>0</x:v>
      </x:c>
      <x:c r="Q2505">
        <x:v>0</x:v>
      </x:c>
      <x:c r="R2505" s="6">
        <x:v>20.232</x:v>
      </x:c>
      <x:c r="S2505" s="8">
        <x:v>89763.5172136682</x:v>
      </x:c>
      <x:c r="T2505" s="12">
        <x:v>285837.88098899</x:v>
      </x:c>
      <x:c r="U2505" s="12">
        <x:v>33.25</x:v>
      </x:c>
      <x:c r="V2505" s="12">
        <x:v>68.6</x:v>
      </x:c>
      <x:c r="W2505" s="12">
        <x:f>NA()</x:f>
      </x:c>
    </x:row>
    <x:row r="2506">
      <x:c r="A2506">
        <x:v>178022</x:v>
      </x:c>
      <x:c r="B2506" s="1">
        <x:v>44756.6040222222</x:v>
      </x:c>
      <x:c r="C2506" s="6">
        <x:v>44.21395655</x:v>
      </x:c>
      <x:c r="D2506" s="14" t="s">
        <x:v>92</x:v>
      </x:c>
      <x:c r="E2506" s="15">
        <x:v>44733.6693862269</x:v>
      </x:c>
      <x:c r="F2506" t="s">
        <x:v>97</x:v>
      </x:c>
      <x:c r="G2506" s="6">
        <x:v>107.83964808219</x:v>
      </x:c>
      <x:c r="H2506" t="s">
        <x:v>95</x:v>
      </x:c>
      <x:c r="I2506" s="6">
        <x:v>30.5133773124971</x:v>
      </x:c>
      <x:c r="J2506" t="s">
        <x:v>93</x:v>
      </x:c>
      <x:c r="K2506" s="6">
        <x:v>1021</x:v>
      </x:c>
      <x:c r="L2506" t="s">
        <x:v>94</x:v>
      </x:c>
      <x:c r="M2506" t="s">
        <x:v>96</x:v>
      </x:c>
      <x:c r="N2506" s="8">
        <x:v>-1</x:v>
      </x:c>
      <x:c r="O2506" s="8">
        <x:v>0</x:v>
      </x:c>
      <x:c r="Q2506">
        <x:v>0</x:v>
      </x:c>
      <x:c r="R2506" s="6">
        <x:v>20.239</x:v>
      </x:c>
      <x:c r="S2506" s="8">
        <x:v>89768.9877121407</x:v>
      </x:c>
      <x:c r="T2506" s="12">
        <x:v>285839.78380613</x:v>
      </x:c>
      <x:c r="U2506" s="12">
        <x:v>33.25</x:v>
      </x:c>
      <x:c r="V2506" s="12">
        <x:v>68.6</x:v>
      </x:c>
      <x:c r="W2506" s="12">
        <x:f>NA()</x:f>
      </x:c>
    </x:row>
    <x:row r="2507">
      <x:c r="A2507">
        <x:v>178030</x:v>
      </x:c>
      <x:c r="B2507" s="1">
        <x:v>44756.6040339931</x:v>
      </x:c>
      <x:c r="C2507" s="6">
        <x:v>44.2309311033333</x:v>
      </x:c>
      <x:c r="D2507" s="14" t="s">
        <x:v>92</x:v>
      </x:c>
      <x:c r="E2507" s="15">
        <x:v>44733.6693862269</x:v>
      </x:c>
      <x:c r="F2507" t="s">
        <x:v>97</x:v>
      </x:c>
      <x:c r="G2507" s="6">
        <x:v>107.852110684938</x:v>
      </x:c>
      <x:c r="H2507" t="s">
        <x:v>95</x:v>
      </x:c>
      <x:c r="I2507" s="6">
        <x:v>30.5194833598275</x:v>
      </x:c>
      <x:c r="J2507" t="s">
        <x:v>93</x:v>
      </x:c>
      <x:c r="K2507" s="6">
        <x:v>1021</x:v>
      </x:c>
      <x:c r="L2507" t="s">
        <x:v>94</x:v>
      </x:c>
      <x:c r="M2507" t="s">
        <x:v>96</x:v>
      </x:c>
      <x:c r="N2507" s="8">
        <x:v>-1</x:v>
      </x:c>
      <x:c r="O2507" s="8">
        <x:v>0</x:v>
      </x:c>
      <x:c r="Q2507">
        <x:v>0</x:v>
      </x:c>
      <x:c r="R2507" s="6">
        <x:v>20.237</x:v>
      </x:c>
      <x:c r="S2507" s="8">
        <x:v>89774.5987219764</x:v>
      </x:c>
      <x:c r="T2507" s="12">
        <x:v>285847.02422033</x:v>
      </x:c>
      <x:c r="U2507" s="12">
        <x:v>33.25</x:v>
      </x:c>
      <x:c r="V2507" s="12">
        <x:v>68.6</x:v>
      </x:c>
      <x:c r="W2507" s="12">
        <x:f>NA()</x:f>
      </x:c>
    </x:row>
    <x:row r="2508">
      <x:c r="A2508">
        <x:v>178033</x:v>
      </x:c>
      <x:c r="B2508" s="1">
        <x:v>44756.6040457176</x:v>
      </x:c>
      <x:c r="C2508" s="6">
        <x:v>44.2477955566667</x:v>
      </x:c>
      <x:c r="D2508" s="14" t="s">
        <x:v>92</x:v>
      </x:c>
      <x:c r="E2508" s="15">
        <x:v>44733.6693862269</x:v>
      </x:c>
      <x:c r="F2508" t="s">
        <x:v>97</x:v>
      </x:c>
      <x:c r="G2508" s="6">
        <x:v>107.868684176693</x:v>
      </x:c>
      <x:c r="H2508" t="s">
        <x:v>95</x:v>
      </x:c>
      <x:c r="I2508" s="6">
        <x:v>30.5133773124971</x:v>
      </x:c>
      <x:c r="J2508" t="s">
        <x:v>93</x:v>
      </x:c>
      <x:c r="K2508" s="6">
        <x:v>1021</x:v>
      </x:c>
      <x:c r="L2508" t="s">
        <x:v>94</x:v>
      </x:c>
      <x:c r="M2508" t="s">
        <x:v>96</x:v>
      </x:c>
      <x:c r="N2508" s="8">
        <x:v>-1</x:v>
      </x:c>
      <x:c r="O2508" s="8">
        <x:v>0</x:v>
      </x:c>
      <x:c r="Q2508">
        <x:v>0</x:v>
      </x:c>
      <x:c r="R2508" s="6">
        <x:v>20.236</x:v>
      </x:c>
      <x:c r="S2508" s="8">
        <x:v>89782.5044781118</x:v>
      </x:c>
      <x:c r="T2508" s="12">
        <x:v>285852.188726537</x:v>
      </x:c>
      <x:c r="U2508" s="12">
        <x:v>33.25</x:v>
      </x:c>
      <x:c r="V2508" s="12">
        <x:v>68.6</x:v>
      </x:c>
      <x:c r="W2508" s="12">
        <x:f>NA()</x:f>
      </x:c>
    </x:row>
    <x:row r="2509">
      <x:c r="A2509">
        <x:v>178042</x:v>
      </x:c>
      <x:c r="B2509" s="1">
        <x:v>44756.6040568287</x:v>
      </x:c>
      <x:c r="C2509" s="6">
        <x:v>44.263816065</x:v>
      </x:c>
      <x:c r="D2509" s="14" t="s">
        <x:v>92</x:v>
      </x:c>
      <x:c r="E2509" s="15">
        <x:v>44733.6693862269</x:v>
      </x:c>
      <x:c r="F2509" t="s">
        <x:v>97</x:v>
      </x:c>
      <x:c r="G2509" s="6">
        <x:v>107.868684176693</x:v>
      </x:c>
      <x:c r="H2509" t="s">
        <x:v>95</x:v>
      </x:c>
      <x:c r="I2509" s="6">
        <x:v>30.5133773124971</x:v>
      </x:c>
      <x:c r="J2509" t="s">
        <x:v>93</x:v>
      </x:c>
      <x:c r="K2509" s="6">
        <x:v>1021</x:v>
      </x:c>
      <x:c r="L2509" t="s">
        <x:v>94</x:v>
      </x:c>
      <x:c r="M2509" t="s">
        <x:v>96</x:v>
      </x:c>
      <x:c r="N2509" s="8">
        <x:v>-1</x:v>
      </x:c>
      <x:c r="O2509" s="8">
        <x:v>0</x:v>
      </x:c>
      <x:c r="Q2509">
        <x:v>0</x:v>
      </x:c>
      <x:c r="R2509" s="6">
        <x:v>20.236</x:v>
      </x:c>
      <x:c r="S2509" s="8">
        <x:v>89781.0418340486</x:v>
      </x:c>
      <x:c r="T2509" s="12">
        <x:v>285855.044158498</x:v>
      </x:c>
      <x:c r="U2509" s="12">
        <x:v>33.25</x:v>
      </x:c>
      <x:c r="V2509" s="12">
        <x:v>68.6</x:v>
      </x:c>
      <x:c r="W2509" s="12">
        <x:f>NA()</x:f>
      </x:c>
    </x:row>
    <x:row r="2510">
      <x:c r="A2510">
        <x:v>178049</x:v>
      </x:c>
      <x:c r="B2510" s="1">
        <x:v>44756.6040685185</x:v>
      </x:c>
      <x:c r="C2510" s="6">
        <x:v>44.28063798</x:v>
      </x:c>
      <x:c r="D2510" s="14" t="s">
        <x:v>92</x:v>
      </x:c>
      <x:c r="E2510" s="15">
        <x:v>44733.6693862269</x:v>
      </x:c>
      <x:c r="F2510" t="s">
        <x:v>97</x:v>
      </x:c>
      <x:c r="G2510" s="6">
        <x:v>107.856219420832</x:v>
      </x:c>
      <x:c r="H2510" t="s">
        <x:v>95</x:v>
      </x:c>
      <x:c r="I2510" s="6">
        <x:v>30.5072712762853</x:v>
      </x:c>
      <x:c r="J2510" t="s">
        <x:v>93</x:v>
      </x:c>
      <x:c r="K2510" s="6">
        <x:v>1021</x:v>
      </x:c>
      <x:c r="L2510" t="s">
        <x:v>94</x:v>
      </x:c>
      <x:c r="M2510" t="s">
        <x:v>96</x:v>
      </x:c>
      <x:c r="N2510" s="8">
        <x:v>-1</x:v>
      </x:c>
      <x:c r="O2510" s="8">
        <x:v>0</x:v>
      </x:c>
      <x:c r="Q2510">
        <x:v>0</x:v>
      </x:c>
      <x:c r="R2510" s="6">
        <x:v>20.238</x:v>
      </x:c>
      <x:c r="S2510" s="8">
        <x:v>89789.2556501339</x:v>
      </x:c>
      <x:c r="T2510" s="12">
        <x:v>285856.395246623</x:v>
      </x:c>
      <x:c r="U2510" s="12">
        <x:v>33.25</x:v>
      </x:c>
      <x:c r="V2510" s="12">
        <x:v>68.6</x:v>
      </x:c>
      <x:c r="W2510" s="12">
        <x:f>NA()</x:f>
      </x:c>
    </x:row>
    <x:row r="2511">
      <x:c r="A2511">
        <x:v>178050</x:v>
      </x:c>
      <x:c r="B2511" s="1">
        <x:v>44756.6040802083</x:v>
      </x:c>
      <x:c r="C2511" s="6">
        <x:v>44.2974826516667</x:v>
      </x:c>
      <x:c r="D2511" s="14" t="s">
        <x:v>92</x:v>
      </x:c>
      <x:c r="E2511" s="15">
        <x:v>44733.6693862269</x:v>
      </x:c>
      <x:c r="F2511" t="s">
        <x:v>97</x:v>
      </x:c>
      <x:c r="G2511" s="6">
        <x:v>107.823079789127</x:v>
      </x:c>
      <x:c r="H2511" t="s">
        <x:v>95</x:v>
      </x:c>
      <x:c r="I2511" s="6">
        <x:v>30.5194833598275</x:v>
      </x:c>
      <x:c r="J2511" t="s">
        <x:v>93</x:v>
      </x:c>
      <x:c r="K2511" s="6">
        <x:v>1021</x:v>
      </x:c>
      <x:c r="L2511" t="s">
        <x:v>94</x:v>
      </x:c>
      <x:c r="M2511" t="s">
        <x:v>96</x:v>
      </x:c>
      <x:c r="N2511" s="8">
        <x:v>-1</x:v>
      </x:c>
      <x:c r="O2511" s="8">
        <x:v>0</x:v>
      </x:c>
      <x:c r="Q2511">
        <x:v>0</x:v>
      </x:c>
      <x:c r="R2511" s="6">
        <x:v>20.24</x:v>
      </x:c>
      <x:c r="S2511" s="8">
        <x:v>89780.8942689056</x:v>
      </x:c>
      <x:c r="T2511" s="12">
        <x:v>285849.676717287</x:v>
      </x:c>
      <x:c r="U2511" s="12">
        <x:v>33.25</x:v>
      </x:c>
      <x:c r="V2511" s="12">
        <x:v>68.6</x:v>
      </x:c>
      <x:c r="W2511" s="12">
        <x:f>NA()</x:f>
      </x:c>
    </x:row>
    <x:row r="2512">
      <x:c r="A2512">
        <x:v>178057</x:v>
      </x:c>
      <x:c r="B2512" s="1">
        <x:v>44756.6040920139</x:v>
      </x:c>
      <x:c r="C2512" s="6">
        <x:v>44.3144674833333</x:v>
      </x:c>
      <x:c r="D2512" s="14" t="s">
        <x:v>92</x:v>
      </x:c>
      <x:c r="E2512" s="15">
        <x:v>44733.6693862269</x:v>
      </x:c>
      <x:c r="F2512" t="s">
        <x:v>97</x:v>
      </x:c>
      <x:c r="G2512" s="6">
        <x:v>107.849325652186</x:v>
      </x:c>
      <x:c r="H2512" t="s">
        <x:v>95</x:v>
      </x:c>
      <x:c r="I2512" s="6">
        <x:v>30.5133773124971</x:v>
      </x:c>
      <x:c r="J2512" t="s">
        <x:v>93</x:v>
      </x:c>
      <x:c r="K2512" s="6">
        <x:v>1021</x:v>
      </x:c>
      <x:c r="L2512" t="s">
        <x:v>94</x:v>
      </x:c>
      <x:c r="M2512" t="s">
        <x:v>96</x:v>
      </x:c>
      <x:c r="N2512" s="8">
        <x:v>-1</x:v>
      </x:c>
      <x:c r="O2512" s="8">
        <x:v>0</x:v>
      </x:c>
      <x:c r="Q2512">
        <x:v>0</x:v>
      </x:c>
      <x:c r="R2512" s="6">
        <x:v>20.238</x:v>
      </x:c>
      <x:c r="S2512" s="8">
        <x:v>89793.7903224736</x:v>
      </x:c>
      <x:c r="T2512" s="12">
        <x:v>285867.124610755</x:v>
      </x:c>
      <x:c r="U2512" s="12">
        <x:v>33.25</x:v>
      </x:c>
      <x:c r="V2512" s="12">
        <x:v>68.6</x:v>
      </x:c>
      <x:c r="W2512" s="12">
        <x:f>NA()</x:f>
      </x:c>
    </x:row>
    <x:row r="2513">
      <x:c r="A2513">
        <x:v>178066</x:v>
      </x:c>
      <x:c r="B2513" s="1">
        <x:v>44756.6041031597</x:v>
      </x:c>
      <x:c r="C2513" s="6">
        <x:v>44.3305261833333</x:v>
      </x:c>
      <x:c r="D2513" s="14" t="s">
        <x:v>92</x:v>
      </x:c>
      <x:c r="E2513" s="15">
        <x:v>44733.6693862269</x:v>
      </x:c>
      <x:c r="F2513" t="s">
        <x:v>97</x:v>
      </x:c>
      <x:c r="G2513" s="6">
        <x:v>107.832755626477</x:v>
      </x:c>
      <x:c r="H2513" t="s">
        <x:v>95</x:v>
      </x:c>
      <x:c r="I2513" s="6">
        <x:v>30.5194833598275</x:v>
      </x:c>
      <x:c r="J2513" t="s">
        <x:v>93</x:v>
      </x:c>
      <x:c r="K2513" s="6">
        <x:v>1021</x:v>
      </x:c>
      <x:c r="L2513" t="s">
        <x:v>94</x:v>
      </x:c>
      <x:c r="M2513" t="s">
        <x:v>96</x:v>
      </x:c>
      <x:c r="N2513" s="8">
        <x:v>-1</x:v>
      </x:c>
      <x:c r="O2513" s="8">
        <x:v>0</x:v>
      </x:c>
      <x:c r="Q2513">
        <x:v>0</x:v>
      </x:c>
      <x:c r="R2513" s="6">
        <x:v>20.239</x:v>
      </x:c>
      <x:c r="S2513" s="8">
        <x:v>89785.2997297549</x:v>
      </x:c>
      <x:c r="T2513" s="12">
        <x:v>285855.551852467</x:v>
      </x:c>
      <x:c r="U2513" s="12">
        <x:v>33.25</x:v>
      </x:c>
      <x:c r="V2513" s="12">
        <x:v>68.6</x:v>
      </x:c>
      <x:c r="W2513" s="12">
        <x:f>NA()</x:f>
      </x:c>
    </x:row>
    <x:row r="2514">
      <x:c r="A2514">
        <x:v>178072</x:v>
      </x:c>
      <x:c r="B2514" s="1">
        <x:v>44756.6041148958</x:v>
      </x:c>
      <x:c r="C2514" s="6">
        <x:v>44.347409335</x:v>
      </x:c>
      <x:c r="D2514" s="14" t="s">
        <x:v>92</x:v>
      </x:c>
      <x:c r="E2514" s="15">
        <x:v>44733.6693862269</x:v>
      </x:c>
      <x:c r="F2514" t="s">
        <x:v>97</x:v>
      </x:c>
      <x:c r="G2514" s="6">
        <x:v>107.849325652186</x:v>
      </x:c>
      <x:c r="H2514" t="s">
        <x:v>95</x:v>
      </x:c>
      <x:c r="I2514" s="6">
        <x:v>30.5133773124971</x:v>
      </x:c>
      <x:c r="J2514" t="s">
        <x:v>93</x:v>
      </x:c>
      <x:c r="K2514" s="6">
        <x:v>1021</x:v>
      </x:c>
      <x:c r="L2514" t="s">
        <x:v>94</x:v>
      </x:c>
      <x:c r="M2514" t="s">
        <x:v>96</x:v>
      </x:c>
      <x:c r="N2514" s="8">
        <x:v>-1</x:v>
      </x:c>
      <x:c r="O2514" s="8">
        <x:v>0</x:v>
      </x:c>
      <x:c r="Q2514">
        <x:v>0</x:v>
      </x:c>
      <x:c r="R2514" s="6">
        <x:v>20.238</x:v>
      </x:c>
      <x:c r="S2514" s="8">
        <x:v>89797.3460770586</x:v>
      </x:c>
      <x:c r="T2514" s="12">
        <x:v>285852.580337926</x:v>
      </x:c>
      <x:c r="U2514" s="12">
        <x:v>33.25</x:v>
      </x:c>
      <x:c r="V2514" s="12">
        <x:v>68.6</x:v>
      </x:c>
      <x:c r="W2514" s="12">
        <x:f>NA()</x:f>
      </x:c>
    </x:row>
    <x:row r="2515">
      <x:c r="A2515">
        <x:v>178076</x:v>
      </x:c>
      <x:c r="B2515" s="1">
        <x:v>44756.6041265856</x:v>
      </x:c>
      <x:c r="C2515" s="6">
        <x:v>44.3642683883333</x:v>
      </x:c>
      <x:c r="D2515" s="14" t="s">
        <x:v>92</x:v>
      </x:c>
      <x:c r="E2515" s="15">
        <x:v>44733.6693862269</x:v>
      </x:c>
      <x:c r="F2515" t="s">
        <x:v>97</x:v>
      </x:c>
      <x:c r="G2515" s="6">
        <x:v>107.83964808219</x:v>
      </x:c>
      <x:c r="H2515" t="s">
        <x:v>95</x:v>
      </x:c>
      <x:c r="I2515" s="6">
        <x:v>30.5133773124971</x:v>
      </x:c>
      <x:c r="J2515" t="s">
        <x:v>93</x:v>
      </x:c>
      <x:c r="K2515" s="6">
        <x:v>1021</x:v>
      </x:c>
      <x:c r="L2515" t="s">
        <x:v>94</x:v>
      </x:c>
      <x:c r="M2515" t="s">
        <x:v>96</x:v>
      </x:c>
      <x:c r="N2515" s="8">
        <x:v>-1</x:v>
      </x:c>
      <x:c r="O2515" s="8">
        <x:v>0</x:v>
      </x:c>
      <x:c r="Q2515">
        <x:v>0</x:v>
      </x:c>
      <x:c r="R2515" s="6">
        <x:v>20.239</x:v>
      </x:c>
      <x:c r="S2515" s="8">
        <x:v>89797.8329234005</x:v>
      </x:c>
      <x:c r="T2515" s="12">
        <x:v>285853.339839112</x:v>
      </x:c>
      <x:c r="U2515" s="12">
        <x:v>33.25</x:v>
      </x:c>
      <x:c r="V2515" s="12">
        <x:v>68.6</x:v>
      </x:c>
      <x:c r="W2515" s="12">
        <x:f>NA()</x:f>
      </x:c>
    </x:row>
    <x:row r="2516">
      <x:c r="A2516">
        <x:v>178082</x:v>
      </x:c>
      <x:c r="B2516" s="1">
        <x:v>44756.6041377662</x:v>
      </x:c>
      <x:c r="C2516" s="6">
        <x:v>44.3803540383333</x:v>
      </x:c>
      <x:c r="D2516" s="14" t="s">
        <x:v>92</x:v>
      </x:c>
      <x:c r="E2516" s="15">
        <x:v>44733.6693862269</x:v>
      </x:c>
      <x:c r="F2516" t="s">
        <x:v>97</x:v>
      </x:c>
      <x:c r="G2516" s="6">
        <x:v>107.816188646037</x:v>
      </x:c>
      <x:c r="H2516" t="s">
        <x:v>95</x:v>
      </x:c>
      <x:c r="I2516" s="6">
        <x:v>30.5255894182765</x:v>
      </x:c>
      <x:c r="J2516" t="s">
        <x:v>93</x:v>
      </x:c>
      <x:c r="K2516" s="6">
        <x:v>1021</x:v>
      </x:c>
      <x:c r="L2516" t="s">
        <x:v>94</x:v>
      </x:c>
      <x:c r="M2516" t="s">
        <x:v>96</x:v>
      </x:c>
      <x:c r="N2516" s="8">
        <x:v>-1</x:v>
      </x:c>
      <x:c r="O2516" s="8">
        <x:v>0</x:v>
      </x:c>
      <x:c r="Q2516">
        <x:v>0</x:v>
      </x:c>
      <x:c r="R2516" s="6">
        <x:v>20.24</x:v>
      </x:c>
      <x:c r="S2516" s="8">
        <x:v>89797.4881744686</x:v>
      </x:c>
      <x:c r="T2516" s="12">
        <x:v>285859.013933278</x:v>
      </x:c>
      <x:c r="U2516" s="12">
        <x:v>33.25</x:v>
      </x:c>
      <x:c r="V2516" s="12">
        <x:v>68.6</x:v>
      </x:c>
      <x:c r="W2516" s="12">
        <x:f>NA()</x:f>
      </x:c>
    </x:row>
    <x:row r="2517">
      <x:c r="A2517">
        <x:v>178090</x:v>
      </x:c>
      <x:c r="B2517" s="1">
        <x:v>44756.604149456</x:v>
      </x:c>
      <x:c r="C2517" s="6">
        <x:v>44.3971893583333</x:v>
      </x:c>
      <x:c r="D2517" s="14" t="s">
        <x:v>92</x:v>
      </x:c>
      <x:c r="E2517" s="15">
        <x:v>44733.6693862269</x:v>
      </x:c>
      <x:c r="F2517" t="s">
        <x:v>97</x:v>
      </x:c>
      <x:c r="G2517" s="6">
        <x:v>107.820296325804</x:v>
      </x:c>
      <x:c r="H2517" t="s">
        <x:v>95</x:v>
      </x:c>
      <x:c r="I2517" s="6">
        <x:v>30.5133773124971</x:v>
      </x:c>
      <x:c r="J2517" t="s">
        <x:v>93</x:v>
      </x:c>
      <x:c r="K2517" s="6">
        <x:v>1021</x:v>
      </x:c>
      <x:c r="L2517" t="s">
        <x:v>94</x:v>
      </x:c>
      <x:c r="M2517" t="s">
        <x:v>96</x:v>
      </x:c>
      <x:c r="N2517" s="8">
        <x:v>-1</x:v>
      </x:c>
      <x:c r="O2517" s="8">
        <x:v>0</x:v>
      </x:c>
      <x:c r="Q2517">
        <x:v>0</x:v>
      </x:c>
      <x:c r="R2517" s="6">
        <x:v>20.241</x:v>
      </x:c>
      <x:c r="S2517" s="8">
        <x:v>89806.7974334661</x:v>
      </x:c>
      <x:c r="T2517" s="12">
        <x:v>285861.431922637</x:v>
      </x:c>
      <x:c r="U2517" s="12">
        <x:v>33.25</x:v>
      </x:c>
      <x:c r="V2517" s="12">
        <x:v>68.6</x:v>
      </x:c>
      <x:c r="W2517" s="12">
        <x:f>NA()</x:f>
      </x:c>
    </x:row>
    <x:row r="2518">
      <x:c r="A2518">
        <x:v>178096</x:v>
      </x:c>
      <x:c r="B2518" s="1">
        <x:v>44756.6041611458</x:v>
      </x:c>
      <x:c r="C2518" s="6">
        <x:v>44.4140259483333</x:v>
      </x:c>
      <x:c r="D2518" s="14" t="s">
        <x:v>92</x:v>
      </x:c>
      <x:c r="E2518" s="15">
        <x:v>44733.6693862269</x:v>
      </x:c>
      <x:c r="F2518" t="s">
        <x:v>97</x:v>
      </x:c>
      <x:c r="G2518" s="6">
        <x:v>107.803731497277</x:v>
      </x:c>
      <x:c r="H2518" t="s">
        <x:v>95</x:v>
      </x:c>
      <x:c r="I2518" s="6">
        <x:v>30.5194833598275</x:v>
      </x:c>
      <x:c r="J2518" t="s">
        <x:v>93</x:v>
      </x:c>
      <x:c r="K2518" s="6">
        <x:v>1021</x:v>
      </x:c>
      <x:c r="L2518" t="s">
        <x:v>94</x:v>
      </x:c>
      <x:c r="M2518" t="s">
        <x:v>96</x:v>
      </x:c>
      <x:c r="N2518" s="8">
        <x:v>-1</x:v>
      </x:c>
      <x:c r="O2518" s="8">
        <x:v>0</x:v>
      </x:c>
      <x:c r="Q2518">
        <x:v>0</x:v>
      </x:c>
      <x:c r="R2518" s="6">
        <x:v>20.242</x:v>
      </x:c>
      <x:c r="S2518" s="8">
        <x:v>89810.9761460629</x:v>
      </x:c>
      <x:c r="T2518" s="12">
        <x:v>285858.275872247</x:v>
      </x:c>
      <x:c r="U2518" s="12">
        <x:v>33.25</x:v>
      </x:c>
      <x:c r="V2518" s="12">
        <x:v>68.6</x:v>
      </x:c>
      <x:c r="W2518" s="12">
        <x:f>NA()</x:f>
      </x:c>
    </x:row>
    <x:row r="2519">
      <x:c r="A2519">
        <x:v>178101</x:v>
      </x:c>
      <x:c r="B2519" s="1">
        <x:v>44756.6041729514</x:v>
      </x:c>
      <x:c r="C2519" s="6">
        <x:v>44.43099777</x:v>
      </x:c>
      <x:c r="D2519" s="14" t="s">
        <x:v>92</x:v>
      </x:c>
      <x:c r="E2519" s="15">
        <x:v>44733.6693862269</x:v>
      </x:c>
      <x:c r="F2519" t="s">
        <x:v>97</x:v>
      </x:c>
      <x:c r="G2519" s="6">
        <x:v>107.791277147513</x:v>
      </x:c>
      <x:c r="H2519" t="s">
        <x:v>95</x:v>
      </x:c>
      <x:c r="I2519" s="6">
        <x:v>30.5133773124971</x:v>
      </x:c>
      <x:c r="J2519" t="s">
        <x:v>93</x:v>
      </x:c>
      <x:c r="K2519" s="6">
        <x:v>1021</x:v>
      </x:c>
      <x:c r="L2519" t="s">
        <x:v>94</x:v>
      </x:c>
      <x:c r="M2519" t="s">
        <x:v>96</x:v>
      </x:c>
      <x:c r="N2519" s="8">
        <x:v>-1</x:v>
      </x:c>
      <x:c r="O2519" s="8">
        <x:v>0</x:v>
      </x:c>
      <x:c r="Q2519">
        <x:v>0</x:v>
      </x:c>
      <x:c r="R2519" s="6">
        <x:v>20.244</x:v>
      </x:c>
      <x:c r="S2519" s="8">
        <x:v>89808.4470956188</x:v>
      </x:c>
      <x:c r="T2519" s="12">
        <x:v>285846.803516395</x:v>
      </x:c>
      <x:c r="U2519" s="12">
        <x:v>33.25</x:v>
      </x:c>
      <x:c r="V2519" s="12">
        <x:v>68.6</x:v>
      </x:c>
      <x:c r="W2519" s="12">
        <x:f>NA()</x:f>
      </x:c>
    </x:row>
    <x:row r="2520">
      <x:c r="A2520">
        <x:v>178108</x:v>
      </x:c>
      <x:c r="B2520" s="1">
        <x:v>44756.6041840625</x:v>
      </x:c>
      <x:c r="C2520" s="6">
        <x:v>44.4470164933333</x:v>
      </x:c>
      <x:c r="D2520" s="14" t="s">
        <x:v>92</x:v>
      </x:c>
      <x:c r="E2520" s="15">
        <x:v>44733.6693862269</x:v>
      </x:c>
      <x:c r="F2520" t="s">
        <x:v>97</x:v>
      </x:c>
      <x:c r="G2520" s="6">
        <x:v>107.748493580016</x:v>
      </x:c>
      <x:c r="H2520" t="s">
        <x:v>95</x:v>
      </x:c>
      <x:c r="I2520" s="6">
        <x:v>30.5255894182765</x:v>
      </x:c>
      <x:c r="J2520" t="s">
        <x:v>93</x:v>
      </x:c>
      <x:c r="K2520" s="6">
        <x:v>1021</x:v>
      </x:c>
      <x:c r="L2520" t="s">
        <x:v>94</x:v>
      </x:c>
      <x:c r="M2520" t="s">
        <x:v>96</x:v>
      </x:c>
      <x:c r="N2520" s="8">
        <x:v>-1</x:v>
      </x:c>
      <x:c r="O2520" s="8">
        <x:v>0</x:v>
      </x:c>
      <x:c r="Q2520">
        <x:v>0</x:v>
      </x:c>
      <x:c r="R2520" s="6">
        <x:v>20.247</x:v>
      </x:c>
      <x:c r="S2520" s="8">
        <x:v>89813.4919826642</x:v>
      </x:c>
      <x:c r="T2520" s="12">
        <x:v>285845.306356098</x:v>
      </x:c>
      <x:c r="U2520" s="12">
        <x:v>33.25</x:v>
      </x:c>
      <x:c r="V2520" s="12">
        <x:v>68.6</x:v>
      </x:c>
      <x:c r="W2520" s="12">
        <x:f>NA()</x:f>
      </x:c>
    </x:row>
    <x:row r="2521">
      <x:c r="A2521">
        <x:v>178111</x:v>
      </x:c>
      <x:c r="B2521" s="1">
        <x:v>44756.6041958333</x:v>
      </x:c>
      <x:c r="C2521" s="6">
        <x:v>44.4639685833333</x:v>
      </x:c>
      <x:c r="D2521" s="14" t="s">
        <x:v>92</x:v>
      </x:c>
      <x:c r="E2521" s="15">
        <x:v>44733.6693862269</x:v>
      </x:c>
      <x:c r="F2521" t="s">
        <x:v>97</x:v>
      </x:c>
      <x:c r="G2521" s="6">
        <x:v>107.81062213905</x:v>
      </x:c>
      <x:c r="H2521" t="s">
        <x:v>95</x:v>
      </x:c>
      <x:c r="I2521" s="6">
        <x:v>30.5133773124971</x:v>
      </x:c>
      <x:c r="J2521" t="s">
        <x:v>93</x:v>
      </x:c>
      <x:c r="K2521" s="6">
        <x:v>1021</x:v>
      </x:c>
      <x:c r="L2521" t="s">
        <x:v>94</x:v>
      </x:c>
      <x:c r="M2521" t="s">
        <x:v>96</x:v>
      </x:c>
      <x:c r="N2521" s="8">
        <x:v>-1</x:v>
      </x:c>
      <x:c r="O2521" s="8">
        <x:v>0</x:v>
      </x:c>
      <x:c r="Q2521">
        <x:v>0</x:v>
      </x:c>
      <x:c r="R2521" s="6">
        <x:v>20.242</x:v>
      </x:c>
      <x:c r="S2521" s="8">
        <x:v>89817.0921760342</x:v>
      </x:c>
      <x:c r="T2521" s="12">
        <x:v>285853.134563035</x:v>
      </x:c>
      <x:c r="U2521" s="12">
        <x:v>33.25</x:v>
      </x:c>
      <x:c r="V2521" s="12">
        <x:v>68.6</x:v>
      </x:c>
      <x:c r="W2521" s="12">
        <x:f>NA()</x:f>
      </x:c>
    </x:row>
    <x:row r="2522">
      <x:c r="A2522">
        <x:v>178118</x:v>
      </x:c>
      <x:c r="B2522" s="1">
        <x:v>44756.6042075579</x:v>
      </x:c>
      <x:c r="C2522" s="6">
        <x:v>44.4808458683333</x:v>
      </x:c>
      <x:c r="D2522" s="14" t="s">
        <x:v>92</x:v>
      </x:c>
      <x:c r="E2522" s="15">
        <x:v>44733.6693862269</x:v>
      </x:c>
      <x:c r="F2522" t="s">
        <x:v>97</x:v>
      </x:c>
      <x:c r="G2522" s="6">
        <x:v>107.759488410531</x:v>
      </x:c>
      <x:c r="H2522" t="s">
        <x:v>95</x:v>
      </x:c>
      <x:c r="I2522" s="6">
        <x:v>30.5072712762853</x:v>
      </x:c>
      <x:c r="J2522" t="s">
        <x:v>93</x:v>
      </x:c>
      <x:c r="K2522" s="6">
        <x:v>1021</x:v>
      </x:c>
      <x:c r="L2522" t="s">
        <x:v>94</x:v>
      </x:c>
      <x:c r="M2522" t="s">
        <x:v>96</x:v>
      </x:c>
      <x:c r="N2522" s="8">
        <x:v>-1</x:v>
      </x:c>
      <x:c r="O2522" s="8">
        <x:v>0</x:v>
      </x:c>
      <x:c r="Q2522">
        <x:v>0</x:v>
      </x:c>
      <x:c r="R2522" s="6">
        <x:v>20.248</x:v>
      </x:c>
      <x:c r="S2522" s="8">
        <x:v>89820.67042687</x:v>
      </x:c>
      <x:c r="T2522" s="12">
        <x:v>285849.266090294</x:v>
      </x:c>
      <x:c r="U2522" s="12">
        <x:v>33.25</x:v>
      </x:c>
      <x:c r="V2522" s="12">
        <x:v>68.6</x:v>
      </x:c>
      <x:c r="W2522" s="12">
        <x:f>NA()</x:f>
      </x:c>
    </x:row>
    <x:row r="2523">
      <x:c r="A2523">
        <x:v>178127</x:v>
      </x:c>
      <x:c r="B2523" s="1">
        <x:v>44756.604219294</x:v>
      </x:c>
      <x:c r="C2523" s="6">
        <x:v>44.4977679366667</x:v>
      </x:c>
      <x:c r="D2523" s="14" t="s">
        <x:v>92</x:v>
      </x:c>
      <x:c r="E2523" s="15">
        <x:v>44733.6693862269</x:v>
      </x:c>
      <x:c r="F2523" t="s">
        <x:v>97</x:v>
      </x:c>
      <x:c r="G2523" s="6">
        <x:v>107.765048439898</x:v>
      </x:c>
      <x:c r="H2523" t="s">
        <x:v>95</x:v>
      </x:c>
      <x:c r="I2523" s="6">
        <x:v>30.5194833598275</x:v>
      </x:c>
      <x:c r="J2523" t="s">
        <x:v>93</x:v>
      </x:c>
      <x:c r="K2523" s="6">
        <x:v>1021</x:v>
      </x:c>
      <x:c r="L2523" t="s">
        <x:v>94</x:v>
      </x:c>
      <x:c r="M2523" t="s">
        <x:v>96</x:v>
      </x:c>
      <x:c r="N2523" s="8">
        <x:v>-1</x:v>
      </x:c>
      <x:c r="O2523" s="8">
        <x:v>0</x:v>
      </x:c>
      <x:c r="Q2523">
        <x:v>0</x:v>
      </x:c>
      <x:c r="R2523" s="6">
        <x:v>20.246</x:v>
      </x:c>
      <x:c r="S2523" s="8">
        <x:v>89822.1541014561</x:v>
      </x:c>
      <x:c r="T2523" s="12">
        <x:v>285848.62505913</x:v>
      </x:c>
      <x:c r="U2523" s="12">
        <x:v>33.25</x:v>
      </x:c>
      <x:c r="V2523" s="12">
        <x:v>68.6</x:v>
      </x:c>
      <x:c r="W2523" s="12">
        <x:f>NA()</x:f>
      </x:c>
    </x:row>
    <x:row r="2524">
      <x:c r="A2524">
        <x:v>178129</x:v>
      </x:c>
      <x:c r="B2524" s="1">
        <x:v>44756.6042304398</x:v>
      </x:c>
      <x:c r="C2524" s="6">
        <x:v>44.5137966966667</x:v>
      </x:c>
      <x:c r="D2524" s="14" t="s">
        <x:v>92</x:v>
      </x:c>
      <x:c r="E2524" s="15">
        <x:v>44733.6693862269</x:v>
      </x:c>
      <x:c r="F2524" t="s">
        <x:v>97</x:v>
      </x:c>
      <x:c r="G2524" s="6">
        <x:v>107.771936664059</x:v>
      </x:c>
      <x:c r="H2524" t="s">
        <x:v>95</x:v>
      </x:c>
      <x:c r="I2524" s="6">
        <x:v>30.5133773124971</x:v>
      </x:c>
      <x:c r="J2524" t="s">
        <x:v>93</x:v>
      </x:c>
      <x:c r="K2524" s="6">
        <x:v>1021</x:v>
      </x:c>
      <x:c r="L2524" t="s">
        <x:v>94</x:v>
      </x:c>
      <x:c r="M2524" t="s">
        <x:v>96</x:v>
      </x:c>
      <x:c r="N2524" s="8">
        <x:v>-1</x:v>
      </x:c>
      <x:c r="O2524" s="8">
        <x:v>0</x:v>
      </x:c>
      <x:c r="Q2524">
        <x:v>0</x:v>
      </x:c>
      <x:c r="R2524" s="6">
        <x:v>20.246</x:v>
      </x:c>
      <x:c r="S2524" s="8">
        <x:v>89827.7610828252</x:v>
      </x:c>
      <x:c r="T2524" s="12">
        <x:v>285849.634551948</x:v>
      </x:c>
      <x:c r="U2524" s="12">
        <x:v>33.25</x:v>
      </x:c>
      <x:c r="V2524" s="12">
        <x:v>68.6</x:v>
      </x:c>
      <x:c r="W2524" s="12">
        <x:f>NA()</x:f>
      </x:c>
    </x:row>
    <x:row r="2525">
      <x:c r="A2525">
        <x:v>178134</x:v>
      </x:c>
      <x:c r="B2525" s="1">
        <x:v>44756.6042421296</x:v>
      </x:c>
      <x:c r="C2525" s="6">
        <x:v>44.5306560733333</x:v>
      </x:c>
      <x:c r="D2525" s="14" t="s">
        <x:v>92</x:v>
      </x:c>
      <x:c r="E2525" s="15">
        <x:v>44733.6693862269</x:v>
      </x:c>
      <x:c r="F2525" t="s">
        <x:v>97</x:v>
      </x:c>
      <x:c r="G2525" s="6">
        <x:v>107.700173755176</x:v>
      </x:c>
      <x:c r="H2525" t="s">
        <x:v>95</x:v>
      </x:c>
      <x:c r="I2525" s="6">
        <x:v>30.5255894182765</x:v>
      </x:c>
      <x:c r="J2525" t="s">
        <x:v>93</x:v>
      </x:c>
      <x:c r="K2525" s="6">
        <x:v>1021</x:v>
      </x:c>
      <x:c r="L2525" t="s">
        <x:v>94</x:v>
      </x:c>
      <x:c r="M2525" t="s">
        <x:v>96</x:v>
      </x:c>
      <x:c r="N2525" s="8">
        <x:v>-1</x:v>
      </x:c>
      <x:c r="O2525" s="8">
        <x:v>0</x:v>
      </x:c>
      <x:c r="Q2525">
        <x:v>0</x:v>
      </x:c>
      <x:c r="R2525" s="6">
        <x:v>20.252</x:v>
      </x:c>
      <x:c r="S2525" s="8">
        <x:v>89833.7957320479</x:v>
      </x:c>
      <x:c r="T2525" s="12">
        <x:v>285849.511178348</x:v>
      </x:c>
      <x:c r="U2525" s="12">
        <x:v>33.25</x:v>
      </x:c>
      <x:c r="V2525" s="12">
        <x:v>68.6</x:v>
      </x:c>
      <x:c r="W2525" s="12">
        <x:f>NA()</x:f>
      </x:c>
    </x:row>
    <x:row r="2526">
      <x:c r="A2526">
        <x:v>178144</x:v>
      </x:c>
      <x:c r="B2526" s="1">
        <x:v>44756.6042538542</x:v>
      </x:c>
      <x:c r="C2526" s="6">
        <x:v>44.5475176416667</x:v>
      </x:c>
      <x:c r="D2526" s="14" t="s">
        <x:v>92</x:v>
      </x:c>
      <x:c r="E2526" s="15">
        <x:v>44733.6693862269</x:v>
      </x:c>
      <x:c r="F2526" t="s">
        <x:v>97</x:v>
      </x:c>
      <x:c r="G2526" s="6">
        <x:v>107.726383407932</x:v>
      </x:c>
      <x:c r="H2526" t="s">
        <x:v>95</x:v>
      </x:c>
      <x:c r="I2526" s="6">
        <x:v>30.5194833598275</x:v>
      </x:c>
      <x:c r="J2526" t="s">
        <x:v>93</x:v>
      </x:c>
      <x:c r="K2526" s="6">
        <x:v>1021</x:v>
      </x:c>
      <x:c r="L2526" t="s">
        <x:v>94</x:v>
      </x:c>
      <x:c r="M2526" t="s">
        <x:v>96</x:v>
      </x:c>
      <x:c r="N2526" s="8">
        <x:v>-1</x:v>
      </x:c>
      <x:c r="O2526" s="8">
        <x:v>0</x:v>
      </x:c>
      <x:c r="Q2526">
        <x:v>0</x:v>
      </x:c>
      <x:c r="R2526" s="6">
        <x:v>20.25</x:v>
      </x:c>
      <x:c r="S2526" s="8">
        <x:v>89832.5840687371</x:v>
      </x:c>
      <x:c r="T2526" s="12">
        <x:v>285843.977671953</x:v>
      </x:c>
      <x:c r="U2526" s="12">
        <x:v>33.25</x:v>
      </x:c>
      <x:c r="V2526" s="12">
        <x:v>68.6</x:v>
      </x:c>
      <x:c r="W2526" s="12">
        <x:f>NA()</x:f>
      </x:c>
    </x:row>
    <x:row r="2527">
      <x:c r="A2527">
        <x:v>178150</x:v>
      </x:c>
      <x:c r="B2527" s="1">
        <x:v>44756.604265544</x:v>
      </x:c>
      <x:c r="C2527" s="6">
        <x:v>44.564336485</x:v>
      </x:c>
      <x:c r="D2527" s="14" t="s">
        <x:v>92</x:v>
      </x:c>
      <x:c r="E2527" s="15">
        <x:v>44733.6693862269</x:v>
      </x:c>
      <x:c r="F2527" t="s">
        <x:v>97</x:v>
      </x:c>
      <x:c r="G2527" s="6">
        <x:v>107.736047976676</x:v>
      </x:c>
      <x:c r="H2527" t="s">
        <x:v>95</x:v>
      </x:c>
      <x:c r="I2527" s="6">
        <x:v>30.5194833598275</x:v>
      </x:c>
      <x:c r="J2527" t="s">
        <x:v>93</x:v>
      </x:c>
      <x:c r="K2527" s="6">
        <x:v>1021</x:v>
      </x:c>
      <x:c r="L2527" t="s">
        <x:v>94</x:v>
      </x:c>
      <x:c r="M2527" t="s">
        <x:v>96</x:v>
      </x:c>
      <x:c r="N2527" s="8">
        <x:v>-1</x:v>
      </x:c>
      <x:c r="O2527" s="8">
        <x:v>0</x:v>
      </x:c>
      <x:c r="Q2527">
        <x:v>0</x:v>
      </x:c>
      <x:c r="R2527" s="6">
        <x:v>20.249</x:v>
      </x:c>
      <x:c r="S2527" s="8">
        <x:v>89840.7594579662</x:v>
      </x:c>
      <x:c r="T2527" s="12">
        <x:v>285832.843206098</x:v>
      </x:c>
      <x:c r="U2527" s="12">
        <x:v>33.25</x:v>
      </x:c>
      <x:c r="V2527" s="12">
        <x:v>68.6</x:v>
      </x:c>
      <x:c r="W2527" s="12">
        <x:f>NA()</x:f>
      </x:c>
    </x:row>
    <x:row r="2528">
      <x:c r="A2528">
        <x:v>178152</x:v>
      </x:c>
      <x:c r="B2528" s="1">
        <x:v>44756.6042772338</x:v>
      </x:c>
      <x:c r="C2528" s="6">
        <x:v>44.5811671766667</x:v>
      </x:c>
      <x:c r="D2528" s="14" t="s">
        <x:v>92</x:v>
      </x:c>
      <x:c r="E2528" s="15">
        <x:v>44733.6693862269</x:v>
      </x:c>
      <x:c r="F2528" t="s">
        <x:v>97</x:v>
      </x:c>
      <x:c r="G2528" s="6">
        <x:v>107.71671996505</x:v>
      </x:c>
      <x:c r="H2528" t="s">
        <x:v>95</x:v>
      </x:c>
      <x:c r="I2528" s="6">
        <x:v>30.5194833598275</x:v>
      </x:c>
      <x:c r="J2528" t="s">
        <x:v>93</x:v>
      </x:c>
      <x:c r="K2528" s="6">
        <x:v>1021</x:v>
      </x:c>
      <x:c r="L2528" t="s">
        <x:v>94</x:v>
      </x:c>
      <x:c r="M2528" t="s">
        <x:v>96</x:v>
      </x:c>
      <x:c r="N2528" s="8">
        <x:v>-1</x:v>
      </x:c>
      <x:c r="O2528" s="8">
        <x:v>0</x:v>
      </x:c>
      <x:c r="Q2528">
        <x:v>0</x:v>
      </x:c>
      <x:c r="R2528" s="6">
        <x:v>20.251</x:v>
      </x:c>
      <x:c r="S2528" s="8">
        <x:v>89836.9435236864</x:v>
      </x:c>
      <x:c r="T2528" s="12">
        <x:v>285836.298730788</x:v>
      </x:c>
      <x:c r="U2528" s="12">
        <x:v>33.25</x:v>
      </x:c>
      <x:c r="V2528" s="12">
        <x:v>68.6</x:v>
      </x:c>
      <x:c r="W2528" s="12">
        <x:f>NA()</x:f>
      </x:c>
    </x:row>
    <x:row r="2529">
      <x:c r="A2529">
        <x:v>178161</x:v>
      </x:c>
      <x:c r="B2529" s="1">
        <x:v>44756.6042883449</x:v>
      </x:c>
      <x:c r="C2529" s="6">
        <x:v>44.5971937383333</x:v>
      </x:c>
      <x:c r="D2529" s="14" t="s">
        <x:v>92</x:v>
      </x:c>
      <x:c r="E2529" s="15">
        <x:v>44733.6693862269</x:v>
      </x:c>
      <x:c r="F2529" t="s">
        <x:v>97</x:v>
      </x:c>
      <x:c r="G2529" s="6">
        <x:v>107.713942247682</x:v>
      </x:c>
      <x:c r="H2529" t="s">
        <x:v>95</x:v>
      </x:c>
      <x:c r="I2529" s="6">
        <x:v>30.5133773124971</x:v>
      </x:c>
      <x:c r="J2529" t="s">
        <x:v>93</x:v>
      </x:c>
      <x:c r="K2529" s="6">
        <x:v>1021</x:v>
      </x:c>
      <x:c r="L2529" t="s">
        <x:v>94</x:v>
      </x:c>
      <x:c r="M2529" t="s">
        <x:v>96</x:v>
      </x:c>
      <x:c r="N2529" s="8">
        <x:v>-1</x:v>
      </x:c>
      <x:c r="O2529" s="8">
        <x:v>0</x:v>
      </x:c>
      <x:c r="Q2529">
        <x:v>0</x:v>
      </x:c>
      <x:c r="R2529" s="6">
        <x:v>20.252</x:v>
      </x:c>
      <x:c r="S2529" s="8">
        <x:v>89845.069477975</x:v>
      </x:c>
      <x:c r="T2529" s="12">
        <x:v>285837.148157809</x:v>
      </x:c>
      <x:c r="U2529" s="12">
        <x:v>33.25</x:v>
      </x:c>
      <x:c r="V2529" s="12">
        <x:v>68.6</x:v>
      </x:c>
      <x:c r="W2529" s="12">
        <x:f>NA()</x:f>
      </x:c>
    </x:row>
    <x:row r="2530">
      <x:c r="A2530">
        <x:v>178167</x:v>
      </x:c>
      <x:c r="B2530" s="1">
        <x:v>44756.6043001157</x:v>
      </x:c>
      <x:c r="C2530" s="6">
        <x:v>44.614144065</x:v>
      </x:c>
      <x:c r="D2530" s="14" t="s">
        <x:v>92</x:v>
      </x:c>
      <x:c r="E2530" s="15">
        <x:v>44733.6693862269</x:v>
      </x:c>
      <x:c r="F2530" t="s">
        <x:v>97</x:v>
      </x:c>
      <x:c r="G2530" s="6">
        <x:v>107.723605168763</x:v>
      </x:c>
      <x:c r="H2530" t="s">
        <x:v>95</x:v>
      </x:c>
      <x:c r="I2530" s="6">
        <x:v>30.5133773124971</x:v>
      </x:c>
      <x:c r="J2530" t="s">
        <x:v>93</x:v>
      </x:c>
      <x:c r="K2530" s="6">
        <x:v>1021</x:v>
      </x:c>
      <x:c r="L2530" t="s">
        <x:v>94</x:v>
      </x:c>
      <x:c r="M2530" t="s">
        <x:v>96</x:v>
      </x:c>
      <x:c r="N2530" s="8">
        <x:v>-1</x:v>
      </x:c>
      <x:c r="O2530" s="8">
        <x:v>0</x:v>
      </x:c>
      <x:c r="Q2530">
        <x:v>0</x:v>
      </x:c>
      <x:c r="R2530" s="6">
        <x:v>20.251</x:v>
      </x:c>
      <x:c r="S2530" s="8">
        <x:v>89850.2924040344</x:v>
      </x:c>
      <x:c r="T2530" s="12">
        <x:v>285836.455285322</x:v>
      </x:c>
      <x:c r="U2530" s="12">
        <x:v>33.25</x:v>
      </x:c>
      <x:c r="V2530" s="12">
        <x:v>68.6</x:v>
      </x:c>
      <x:c r="W2530" s="12">
        <x:f>NA()</x:f>
      </x:c>
    </x:row>
    <x:row r="2531">
      <x:c r="A2531">
        <x:v>178171</x:v>
      </x:c>
      <x:c r="B2531" s="1">
        <x:v>44756.6043118056</x:v>
      </x:c>
      <x:c r="C2531" s="6">
        <x:v>44.6309781016667</x:v>
      </x:c>
      <x:c r="D2531" s="14" t="s">
        <x:v>92</x:v>
      </x:c>
      <x:c r="E2531" s="15">
        <x:v>44733.6693862269</x:v>
      </x:c>
      <x:c r="F2531" t="s">
        <x:v>97</x:v>
      </x:c>
      <x:c r="G2531" s="6">
        <x:v>107.675301817242</x:v>
      </x:c>
      <x:c r="H2531" t="s">
        <x:v>95</x:v>
      </x:c>
      <x:c r="I2531" s="6">
        <x:v>30.5133773124971</x:v>
      </x:c>
      <x:c r="J2531" t="s">
        <x:v>93</x:v>
      </x:c>
      <x:c r="K2531" s="6">
        <x:v>1021</x:v>
      </x:c>
      <x:c r="L2531" t="s">
        <x:v>94</x:v>
      </x:c>
      <x:c r="M2531" t="s">
        <x:v>96</x:v>
      </x:c>
      <x:c r="N2531" s="8">
        <x:v>-1</x:v>
      </x:c>
      <x:c r="O2531" s="8">
        <x:v>0</x:v>
      </x:c>
      <x:c r="Q2531">
        <x:v>0</x:v>
      </x:c>
      <x:c r="R2531" s="6">
        <x:v>20.256</x:v>
      </x:c>
      <x:c r="S2531" s="8">
        <x:v>89856.0029929069</x:v>
      </x:c>
      <x:c r="T2531" s="12">
        <x:v>285836.524333906</x:v>
      </x:c>
      <x:c r="U2531" s="12">
        <x:v>33.25</x:v>
      </x:c>
      <x:c r="V2531" s="12">
        <x:v>68.6</x:v>
      </x:c>
      <x:c r="W2531" s="12">
        <x:f>NA()</x:f>
      </x:c>
    </x:row>
    <x:row r="2532">
      <x:c r="A2532">
        <x:v>178177</x:v>
      </x:c>
      <x:c r="B2532" s="1">
        <x:v>44756.6043234954</x:v>
      </x:c>
      <x:c r="C2532" s="6">
        <x:v>44.647802845</x:v>
      </x:c>
      <x:c r="D2532" s="14" t="s">
        <x:v>92</x:v>
      </x:c>
      <x:c r="E2532" s="15">
        <x:v>44733.6693862269</x:v>
      </x:c>
      <x:c r="F2532" t="s">
        <x:v>97</x:v>
      </x:c>
      <x:c r="G2532" s="6">
        <x:v>107.618200467032</x:v>
      </x:c>
      <x:c r="H2532" t="s">
        <x:v>95</x:v>
      </x:c>
      <x:c r="I2532" s="6">
        <x:v>30.5133773124971</x:v>
      </x:c>
      <x:c r="J2532" t="s">
        <x:v>93</x:v>
      </x:c>
      <x:c r="K2532" s="6">
        <x:v>1022</x:v>
      </x:c>
      <x:c r="L2532" t="s">
        <x:v>94</x:v>
      </x:c>
      <x:c r="M2532" t="s">
        <x:v>96</x:v>
      </x:c>
      <x:c r="N2532" s="8">
        <x:v>-1</x:v>
      </x:c>
      <x:c r="O2532" s="8">
        <x:v>0</x:v>
      </x:c>
      <x:c r="Q2532">
        <x:v>0</x:v>
      </x:c>
      <x:c r="R2532" s="6">
        <x:v>20.251</x:v>
      </x:c>
      <x:c r="S2532" s="8">
        <x:v>89864.3994587302</x:v>
      </x:c>
      <x:c r="T2532" s="12">
        <x:v>285831.683941169</x:v>
      </x:c>
      <x:c r="U2532" s="12">
        <x:v>33.25</x:v>
      </x:c>
      <x:c r="V2532" s="12">
        <x:v>68.6</x:v>
      </x:c>
      <x:c r="W2532" s="12">
        <x:f>NA()</x:f>
      </x:c>
    </x:row>
    <x:row r="2533">
      <x:c r="A2533">
        <x:v>178185</x:v>
      </x:c>
      <x:c r="B2533" s="1">
        <x:v>44756.6043346412</x:v>
      </x:c>
      <x:c r="C2533" s="6">
        <x:v>44.6638305383333</x:v>
      </x:c>
      <x:c r="D2533" s="14" t="s">
        <x:v>92</x:v>
      </x:c>
      <x:c r="E2533" s="15">
        <x:v>44733.6693862269</x:v>
      </x:c>
      <x:c r="F2533" t="s">
        <x:v>97</x:v>
      </x:c>
      <x:c r="G2533" s="6">
        <x:v>107.687736389769</x:v>
      </x:c>
      <x:c r="H2533" t="s">
        <x:v>95</x:v>
      </x:c>
      <x:c r="I2533" s="6">
        <x:v>30.5194833598275</x:v>
      </x:c>
      <x:c r="J2533" t="s">
        <x:v>93</x:v>
      </x:c>
      <x:c r="K2533" s="6">
        <x:v>1021</x:v>
      </x:c>
      <x:c r="L2533" t="s">
        <x:v>94</x:v>
      </x:c>
      <x:c r="M2533" t="s">
        <x:v>96</x:v>
      </x:c>
      <x:c r="N2533" s="8">
        <x:v>-1</x:v>
      </x:c>
      <x:c r="O2533" s="8">
        <x:v>0</x:v>
      </x:c>
      <x:c r="Q2533">
        <x:v>0</x:v>
      </x:c>
      <x:c r="R2533" s="6">
        <x:v>20.254</x:v>
      </x:c>
      <x:c r="S2533" s="8">
        <x:v>89864.0875867232</x:v>
      </x:c>
      <x:c r="T2533" s="12">
        <x:v>285830.724640051</x:v>
      </x:c>
      <x:c r="U2533" s="12">
        <x:v>33.25</x:v>
      </x:c>
      <x:c r="V2533" s="12">
        <x:v>68.6</x:v>
      </x:c>
      <x:c r="W2533" s="12">
        <x:f>NA()</x:f>
      </x:c>
    </x:row>
    <x:row r="2534">
      <x:c r="A2534">
        <x:v>178190</x:v>
      </x:c>
      <x:c r="B2534" s="1">
        <x:v>44756.604346331</x:v>
      </x:c>
      <x:c r="C2534" s="6">
        <x:v>44.68067655</x:v>
      </x:c>
      <x:c r="D2534" s="14" t="s">
        <x:v>92</x:v>
      </x:c>
      <x:c r="E2534" s="15">
        <x:v>44733.6693862269</x:v>
      </x:c>
      <x:c r="F2534" t="s">
        <x:v>97</x:v>
      </x:c>
      <x:c r="G2534" s="6">
        <x:v>107.678077448525</x:v>
      </x:c>
      <x:c r="H2534" t="s">
        <x:v>95</x:v>
      </x:c>
      <x:c r="I2534" s="6">
        <x:v>30.5194833598275</x:v>
      </x:c>
      <x:c r="J2534" t="s">
        <x:v>93</x:v>
      </x:c>
      <x:c r="K2534" s="6">
        <x:v>1021</x:v>
      </x:c>
      <x:c r="L2534" t="s">
        <x:v>94</x:v>
      </x:c>
      <x:c r="M2534" t="s">
        <x:v>96</x:v>
      </x:c>
      <x:c r="N2534" s="8">
        <x:v>-1</x:v>
      </x:c>
      <x:c r="O2534" s="8">
        <x:v>0</x:v>
      </x:c>
      <x:c r="Q2534">
        <x:v>0</x:v>
      </x:c>
      <x:c r="R2534" s="6">
        <x:v>20.255</x:v>
      </x:c>
      <x:c r="S2534" s="8">
        <x:v>89870.0536332049</x:v>
      </x:c>
      <x:c r="T2534" s="12">
        <x:v>285843.535752196</x:v>
      </x:c>
      <x:c r="U2534" s="12">
        <x:v>33.25</x:v>
      </x:c>
      <x:c r="V2534" s="12">
        <x:v>68.6</x:v>
      </x:c>
      <x:c r="W2534" s="12">
        <x:f>NA()</x:f>
      </x:c>
    </x:row>
    <x:row r="2535">
      <x:c r="A2535">
        <x:v>178197</x:v>
      </x:c>
      <x:c r="B2535" s="1">
        <x:v>44756.6043580208</x:v>
      </x:c>
      <x:c r="C2535" s="6">
        <x:v>44.6975234116667</x:v>
      </x:c>
      <x:c r="D2535" s="14" t="s">
        <x:v>92</x:v>
      </x:c>
      <x:c r="E2535" s="15">
        <x:v>44733.6693862269</x:v>
      </x:c>
      <x:c r="F2535" t="s">
        <x:v>97</x:v>
      </x:c>
      <x:c r="G2535" s="6">
        <x:v>107.668419632238</x:v>
      </x:c>
      <x:c r="H2535" t="s">
        <x:v>95</x:v>
      </x:c>
      <x:c r="I2535" s="6">
        <x:v>30.5194833598275</x:v>
      </x:c>
      <x:c r="J2535" t="s">
        <x:v>93</x:v>
      </x:c>
      <x:c r="K2535" s="6">
        <x:v>1021</x:v>
      </x:c>
      <x:c r="L2535" t="s">
        <x:v>94</x:v>
      </x:c>
      <x:c r="M2535" t="s">
        <x:v>96</x:v>
      </x:c>
      <x:c r="N2535" s="8">
        <x:v>-1</x:v>
      </x:c>
      <x:c r="O2535" s="8">
        <x:v>0</x:v>
      </x:c>
      <x:c r="Q2535">
        <x:v>0</x:v>
      </x:c>
      <x:c r="R2535" s="6">
        <x:v>20.256</x:v>
      </x:c>
      <x:c r="S2535" s="8">
        <x:v>89869.7071169712</x:v>
      </x:c>
      <x:c r="T2535" s="12">
        <x:v>285846.48163622</x:v>
      </x:c>
      <x:c r="U2535" s="12">
        <x:v>33.25</x:v>
      </x:c>
      <x:c r="V2535" s="12">
        <x:v>68.6</x:v>
      </x:c>
      <x:c r="W2535" s="12">
        <x:f>NA()</x:f>
      </x:c>
    </x:row>
    <x:row r="2536">
      <x:c r="A2536">
        <x:v>178204</x:v>
      </x:c>
      <x:c r="B2536" s="1">
        <x:v>44756.6043697917</x:v>
      </x:c>
      <x:c r="C2536" s="6">
        <x:v>44.7144695283333</x:v>
      </x:c>
      <x:c r="D2536" s="14" t="s">
        <x:v>92</x:v>
      </x:c>
      <x:c r="E2536" s="15">
        <x:v>44733.6693862269</x:v>
      </x:c>
      <x:c r="F2536" t="s">
        <x:v>97</x:v>
      </x:c>
      <x:c r="G2536" s="6">
        <x:v>107.655988351816</x:v>
      </x:c>
      <x:c r="H2536" t="s">
        <x:v>95</x:v>
      </x:c>
      <x:c r="I2536" s="6">
        <x:v>30.5133773124971</x:v>
      </x:c>
      <x:c r="J2536" t="s">
        <x:v>93</x:v>
      </x:c>
      <x:c r="K2536" s="6">
        <x:v>1021</x:v>
      </x:c>
      <x:c r="L2536" t="s">
        <x:v>94</x:v>
      </x:c>
      <x:c r="M2536" t="s">
        <x:v>96</x:v>
      </x:c>
      <x:c r="N2536" s="8">
        <x:v>-1</x:v>
      </x:c>
      <x:c r="O2536" s="8">
        <x:v>0</x:v>
      </x:c>
      <x:c r="Q2536">
        <x:v>0</x:v>
      </x:c>
      <x:c r="R2536" s="6">
        <x:v>20.258</x:v>
      </x:c>
      <x:c r="S2536" s="8">
        <x:v>89874.3730102941</x:v>
      </x:c>
      <x:c r="T2536" s="12">
        <x:v>285836.010124198</x:v>
      </x:c>
      <x:c r="U2536" s="12">
        <x:v>33.25</x:v>
      </x:c>
      <x:c r="V2536" s="12">
        <x:v>68.6</x:v>
      </x:c>
      <x:c r="W2536" s="12">
        <x:f>NA()</x:f>
      </x:c>
    </x:row>
    <x:row r="2537">
      <x:c r="A2537">
        <x:v>178209</x:v>
      </x:c>
      <x:c r="B2537" s="1">
        <x:v>44756.6043809028</x:v>
      </x:c>
      <x:c r="C2537" s="6">
        <x:v>44.730449245</x:v>
      </x:c>
      <x:c r="D2537" s="14" t="s">
        <x:v>92</x:v>
      </x:c>
      <x:c r="E2537" s="15">
        <x:v>44733.6693862269</x:v>
      </x:c>
      <x:c r="F2537" t="s">
        <x:v>97</x:v>
      </x:c>
      <x:c r="G2537" s="6">
        <x:v>107.678077448525</x:v>
      </x:c>
      <x:c r="H2537" t="s">
        <x:v>95</x:v>
      </x:c>
      <x:c r="I2537" s="6">
        <x:v>30.5194833598275</x:v>
      </x:c>
      <x:c r="J2537" t="s">
        <x:v>93</x:v>
      </x:c>
      <x:c r="K2537" s="6">
        <x:v>1021</x:v>
      </x:c>
      <x:c r="L2537" t="s">
        <x:v>94</x:v>
      </x:c>
      <x:c r="M2537" t="s">
        <x:v>96</x:v>
      </x:c>
      <x:c r="N2537" s="8">
        <x:v>-1</x:v>
      </x:c>
      <x:c r="O2537" s="8">
        <x:v>0</x:v>
      </x:c>
      <x:c r="Q2537">
        <x:v>0</x:v>
      </x:c>
      <x:c r="R2537" s="6">
        <x:v>20.255</x:v>
      </x:c>
      <x:c r="S2537" s="8">
        <x:v>89870.8094691831</x:v>
      </x:c>
      <x:c r="T2537" s="12">
        <x:v>285841.420064619</x:v>
      </x:c>
      <x:c r="U2537" s="12">
        <x:v>33.25</x:v>
      </x:c>
      <x:c r="V2537" s="12">
        <x:v>68.6</x:v>
      </x:c>
      <x:c r="W2537" s="12">
        <x:f>NA()</x:f>
      </x:c>
    </x:row>
    <x:row r="2538">
      <x:c r="A2538">
        <x:v>178214</x:v>
      </x:c>
      <x:c r="B2538" s="1">
        <x:v>44756.6043926273</x:v>
      </x:c>
      <x:c r="C2538" s="6">
        <x:v>44.7473339883333</x:v>
      </x:c>
      <x:c r="D2538" s="14" t="s">
        <x:v>92</x:v>
      </x:c>
      <x:c r="E2538" s="15">
        <x:v>44733.6693862269</x:v>
      </x:c>
      <x:c r="F2538" t="s">
        <x:v>97</x:v>
      </x:c>
      <x:c r="G2538" s="6">
        <x:v>107.649107373809</x:v>
      </x:c>
      <x:c r="H2538" t="s">
        <x:v>95</x:v>
      </x:c>
      <x:c r="I2538" s="6">
        <x:v>30.5194833598275</x:v>
      </x:c>
      <x:c r="J2538" t="s">
        <x:v>93</x:v>
      </x:c>
      <x:c r="K2538" s="6">
        <x:v>1021</x:v>
      </x:c>
      <x:c r="L2538" t="s">
        <x:v>94</x:v>
      </x:c>
      <x:c r="M2538" t="s">
        <x:v>96</x:v>
      </x:c>
      <x:c r="N2538" s="8">
        <x:v>-1</x:v>
      </x:c>
      <x:c r="O2538" s="8">
        <x:v>0</x:v>
      </x:c>
      <x:c r="Q2538">
        <x:v>0</x:v>
      </x:c>
      <x:c r="R2538" s="6">
        <x:v>20.258</x:v>
      </x:c>
      <x:c r="S2538" s="8">
        <x:v>89873.4757453117</x:v>
      </x:c>
      <x:c r="T2538" s="12">
        <x:v>285841.429425049</x:v>
      </x:c>
      <x:c r="U2538" s="12">
        <x:v>33.25</x:v>
      </x:c>
      <x:c r="V2538" s="12">
        <x:v>68.6</x:v>
      </x:c>
      <x:c r="W2538" s="12">
        <x:f>NA()</x:f>
      </x:c>
    </x:row>
    <x:row r="2539">
      <x:c r="A2539">
        <x:v>178223</x:v>
      </x:c>
      <x:c r="B2539" s="1">
        <x:v>44756.6044043171</x:v>
      </x:c>
      <x:c r="C2539" s="6">
        <x:v>44.7642065066667</x:v>
      </x:c>
      <x:c r="D2539" s="14" t="s">
        <x:v>92</x:v>
      </x:c>
      <x:c r="E2539" s="15">
        <x:v>44733.6693862269</x:v>
      </x:c>
      <x:c r="F2539" t="s">
        <x:v>97</x:v>
      </x:c>
      <x:c r="G2539" s="6">
        <x:v>107.70428045217</x:v>
      </x:c>
      <x:c r="H2539" t="s">
        <x:v>95</x:v>
      </x:c>
      <x:c r="I2539" s="6">
        <x:v>30.5133773124971</x:v>
      </x:c>
      <x:c r="J2539" t="s">
        <x:v>93</x:v>
      </x:c>
      <x:c r="K2539" s="6">
        <x:v>1021</x:v>
      </x:c>
      <x:c r="L2539" t="s">
        <x:v>94</x:v>
      </x:c>
      <x:c r="M2539" t="s">
        <x:v>96</x:v>
      </x:c>
      <x:c r="N2539" s="8">
        <x:v>-1</x:v>
      </x:c>
      <x:c r="O2539" s="8">
        <x:v>0</x:v>
      </x:c>
      <x:c r="Q2539">
        <x:v>0</x:v>
      </x:c>
      <x:c r="R2539" s="6">
        <x:v>20.253</x:v>
      </x:c>
      <x:c r="S2539" s="8">
        <x:v>89878.3645562484</x:v>
      </x:c>
      <x:c r="T2539" s="12">
        <x:v>285842.037402305</x:v>
      </x:c>
      <x:c r="U2539" s="12">
        <x:v>33.25</x:v>
      </x:c>
      <x:c r="V2539" s="12">
        <x:v>68.6</x:v>
      </x:c>
      <x:c r="W2539" s="12">
        <x:f>NA()</x:f>
      </x:c>
    </x:row>
    <x:row r="2540">
      <x:c r="A2540">
        <x:v>178228</x:v>
      </x:c>
      <x:c r="B2540" s="1">
        <x:v>44756.6044160532</x:v>
      </x:c>
      <x:c r="C2540" s="6">
        <x:v>44.78105933</x:v>
      </x:c>
      <x:c r="D2540" s="14" t="s">
        <x:v>92</x:v>
      </x:c>
      <x:c r="E2540" s="15">
        <x:v>44733.6693862269</x:v>
      </x:c>
      <x:c r="F2540" t="s">
        <x:v>97</x:v>
      </x:c>
      <x:c r="G2540" s="6">
        <x:v>107.675301817242</x:v>
      </x:c>
      <x:c r="H2540" t="s">
        <x:v>95</x:v>
      </x:c>
      <x:c r="I2540" s="6">
        <x:v>30.5133773124971</x:v>
      </x:c>
      <x:c r="J2540" t="s">
        <x:v>93</x:v>
      </x:c>
      <x:c r="K2540" s="6">
        <x:v>1021</x:v>
      </x:c>
      <x:c r="L2540" t="s">
        <x:v>94</x:v>
      </x:c>
      <x:c r="M2540" t="s">
        <x:v>96</x:v>
      </x:c>
      <x:c r="N2540" s="8">
        <x:v>-1</x:v>
      </x:c>
      <x:c r="O2540" s="8">
        <x:v>0</x:v>
      </x:c>
      <x:c r="Q2540">
        <x:v>0</x:v>
      </x:c>
      <x:c r="R2540" s="6">
        <x:v>20.256</x:v>
      </x:c>
      <x:c r="S2540" s="8">
        <x:v>89882.7886930217</x:v>
      </x:c>
      <x:c r="T2540" s="12">
        <x:v>285850.295605014</x:v>
      </x:c>
      <x:c r="U2540" s="12">
        <x:v>33.25</x:v>
      </x:c>
      <x:c r="V2540" s="12">
        <x:v>68.6</x:v>
      </x:c>
      <x:c r="W2540" s="12">
        <x:f>NA()</x:f>
      </x:c>
    </x:row>
    <x:row r="2541">
      <x:c r="A2541">
        <x:v>178235</x:v>
      </x:c>
      <x:c r="B2541" s="1">
        <x:v>44756.6044272338</x:v>
      </x:c>
      <x:c r="C2541" s="6">
        <x:v>44.797172025</x:v>
      </x:c>
      <x:c r="D2541" s="14" t="s">
        <x:v>92</x:v>
      </x:c>
      <x:c r="E2541" s="15">
        <x:v>44733.6693862269</x:v>
      </x:c>
      <x:c r="F2541" t="s">
        <x:v>97</x:v>
      </x:c>
      <x:c r="G2541" s="6">
        <x:v>107.642227102585</x:v>
      </x:c>
      <x:c r="H2541" t="s">
        <x:v>95</x:v>
      </x:c>
      <x:c r="I2541" s="6">
        <x:v>30.5255894182765</x:v>
      </x:c>
      <x:c r="J2541" t="s">
        <x:v>93</x:v>
      </x:c>
      <x:c r="K2541" s="6">
        <x:v>1021</x:v>
      </x:c>
      <x:c r="L2541" t="s">
        <x:v>94</x:v>
      </x:c>
      <x:c r="M2541" t="s">
        <x:v>96</x:v>
      </x:c>
      <x:c r="N2541" s="8">
        <x:v>-1</x:v>
      </x:c>
      <x:c r="O2541" s="8">
        <x:v>0</x:v>
      </x:c>
      <x:c r="Q2541">
        <x:v>0</x:v>
      </x:c>
      <x:c r="R2541" s="6">
        <x:v>20.258</x:v>
      </x:c>
      <x:c r="S2541" s="8">
        <x:v>89887.0254463426</x:v>
      </x:c>
      <x:c r="T2541" s="12">
        <x:v>285830.240736699</x:v>
      </x:c>
      <x:c r="U2541" s="12">
        <x:v>33.25</x:v>
      </x:c>
      <x:c r="V2541" s="12">
        <x:v>68.6</x:v>
      </x:c>
      <x:c r="W2541" s="12">
        <x:f>NA()</x:f>
      </x:c>
    </x:row>
    <x:row r="2542">
      <x:c r="A2542">
        <x:v>178237</x:v>
      </x:c>
      <x:c r="B2542" s="1">
        <x:v>44756.6044389236</x:v>
      </x:c>
      <x:c r="C2542" s="6">
        <x:v>44.8140181983333</x:v>
      </x:c>
      <x:c r="D2542" s="14" t="s">
        <x:v>92</x:v>
      </x:c>
      <x:c r="E2542" s="15">
        <x:v>44733.6693862269</x:v>
      </x:c>
      <x:c r="F2542" t="s">
        <x:v>97</x:v>
      </x:c>
      <x:c r="G2542" s="6">
        <x:v>107.632573263413</x:v>
      </x:c>
      <x:c r="H2542" t="s">
        <x:v>95</x:v>
      </x:c>
      <x:c r="I2542" s="6">
        <x:v>30.5255894182765</x:v>
      </x:c>
      <x:c r="J2542" t="s">
        <x:v>93</x:v>
      </x:c>
      <x:c r="K2542" s="6">
        <x:v>1021</x:v>
      </x:c>
      <x:c r="L2542" t="s">
        <x:v>94</x:v>
      </x:c>
      <x:c r="M2542" t="s">
        <x:v>96</x:v>
      </x:c>
      <x:c r="N2542" s="8">
        <x:v>-1</x:v>
      </x:c>
      <x:c r="O2542" s="8">
        <x:v>0</x:v>
      </x:c>
      <x:c r="Q2542">
        <x:v>0</x:v>
      </x:c>
      <x:c r="R2542" s="6">
        <x:v>20.259</x:v>
      </x:c>
      <x:c r="S2542" s="8">
        <x:v>89886.0562694608</x:v>
      </x:c>
      <x:c r="T2542" s="12">
        <x:v>285846.461012763</x:v>
      </x:c>
      <x:c r="U2542" s="12">
        <x:v>33.25</x:v>
      </x:c>
      <x:c r="V2542" s="12">
        <x:v>68.6</x:v>
      </x:c>
      <x:c r="W2542" s="12">
        <x:f>NA()</x:f>
      </x:c>
    </x:row>
    <x:row r="2543">
      <x:c r="A2543">
        <x:v>178244</x:v>
      </x:c>
      <x:c r="B2543" s="1">
        <x:v>44756.6044506134</x:v>
      </x:c>
      <x:c r="C2543" s="6">
        <x:v>44.8308332366667</x:v>
      </x:c>
      <x:c r="D2543" s="14" t="s">
        <x:v>92</x:v>
      </x:c>
      <x:c r="E2543" s="15">
        <x:v>44733.6693862269</x:v>
      </x:c>
      <x:c r="F2543" t="s">
        <x:v>97</x:v>
      </x:c>
      <x:c r="G2543" s="6">
        <x:v>107.649107373809</x:v>
      </x:c>
      <x:c r="H2543" t="s">
        <x:v>95</x:v>
      </x:c>
      <x:c r="I2543" s="6">
        <x:v>30.5194833598275</x:v>
      </x:c>
      <x:c r="J2543" t="s">
        <x:v>93</x:v>
      </x:c>
      <x:c r="K2543" s="6">
        <x:v>1021</x:v>
      </x:c>
      <x:c r="L2543" t="s">
        <x:v>94</x:v>
      </x:c>
      <x:c r="M2543" t="s">
        <x:v>96</x:v>
      </x:c>
      <x:c r="N2543" s="8">
        <x:v>-1</x:v>
      </x:c>
      <x:c r="O2543" s="8">
        <x:v>0</x:v>
      </x:c>
      <x:c r="Q2543">
        <x:v>0</x:v>
      </x:c>
      <x:c r="R2543" s="6">
        <x:v>20.258</x:v>
      </x:c>
      <x:c r="S2543" s="8">
        <x:v>89889.2608156328</x:v>
      </x:c>
      <x:c r="T2543" s="12">
        <x:v>285838.523614049</x:v>
      </x:c>
      <x:c r="U2543" s="12">
        <x:v>33.25</x:v>
      </x:c>
      <x:c r="V2543" s="12">
        <x:v>68.6</x:v>
      </x:c>
      <x:c r="W2543" s="12">
        <x:f>NA()</x:f>
      </x:c>
    </x:row>
    <x:row r="2544">
      <x:c r="A2544">
        <x:v>178249</x:v>
      </x:c>
      <x:c r="B2544" s="1">
        <x:v>44756.6044623495</x:v>
      </x:c>
      <x:c r="C2544" s="6">
        <x:v>44.847770675</x:v>
      </x:c>
      <x:c r="D2544" s="14" t="s">
        <x:v>92</x:v>
      </x:c>
      <x:c r="E2544" s="15">
        <x:v>44733.6693862269</x:v>
      </x:c>
      <x:c r="F2544" t="s">
        <x:v>97</x:v>
      </x:c>
      <x:c r="G2544" s="6">
        <x:v>107.632573263413</x:v>
      </x:c>
      <x:c r="H2544" t="s">
        <x:v>95</x:v>
      </x:c>
      <x:c r="I2544" s="6">
        <x:v>30.5255894182765</x:v>
      </x:c>
      <x:c r="J2544" t="s">
        <x:v>93</x:v>
      </x:c>
      <x:c r="K2544" s="6">
        <x:v>1021</x:v>
      </x:c>
      <x:c r="L2544" t="s">
        <x:v>94</x:v>
      </x:c>
      <x:c r="M2544" t="s">
        <x:v>96</x:v>
      </x:c>
      <x:c r="N2544" s="8">
        <x:v>-1</x:v>
      </x:c>
      <x:c r="O2544" s="8">
        <x:v>0</x:v>
      </x:c>
      <x:c r="Q2544">
        <x:v>0</x:v>
      </x:c>
      <x:c r="R2544" s="6">
        <x:v>20.259</x:v>
      </x:c>
      <x:c r="S2544" s="8">
        <x:v>89899.0212632339</x:v>
      </x:c>
      <x:c r="T2544" s="12">
        <x:v>285832.291711451</x:v>
      </x:c>
      <x:c r="U2544" s="12">
        <x:v>33.25</x:v>
      </x:c>
      <x:c r="V2544" s="12">
        <x:v>68.6</x:v>
      </x:c>
      <x:c r="W2544" s="12">
        <x:f>NA()</x:f>
      </x:c>
    </x:row>
    <x:row r="2545">
      <x:c r="A2545">
        <x:v>178254</x:v>
      </x:c>
      <x:c r="B2545" s="1">
        <x:v>44756.6044734606</x:v>
      </x:c>
      <x:c r="C2545" s="6">
        <x:v>44.8637341433333</x:v>
      </x:c>
      <x:c r="D2545" s="14" t="s">
        <x:v>92</x:v>
      </x:c>
      <x:c r="E2545" s="15">
        <x:v>44733.6693862269</x:v>
      </x:c>
      <x:c r="F2545" t="s">
        <x:v>97</x:v>
      </x:c>
      <x:c r="G2545" s="6">
        <x:v>107.665644522197</x:v>
      </x:c>
      <x:c r="H2545" t="s">
        <x:v>95</x:v>
      </x:c>
      <x:c r="I2545" s="6">
        <x:v>30.5133773124971</x:v>
      </x:c>
      <x:c r="J2545" t="s">
        <x:v>93</x:v>
      </x:c>
      <x:c r="K2545" s="6">
        <x:v>1021</x:v>
      </x:c>
      <x:c r="L2545" t="s">
        <x:v>94</x:v>
      </x:c>
      <x:c r="M2545" t="s">
        <x:v>96</x:v>
      </x:c>
      <x:c r="N2545" s="8">
        <x:v>-1</x:v>
      </x:c>
      <x:c r="O2545" s="8">
        <x:v>0</x:v>
      </x:c>
      <x:c r="Q2545">
        <x:v>0</x:v>
      </x:c>
      <x:c r="R2545" s="6">
        <x:v>20.257</x:v>
      </x:c>
      <x:c r="S2545" s="8">
        <x:v>89897.6668333476</x:v>
      </x:c>
      <x:c r="T2545" s="12">
        <x:v>285830.755300544</x:v>
      </x:c>
      <x:c r="U2545" s="12">
        <x:v>33.25</x:v>
      </x:c>
      <x:c r="V2545" s="12">
        <x:v>68.6</x:v>
      </x:c>
      <x:c r="W2545" s="12">
        <x:f>NA()</x:f>
      </x:c>
    </x:row>
    <x:row r="2546">
      <x:c r="A2546">
        <x:v>178261</x:v>
      </x:c>
      <x:c r="B2546" s="1">
        <x:v>44756.6044851505</x:v>
      </x:c>
      <x:c r="C2546" s="6">
        <x:v>44.8805780783333</x:v>
      </x:c>
      <x:c r="D2546" s="14" t="s">
        <x:v>92</x:v>
      </x:c>
      <x:c r="E2546" s="15">
        <x:v>44733.6693862269</x:v>
      </x:c>
      <x:c r="F2546" t="s">
        <x:v>97</x:v>
      </x:c>
      <x:c r="G2546" s="6">
        <x:v>107.646333305918</x:v>
      </x:c>
      <x:c r="H2546" t="s">
        <x:v>95</x:v>
      </x:c>
      <x:c r="I2546" s="6">
        <x:v>30.5133773124971</x:v>
      </x:c>
      <x:c r="J2546" t="s">
        <x:v>93</x:v>
      </x:c>
      <x:c r="K2546" s="6">
        <x:v>1021</x:v>
      </x:c>
      <x:c r="L2546" t="s">
        <x:v>94</x:v>
      </x:c>
      <x:c r="M2546" t="s">
        <x:v>96</x:v>
      </x:c>
      <x:c r="N2546" s="8">
        <x:v>-1</x:v>
      </x:c>
      <x:c r="O2546" s="8">
        <x:v>0</x:v>
      </x:c>
      <x:c r="Q2546">
        <x:v>0</x:v>
      </x:c>
      <x:c r="R2546" s="6">
        <x:v>20.259</x:v>
      </x:c>
      <x:c r="S2546" s="8">
        <x:v>89902.6600059271</x:v>
      </x:c>
      <x:c r="T2546" s="12">
        <x:v>285841.634228996</x:v>
      </x:c>
      <x:c r="U2546" s="12">
        <x:v>33.25</x:v>
      </x:c>
      <x:c r="V2546" s="12">
        <x:v>68.6</x:v>
      </x:c>
      <x:c r="W2546" s="12">
        <x:f>NA()</x:f>
      </x:c>
    </x:row>
    <x:row r="2547">
      <x:c r="A2547">
        <x:v>178268</x:v>
      </x:c>
      <x:c r="B2547" s="1">
        <x:v>44756.6044969097</x:v>
      </x:c>
      <x:c r="C2547" s="6">
        <x:v>44.8975061666667</x:v>
      </x:c>
      <x:c r="D2547" s="14" t="s">
        <x:v>92</x:v>
      </x:c>
      <x:c r="E2547" s="15">
        <x:v>44733.6693862269</x:v>
      </x:c>
      <x:c r="F2547" t="s">
        <x:v>97</x:v>
      </x:c>
      <x:c r="G2547" s="6">
        <x:v>107.655988351816</x:v>
      </x:c>
      <x:c r="H2547" t="s">
        <x:v>95</x:v>
      </x:c>
      <x:c r="I2547" s="6">
        <x:v>30.5133773124971</x:v>
      </x:c>
      <x:c r="J2547" t="s">
        <x:v>93</x:v>
      </x:c>
      <x:c r="K2547" s="6">
        <x:v>1021</x:v>
      </x:c>
      <x:c r="L2547" t="s">
        <x:v>94</x:v>
      </x:c>
      <x:c r="M2547" t="s">
        <x:v>96</x:v>
      </x:c>
      <x:c r="N2547" s="8">
        <x:v>-1</x:v>
      </x:c>
      <x:c r="O2547" s="8">
        <x:v>0</x:v>
      </x:c>
      <x:c r="Q2547">
        <x:v>0</x:v>
      </x:c>
      <x:c r="R2547" s="6">
        <x:v>20.258</x:v>
      </x:c>
      <x:c r="S2547" s="8">
        <x:v>89898.5596255774</x:v>
      </x:c>
      <x:c r="T2547" s="12">
        <x:v>285832.449762591</x:v>
      </x:c>
      <x:c r="U2547" s="12">
        <x:v>33.25</x:v>
      </x:c>
      <x:c r="V2547" s="12">
        <x:v>68.6</x:v>
      </x:c>
      <x:c r="W2547" s="12">
        <x:f>NA()</x:f>
      </x:c>
    </x:row>
    <x:row r="2548">
      <x:c r="A2548">
        <x:v>178277</x:v>
      </x:c>
      <x:c r="B2548" s="1">
        <x:v>44756.6045085995</x:v>
      </x:c>
      <x:c r="C2548" s="6">
        <x:v>44.91434712</x:v>
      </x:c>
      <x:c r="D2548" s="14" t="s">
        <x:v>92</x:v>
      </x:c>
      <x:c r="E2548" s="15">
        <x:v>44733.6693862269</x:v>
      </x:c>
      <x:c r="F2548" t="s">
        <x:v>97</x:v>
      </x:c>
      <x:c r="G2548" s="6">
        <x:v>107.620147418812</x:v>
      </x:c>
      <x:c r="H2548" t="s">
        <x:v>95</x:v>
      </x:c>
      <x:c r="I2548" s="6">
        <x:v>30.5194833598275</x:v>
      </x:c>
      <x:c r="J2548" t="s">
        <x:v>93</x:v>
      </x:c>
      <x:c r="K2548" s="6">
        <x:v>1021</x:v>
      </x:c>
      <x:c r="L2548" t="s">
        <x:v>94</x:v>
      </x:c>
      <x:c r="M2548" t="s">
        <x:v>96</x:v>
      </x:c>
      <x:c r="N2548" s="8">
        <x:v>-1</x:v>
      </x:c>
      <x:c r="O2548" s="8">
        <x:v>0</x:v>
      </x:c>
      <x:c r="Q2548">
        <x:v>0</x:v>
      </x:c>
      <x:c r="R2548" s="6">
        <x:v>20.261</x:v>
      </x:c>
      <x:c r="S2548" s="8">
        <x:v>89905.5151894672</x:v>
      </x:c>
      <x:c r="T2548" s="12">
        <x:v>285834.670178856</x:v>
      </x:c>
      <x:c r="U2548" s="12">
        <x:v>33.25</x:v>
      </x:c>
      <x:c r="V2548" s="12">
        <x:v>68.6</x:v>
      </x:c>
      <x:c r="W2548" s="12">
        <x:f>NA()</x:f>
      </x:c>
    </x:row>
    <x:row r="2549">
      <x:c r="A2549">
        <x:v>178278</x:v>
      </x:c>
      <x:c r="B2549" s="1">
        <x:v>44756.6045197917</x:v>
      </x:c>
      <x:c r="C2549" s="6">
        <x:v>44.9304731816667</x:v>
      </x:c>
      <x:c r="D2549" s="14" t="s">
        <x:v>92</x:v>
      </x:c>
      <x:c r="E2549" s="15">
        <x:v>44733.6693862269</x:v>
      </x:c>
      <x:c r="F2549" t="s">
        <x:v>97</x:v>
      </x:c>
      <x:c r="G2549" s="6">
        <x:v>107.578779454947</x:v>
      </x:c>
      <x:c r="H2549" t="s">
        <x:v>95</x:v>
      </x:c>
      <x:c r="I2549" s="6">
        <x:v>30.5133773124971</x:v>
      </x:c>
      <x:c r="J2549" t="s">
        <x:v>93</x:v>
      </x:c>
      <x:c r="K2549" s="6">
        <x:v>1021</x:v>
      </x:c>
      <x:c r="L2549" t="s">
        <x:v>94</x:v>
      </x:c>
      <x:c r="M2549" t="s">
        <x:v>96</x:v>
      </x:c>
      <x:c r="N2549" s="8">
        <x:v>-1</x:v>
      </x:c>
      <x:c r="O2549" s="8">
        <x:v>0</x:v>
      </x:c>
      <x:c r="Q2549">
        <x:v>0</x:v>
      </x:c>
      <x:c r="R2549" s="6">
        <x:v>20.266</x:v>
      </x:c>
      <x:c r="S2549" s="8">
        <x:v>89901.55966728</x:v>
      </x:c>
      <x:c r="T2549" s="12">
        <x:v>285826.734907508</x:v>
      </x:c>
      <x:c r="U2549" s="12">
        <x:v>33.25</x:v>
      </x:c>
      <x:c r="V2549" s="12">
        <x:v>68.6</x:v>
      </x:c>
      <x:c r="W2549" s="12">
        <x:f>NA()</x:f>
      </x:c>
    </x:row>
    <x:row r="2550">
      <x:c r="A2550">
        <x:v>178287</x:v>
      </x:c>
      <x:c r="B2550" s="1">
        <x:v>44756.6045315972</x:v>
      </x:c>
      <x:c r="C2550" s="6">
        <x:v>44.94746763</x:v>
      </x:c>
      <x:c r="D2550" s="14" t="s">
        <x:v>92</x:v>
      </x:c>
      <x:c r="E2550" s="15">
        <x:v>44733.6693862269</x:v>
      </x:c>
      <x:c r="F2550" t="s">
        <x:v>97</x:v>
      </x:c>
      <x:c r="G2550" s="6">
        <x:v>107.581549878825</x:v>
      </x:c>
      <x:c r="H2550" t="s">
        <x:v>95</x:v>
      </x:c>
      <x:c r="I2550" s="6">
        <x:v>30.5194833598275</x:v>
      </x:c>
      <x:c r="J2550" t="s">
        <x:v>93</x:v>
      </x:c>
      <x:c r="K2550" s="6">
        <x:v>1021</x:v>
      </x:c>
      <x:c r="L2550" t="s">
        <x:v>94</x:v>
      </x:c>
      <x:c r="M2550" t="s">
        <x:v>96</x:v>
      </x:c>
      <x:c r="N2550" s="8">
        <x:v>-1</x:v>
      </x:c>
      <x:c r="O2550" s="8">
        <x:v>0</x:v>
      </x:c>
      <x:c r="Q2550">
        <x:v>0</x:v>
      </x:c>
      <x:c r="R2550" s="6">
        <x:v>20.265</x:v>
      </x:c>
      <x:c r="S2550" s="8">
        <x:v>89910.1405996603</x:v>
      </x:c>
      <x:c r="T2550" s="12">
        <x:v>285834.595767559</x:v>
      </x:c>
      <x:c r="U2550" s="12">
        <x:v>33.25</x:v>
      </x:c>
      <x:c r="V2550" s="12">
        <x:v>68.6</x:v>
      </x:c>
      <x:c r="W2550" s="12">
        <x:f>NA()</x:f>
      </x:c>
    </x:row>
    <x:row r="2551">
      <x:c r="A2551">
        <x:v>178291</x:v>
      </x:c>
      <x:c r="B2551" s="1">
        <x:v>44756.6045434028</x:v>
      </x:c>
      <x:c r="C2551" s="6">
        <x:v>44.9644722833333</x:v>
      </x:c>
      <x:c r="D2551" s="14" t="s">
        <x:v>92</x:v>
      </x:c>
      <x:c r="E2551" s="15">
        <x:v>44733.6693862269</x:v>
      </x:c>
      <x:c r="F2551" t="s">
        <x:v>97</x:v>
      </x:c>
      <x:c r="G2551" s="6">
        <x:v>107.61737491331</x:v>
      </x:c>
      <x:c r="H2551" t="s">
        <x:v>95</x:v>
      </x:c>
      <x:c r="I2551" s="6">
        <x:v>30.5133773124971</x:v>
      </x:c>
      <x:c r="J2551" t="s">
        <x:v>93</x:v>
      </x:c>
      <x:c r="K2551" s="6">
        <x:v>1021</x:v>
      </x:c>
      <x:c r="L2551" t="s">
        <x:v>94</x:v>
      </x:c>
      <x:c r="M2551" t="s">
        <x:v>96</x:v>
      </x:c>
      <x:c r="N2551" s="8">
        <x:v>-1</x:v>
      </x:c>
      <x:c r="O2551" s="8">
        <x:v>0</x:v>
      </x:c>
      <x:c r="Q2551">
        <x:v>0</x:v>
      </x:c>
      <x:c r="R2551" s="6">
        <x:v>20.262</x:v>
      </x:c>
      <x:c r="S2551" s="8">
        <x:v>89906.6997091699</x:v>
      </x:c>
      <x:c r="T2551" s="12">
        <x:v>285831.02084096</x:v>
      </x:c>
      <x:c r="U2551" s="12">
        <x:v>33.25</x:v>
      </x:c>
      <x:c r="V2551" s="12">
        <x:v>68.6</x:v>
      </x:c>
      <x:c r="W2551" s="12">
        <x:f>NA()</x:f>
      </x:c>
    </x:row>
    <x:row r="2552">
      <x:c r="A2552">
        <x:v>178301</x:v>
      </x:c>
      <x:c r="B2552" s="1">
        <x:v>44756.6045545486</x:v>
      </x:c>
      <x:c r="C2552" s="6">
        <x:v>44.9805328416667</x:v>
      </x:c>
      <x:c r="D2552" s="14" t="s">
        <x:v>92</x:v>
      </x:c>
      <x:c r="E2552" s="15">
        <x:v>44733.6693862269</x:v>
      </x:c>
      <x:c r="F2552" t="s">
        <x:v>97</x:v>
      </x:c>
      <x:c r="G2552" s="6">
        <x:v>107.569133398398</x:v>
      </x:c>
      <x:c r="H2552" t="s">
        <x:v>95</x:v>
      </x:c>
      <x:c r="I2552" s="6">
        <x:v>30.5133773124971</x:v>
      </x:c>
      <x:c r="J2552" t="s">
        <x:v>93</x:v>
      </x:c>
      <x:c r="K2552" s="6">
        <x:v>1021</x:v>
      </x:c>
      <x:c r="L2552" t="s">
        <x:v>94</x:v>
      </x:c>
      <x:c r="M2552" t="s">
        <x:v>96</x:v>
      </x:c>
      <x:c r="N2552" s="8">
        <x:v>-1</x:v>
      </x:c>
      <x:c r="O2552" s="8">
        <x:v>0</x:v>
      </x:c>
      <x:c r="Q2552">
        <x:v>0</x:v>
      </x:c>
      <x:c r="R2552" s="6">
        <x:v>20.267</x:v>
      </x:c>
      <x:c r="S2552" s="8">
        <x:v>89916.983365134</x:v>
      </x:c>
      <x:c r="T2552" s="12">
        <x:v>285837.853774927</x:v>
      </x:c>
      <x:c r="U2552" s="12">
        <x:v>33.25</x:v>
      </x:c>
      <x:c r="V2552" s="12">
        <x:v>68.6</x:v>
      </x:c>
      <x:c r="W2552" s="12">
        <x:f>NA()</x:f>
      </x:c>
    </x:row>
    <x:row r="2553">
      <x:c r="A2553">
        <x:v>178303</x:v>
      </x:c>
      <x:c r="B2553" s="1">
        <x:v>44756.6045662847</x:v>
      </x:c>
      <x:c r="C2553" s="6">
        <x:v>44.9974413583333</x:v>
      </x:c>
      <x:c r="D2553" s="14" t="s">
        <x:v>92</x:v>
      </x:c>
      <x:c r="E2553" s="15">
        <x:v>44733.6693862269</x:v>
      </x:c>
      <x:c r="F2553" t="s">
        <x:v>97</x:v>
      </x:c>
      <x:c r="G2553" s="6">
        <x:v>107.591197578649</x:v>
      </x:c>
      <x:c r="H2553" t="s">
        <x:v>95</x:v>
      </x:c>
      <x:c r="I2553" s="6">
        <x:v>30.5194833598275</x:v>
      </x:c>
      <x:c r="J2553" t="s">
        <x:v>93</x:v>
      </x:c>
      <x:c r="K2553" s="6">
        <x:v>1021</x:v>
      </x:c>
      <x:c r="L2553" t="s">
        <x:v>94</x:v>
      </x:c>
      <x:c r="M2553" t="s">
        <x:v>96</x:v>
      </x:c>
      <x:c r="N2553" s="8">
        <x:v>-1</x:v>
      </x:c>
      <x:c r="O2553" s="8">
        <x:v>0</x:v>
      </x:c>
      <x:c r="Q2553">
        <x:v>0</x:v>
      </x:c>
      <x:c r="R2553" s="6">
        <x:v>20.264</x:v>
      </x:c>
      <x:c r="S2553" s="8">
        <x:v>89913.1252465867</x:v>
      </x:c>
      <x:c r="T2553" s="12">
        <x:v>285833.743099331</x:v>
      </x:c>
      <x:c r="U2553" s="12">
        <x:v>33.25</x:v>
      </x:c>
      <x:c r="V2553" s="12">
        <x:v>68.6</x:v>
      </x:c>
      <x:c r="W2553" s="12">
        <x:f>NA()</x:f>
      </x:c>
    </x:row>
    <x:row r="2554">
      <x:c r="A2554">
        <x:v>178308</x:v>
      </x:c>
      <x:c r="B2554" s="1">
        <x:v>44756.6045779745</x:v>
      </x:c>
      <x:c r="C2554" s="6">
        <x:v>45.0142576166667</x:v>
      </x:c>
      <x:c r="D2554" s="14" t="s">
        <x:v>92</x:v>
      </x:c>
      <x:c r="E2554" s="15">
        <x:v>44733.6693862269</x:v>
      </x:c>
      <x:c r="F2554" t="s">
        <x:v>97</x:v>
      </x:c>
      <x:c r="G2554" s="6">
        <x:v>107.591197578649</x:v>
      </x:c>
      <x:c r="H2554" t="s">
        <x:v>95</x:v>
      </x:c>
      <x:c r="I2554" s="6">
        <x:v>30.5194833598275</x:v>
      </x:c>
      <x:c r="J2554" t="s">
        <x:v>93</x:v>
      </x:c>
      <x:c r="K2554" s="6">
        <x:v>1021</x:v>
      </x:c>
      <x:c r="L2554" t="s">
        <x:v>94</x:v>
      </x:c>
      <x:c r="M2554" t="s">
        <x:v>96</x:v>
      </x:c>
      <x:c r="N2554" s="8">
        <x:v>-1</x:v>
      </x:c>
      <x:c r="O2554" s="8">
        <x:v>0</x:v>
      </x:c>
      <x:c r="Q2554">
        <x:v>0</x:v>
      </x:c>
      <x:c r="R2554" s="6">
        <x:v>20.264</x:v>
      </x:c>
      <x:c r="S2554" s="8">
        <x:v>89916.1388468271</x:v>
      </x:c>
      <x:c r="T2554" s="12">
        <x:v>285847.968510784</x:v>
      </x:c>
      <x:c r="U2554" s="12">
        <x:v>33.25</x:v>
      </x:c>
      <x:c r="V2554" s="12">
        <x:v>68.6</x:v>
      </x:c>
      <x:c r="W2554" s="12">
        <x:f>NA()</x:f>
      </x:c>
    </x:row>
    <x:row r="2555">
      <x:c r="A2555">
        <x:v>178319</x:v>
      </x:c>
      <x:c r="B2555" s="1">
        <x:v>44756.6045896643</x:v>
      </x:c>
      <x:c r="C2555" s="6">
        <x:v>45.031076745</x:v>
      </x:c>
      <x:c r="D2555" s="14" t="s">
        <x:v>92</x:v>
      </x:c>
      <x:c r="E2555" s="15">
        <x:v>44733.6693862269</x:v>
      </x:c>
      <x:c r="F2555" t="s">
        <x:v>97</x:v>
      </x:c>
      <x:c r="G2555" s="6">
        <x:v>107.569133398398</x:v>
      </x:c>
      <x:c r="H2555" t="s">
        <x:v>95</x:v>
      </x:c>
      <x:c r="I2555" s="6">
        <x:v>30.5133773124971</x:v>
      </x:c>
      <x:c r="J2555" t="s">
        <x:v>93</x:v>
      </x:c>
      <x:c r="K2555" s="6">
        <x:v>1021</x:v>
      </x:c>
      <x:c r="L2555" t="s">
        <x:v>94</x:v>
      </x:c>
      <x:c r="M2555" t="s">
        <x:v>96</x:v>
      </x:c>
      <x:c r="N2555" s="8">
        <x:v>-1</x:v>
      </x:c>
      <x:c r="O2555" s="8">
        <x:v>0</x:v>
      </x:c>
      <x:c r="Q2555">
        <x:v>0</x:v>
      </x:c>
      <x:c r="R2555" s="6">
        <x:v>20.267</x:v>
      </x:c>
      <x:c r="S2555" s="8">
        <x:v>89919.9846887144</x:v>
      </x:c>
      <x:c r="T2555" s="12">
        <x:v>285836.591240002</x:v>
      </x:c>
      <x:c r="U2555" s="12">
        <x:v>33.25</x:v>
      </x:c>
      <x:c r="V2555" s="12">
        <x:v>68.6</x:v>
      </x:c>
      <x:c r="W2555" s="12">
        <x:f>NA()</x:f>
      </x:c>
    </x:row>
    <x:row r="2556">
      <x:c r="A2556">
        <x:v>178320</x:v>
      </x:c>
      <x:c r="B2556" s="1">
        <x:v>44756.6046007755</x:v>
      </x:c>
      <x:c r="C2556" s="6">
        <x:v>45.0470543283333</x:v>
      </x:c>
      <x:c r="D2556" s="14" t="s">
        <x:v>92</x:v>
      </x:c>
      <x:c r="E2556" s="15">
        <x:v>44733.6693862269</x:v>
      </x:c>
      <x:c r="F2556" t="s">
        <x:v>97</x:v>
      </x:c>
      <x:c r="G2556" s="6">
        <x:v>107.571903302147</x:v>
      </x:c>
      <x:c r="H2556" t="s">
        <x:v>95</x:v>
      </x:c>
      <x:c r="I2556" s="6">
        <x:v>30.5194833598275</x:v>
      </x:c>
      <x:c r="J2556" t="s">
        <x:v>93</x:v>
      </x:c>
      <x:c r="K2556" s="6">
        <x:v>1021</x:v>
      </x:c>
      <x:c r="L2556" t="s">
        <x:v>94</x:v>
      </x:c>
      <x:c r="M2556" t="s">
        <x:v>96</x:v>
      </x:c>
      <x:c r="N2556" s="8">
        <x:v>-1</x:v>
      </x:c>
      <x:c r="O2556" s="8">
        <x:v>0</x:v>
      </x:c>
      <x:c r="Q2556">
        <x:v>0</x:v>
      </x:c>
      <x:c r="R2556" s="6">
        <x:v>20.266</x:v>
      </x:c>
      <x:c r="S2556" s="8">
        <x:v>89910.4110370718</x:v>
      </x:c>
      <x:c r="T2556" s="12">
        <x:v>285828.463309539</x:v>
      </x:c>
      <x:c r="U2556" s="12">
        <x:v>33.25</x:v>
      </x:c>
      <x:c r="V2556" s="12">
        <x:v>68.6</x:v>
      </x:c>
      <x:c r="W2556" s="12">
        <x:f>NA()</x:f>
      </x:c>
    </x:row>
    <x:row r="2557">
      <x:c r="A2557">
        <x:v>178327</x:v>
      </x:c>
      <x:c r="B2557" s="1">
        <x:v>44756.6046124653</x:v>
      </x:c>
      <x:c r="C2557" s="6">
        <x:v>45.0638848733333</x:v>
      </x:c>
      <x:c r="D2557" s="14" t="s">
        <x:v>92</x:v>
      </x:c>
      <x:c r="E2557" s="15">
        <x:v>44733.6693862269</x:v>
      </x:c>
      <x:c r="F2557" t="s">
        <x:v>97</x:v>
      </x:c>
      <x:c r="G2557" s="6">
        <x:v>107.562257848436</x:v>
      </x:c>
      <x:c r="H2557" t="s">
        <x:v>95</x:v>
      </x:c>
      <x:c r="I2557" s="6">
        <x:v>30.5194833598275</x:v>
      </x:c>
      <x:c r="J2557" t="s">
        <x:v>93</x:v>
      </x:c>
      <x:c r="K2557" s="6">
        <x:v>1021</x:v>
      </x:c>
      <x:c r="L2557" t="s">
        <x:v>94</x:v>
      </x:c>
      <x:c r="M2557" t="s">
        <x:v>96</x:v>
      </x:c>
      <x:c r="N2557" s="8">
        <x:v>-1</x:v>
      </x:c>
      <x:c r="O2557" s="8">
        <x:v>0</x:v>
      </x:c>
      <x:c r="Q2557">
        <x:v>0</x:v>
      </x:c>
      <x:c r="R2557" s="6">
        <x:v>20.267</x:v>
      </x:c>
      <x:c r="S2557" s="8">
        <x:v>89926.6131429765</x:v>
      </x:c>
      <x:c r="T2557" s="12">
        <x:v>285831.190962685</x:v>
      </x:c>
      <x:c r="U2557" s="12">
        <x:v>33.25</x:v>
      </x:c>
      <x:c r="V2557" s="12">
        <x:v>68.6</x:v>
      </x:c>
      <x:c r="W2557" s="12">
        <x:f>NA()</x:f>
      </x:c>
    </x:row>
    <x:row r="2558">
      <x:c r="A2558">
        <x:v>178332</x:v>
      </x:c>
      <x:c r="B2558" s="1">
        <x:v>44756.6046241551</x:v>
      </x:c>
      <x:c r="C2558" s="6">
        <x:v>45.08073592</x:v>
      </x:c>
      <x:c r="D2558" s="14" t="s">
        <x:v>92</x:v>
      </x:c>
      <x:c r="E2558" s="15">
        <x:v>44733.6693862269</x:v>
      </x:c>
      <x:c r="F2558" t="s">
        <x:v>97</x:v>
      </x:c>
      <x:c r="G2558" s="6">
        <x:v>107.571903302147</x:v>
      </x:c>
      <x:c r="H2558" t="s">
        <x:v>95</x:v>
      </x:c>
      <x:c r="I2558" s="6">
        <x:v>30.5194833598275</x:v>
      </x:c>
      <x:c r="J2558" t="s">
        <x:v>93</x:v>
      </x:c>
      <x:c r="K2558" s="6">
        <x:v>1021</x:v>
      </x:c>
      <x:c r="L2558" t="s">
        <x:v>94</x:v>
      </x:c>
      <x:c r="M2558" t="s">
        <x:v>96</x:v>
      </x:c>
      <x:c r="N2558" s="8">
        <x:v>-1</x:v>
      </x:c>
      <x:c r="O2558" s="8">
        <x:v>0</x:v>
      </x:c>
      <x:c r="Q2558">
        <x:v>0</x:v>
      </x:c>
      <x:c r="R2558" s="6">
        <x:v>20.266</x:v>
      </x:c>
      <x:c r="S2558" s="8">
        <x:v>89928.7364589433</x:v>
      </x:c>
      <x:c r="T2558" s="12">
        <x:v>285830.485923655</x:v>
      </x:c>
      <x:c r="U2558" s="12">
        <x:v>33.25</x:v>
      </x:c>
      <x:c r="V2558" s="12">
        <x:v>68.6</x:v>
      </x:c>
      <x:c r="W2558" s="12">
        <x:f>NA()</x:f>
      </x:c>
    </x:row>
    <x:row r="2559">
      <x:c r="A2559">
        <x:v>178342</x:v>
      </x:c>
      <x:c r="B2559" s="1">
        <x:v>44756.6046359144</x:v>
      </x:c>
      <x:c r="C2559" s="6">
        <x:v>45.0976694233333</x:v>
      </x:c>
      <x:c r="D2559" s="14" t="s">
        <x:v>92</x:v>
      </x:c>
      <x:c r="E2559" s="15">
        <x:v>44733.6693862269</x:v>
      </x:c>
      <x:c r="F2559" t="s">
        <x:v>97</x:v>
      </x:c>
      <x:c r="G2559" s="6">
        <x:v>107.533328223292</x:v>
      </x:c>
      <x:c r="H2559" t="s">
        <x:v>95</x:v>
      </x:c>
      <x:c r="I2559" s="6">
        <x:v>30.5194833598275</x:v>
      </x:c>
      <x:c r="J2559" t="s">
        <x:v>93</x:v>
      </x:c>
      <x:c r="K2559" s="6">
        <x:v>1021</x:v>
      </x:c>
      <x:c r="L2559" t="s">
        <x:v>94</x:v>
      </x:c>
      <x:c r="M2559" t="s">
        <x:v>96</x:v>
      </x:c>
      <x:c r="N2559" s="8">
        <x:v>-1</x:v>
      </x:c>
      <x:c r="O2559" s="8">
        <x:v>0</x:v>
      </x:c>
      <x:c r="Q2559">
        <x:v>0</x:v>
      </x:c>
      <x:c r="R2559" s="6">
        <x:v>20.27</x:v>
      </x:c>
      <x:c r="S2559" s="8">
        <x:v>89933.5146520054</x:v>
      </x:c>
      <x:c r="T2559" s="12">
        <x:v>285833.926113446</x:v>
      </x:c>
      <x:c r="U2559" s="12">
        <x:v>33.25</x:v>
      </x:c>
      <x:c r="V2559" s="12">
        <x:v>68.6</x:v>
      </x:c>
      <x:c r="W2559" s="12">
        <x:f>NA()</x:f>
      </x:c>
    </x:row>
    <x:row r="2560">
      <x:c r="A2560">
        <x:v>178344</x:v>
      </x:c>
      <x:c r="B2560" s="1">
        <x:v>44756.6046470255</x:v>
      </x:c>
      <x:c r="C2560" s="6">
        <x:v>45.113699815</x:v>
      </x:c>
      <x:c r="D2560" s="14" t="s">
        <x:v>92</x:v>
      </x:c>
      <x:c r="E2560" s="15">
        <x:v>44733.6693862269</x:v>
      </x:c>
      <x:c r="F2560" t="s">
        <x:v>97</x:v>
      </x:c>
      <x:c r="G2560" s="6">
        <x:v>107.533328223292</x:v>
      </x:c>
      <x:c r="H2560" t="s">
        <x:v>95</x:v>
      </x:c>
      <x:c r="I2560" s="6">
        <x:v>30.5194833598275</x:v>
      </x:c>
      <x:c r="J2560" t="s">
        <x:v>93</x:v>
      </x:c>
      <x:c r="K2560" s="6">
        <x:v>1021</x:v>
      </x:c>
      <x:c r="L2560" t="s">
        <x:v>94</x:v>
      </x:c>
      <x:c r="M2560" t="s">
        <x:v>96</x:v>
      </x:c>
      <x:c r="N2560" s="8">
        <x:v>-1</x:v>
      </x:c>
      <x:c r="O2560" s="8">
        <x:v>0</x:v>
      </x:c>
      <x:c r="Q2560">
        <x:v>0</x:v>
      </x:c>
      <x:c r="R2560" s="6">
        <x:v>20.27</x:v>
      </x:c>
      <x:c r="S2560" s="8">
        <x:v>89932.201633759</x:v>
      </x:c>
      <x:c r="T2560" s="12">
        <x:v>285839.904800959</x:v>
      </x:c>
      <x:c r="U2560" s="12">
        <x:v>33.25</x:v>
      </x:c>
      <x:c r="V2560" s="12">
        <x:v>68.6</x:v>
      </x:c>
      <x:c r="W2560" s="12">
        <x:f>NA()</x:f>
      </x:c>
    </x:row>
    <x:row r="2561">
      <x:c r="A2561">
        <x:v>178350</x:v>
      </x:c>
      <x:c r="B2561" s="1">
        <x:v>44756.6046587153</x:v>
      </x:c>
      <x:c r="C2561" s="6">
        <x:v>45.1305383533333</x:v>
      </x:c>
      <x:c r="D2561" s="14" t="s">
        <x:v>92</x:v>
      </x:c>
      <x:c r="E2561" s="15">
        <x:v>44733.6693862269</x:v>
      </x:c>
      <x:c r="F2561" t="s">
        <x:v>97</x:v>
      </x:c>
      <x:c r="G2561" s="6">
        <x:v>107.533328223292</x:v>
      </x:c>
      <x:c r="H2561" t="s">
        <x:v>95</x:v>
      </x:c>
      <x:c r="I2561" s="6">
        <x:v>30.5194833598275</x:v>
      </x:c>
      <x:c r="J2561" t="s">
        <x:v>93</x:v>
      </x:c>
      <x:c r="K2561" s="6">
        <x:v>1021</x:v>
      </x:c>
      <x:c r="L2561" t="s">
        <x:v>94</x:v>
      </x:c>
      <x:c r="M2561" t="s">
        <x:v>96</x:v>
      </x:c>
      <x:c r="N2561" s="8">
        <x:v>-1</x:v>
      </x:c>
      <x:c r="O2561" s="8">
        <x:v>0</x:v>
      </x:c>
      <x:c r="Q2561">
        <x:v>0</x:v>
      </x:c>
      <x:c r="R2561" s="6">
        <x:v>20.27</x:v>
      </x:c>
      <x:c r="S2561" s="8">
        <x:v>89940.9997298036</x:v>
      </x:c>
      <x:c r="T2561" s="12">
        <x:v>285836.224377751</x:v>
      </x:c>
      <x:c r="U2561" s="12">
        <x:v>33.25</x:v>
      </x:c>
      <x:c r="V2561" s="12">
        <x:v>68.6</x:v>
      </x:c>
      <x:c r="W2561" s="12">
        <x:f>NA()</x:f>
      </x:c>
    </x:row>
    <x:row r="2562">
      <x:c r="A2562">
        <x:v>178358</x:v>
      </x:c>
      <x:c r="B2562" s="1">
        <x:v>44756.6046704514</x:v>
      </x:c>
      <x:c r="C2562" s="6">
        <x:v>45.14742548</x:v>
      </x:c>
      <x:c r="D2562" s="14" t="s">
        <x:v>92</x:v>
      </x:c>
      <x:c r="E2562" s="15">
        <x:v>44733.6693862269</x:v>
      </x:c>
      <x:c r="F2562" t="s">
        <x:v>97</x:v>
      </x:c>
      <x:c r="G2562" s="6">
        <x:v>107.549844653682</x:v>
      </x:c>
      <x:c r="H2562" t="s">
        <x:v>95</x:v>
      </x:c>
      <x:c r="I2562" s="6">
        <x:v>30.5133773124971</x:v>
      </x:c>
      <x:c r="J2562" t="s">
        <x:v>93</x:v>
      </x:c>
      <x:c r="K2562" s="6">
        <x:v>1021</x:v>
      </x:c>
      <x:c r="L2562" t="s">
        <x:v>94</x:v>
      </x:c>
      <x:c r="M2562" t="s">
        <x:v>96</x:v>
      </x:c>
      <x:c r="N2562" s="8">
        <x:v>-1</x:v>
      </x:c>
      <x:c r="O2562" s="8">
        <x:v>0</x:v>
      </x:c>
      <x:c r="Q2562">
        <x:v>0</x:v>
      </x:c>
      <x:c r="R2562" s="6">
        <x:v>20.269</x:v>
      </x:c>
      <x:c r="S2562" s="8">
        <x:v>89943.0655250312</x:v>
      </x:c>
      <x:c r="T2562" s="12">
        <x:v>285829.706710492</x:v>
      </x:c>
      <x:c r="U2562" s="12">
        <x:v>33.25</x:v>
      </x:c>
      <x:c r="V2562" s="12">
        <x:v>68.6</x:v>
      </x:c>
      <x:c r="W2562" s="12">
        <x:f>NA()</x:f>
      </x:c>
    </x:row>
    <x:row r="2563">
      <x:c r="A2563">
        <x:v>178365</x:v>
      </x:c>
      <x:c r="B2563" s="1">
        <x:v>44756.6046821412</x:v>
      </x:c>
      <x:c r="C2563" s="6">
        <x:v>45.164259985</x:v>
      </x:c>
      <x:c r="D2563" s="14" t="s">
        <x:v>92</x:v>
      </x:c>
      <x:c r="E2563" s="15">
        <x:v>44733.6693862269</x:v>
      </x:c>
      <x:c r="F2563" t="s">
        <x:v>97</x:v>
      </x:c>
      <x:c r="G2563" s="6">
        <x:v>107.516814826311</x:v>
      </x:c>
      <x:c r="H2563" t="s">
        <x:v>95</x:v>
      </x:c>
      <x:c r="I2563" s="6">
        <x:v>30.5255894182765</x:v>
      </x:c>
      <x:c r="J2563" t="s">
        <x:v>93</x:v>
      </x:c>
      <x:c r="K2563" s="6">
        <x:v>1021</x:v>
      </x:c>
      <x:c r="L2563" t="s">
        <x:v>94</x:v>
      </x:c>
      <x:c r="M2563" t="s">
        <x:v>96</x:v>
      </x:c>
      <x:c r="N2563" s="8">
        <x:v>-1</x:v>
      </x:c>
      <x:c r="O2563" s="8">
        <x:v>0</x:v>
      </x:c>
      <x:c r="Q2563">
        <x:v>0</x:v>
      </x:c>
      <x:c r="R2563" s="6">
        <x:v>20.271</x:v>
      </x:c>
      <x:c r="S2563" s="8">
        <x:v>89955.8460945936</x:v>
      </x:c>
      <x:c r="T2563" s="12">
        <x:v>285832.756476782</x:v>
      </x:c>
      <x:c r="U2563" s="12">
        <x:v>33.25</x:v>
      </x:c>
      <x:c r="V2563" s="12">
        <x:v>68.6</x:v>
      </x:c>
      <x:c r="W2563" s="12">
        <x:f>NA()</x:f>
      </x:c>
    </x:row>
    <x:row r="2564">
      <x:c r="A2564">
        <x:v>178372</x:v>
      </x:c>
      <x:c r="B2564" s="1">
        <x:v>44756.6046933681</x:v>
      </x:c>
      <x:c r="C2564" s="6">
        <x:v>45.1804237916667</x:v>
      </x:c>
      <x:c r="D2564" s="14" t="s">
        <x:v>92</x:v>
      </x:c>
      <x:c r="E2564" s="15">
        <x:v>44733.6693862269</x:v>
      </x:c>
      <x:c r="F2564" t="s">
        <x:v>97</x:v>
      </x:c>
      <x:c r="G2564" s="6">
        <x:v>107.494771100335</x:v>
      </x:c>
      <x:c r="H2564" t="s">
        <x:v>95</x:v>
      </x:c>
      <x:c r="I2564" s="6">
        <x:v>30.5194833598275</x:v>
      </x:c>
      <x:c r="J2564" t="s">
        <x:v>93</x:v>
      </x:c>
      <x:c r="K2564" s="6">
        <x:v>1021</x:v>
      </x:c>
      <x:c r="L2564" t="s">
        <x:v>94</x:v>
      </x:c>
      <x:c r="M2564" t="s">
        <x:v>96</x:v>
      </x:c>
      <x:c r="N2564" s="8">
        <x:v>-1</x:v>
      </x:c>
      <x:c r="O2564" s="8">
        <x:v>0</x:v>
      </x:c>
      <x:c r="Q2564">
        <x:v>0</x:v>
      </x:c>
      <x:c r="R2564" s="6">
        <x:v>20.274</x:v>
      </x:c>
      <x:c r="S2564" s="8">
        <x:v>89961.3764730774</x:v>
      </x:c>
      <x:c r="T2564" s="12">
        <x:v>285825.61943495</x:v>
      </x:c>
      <x:c r="U2564" s="12">
        <x:v>33.25</x:v>
      </x:c>
      <x:c r="V2564" s="12">
        <x:v>68.6</x:v>
      </x:c>
      <x:c r="W2564" s="12">
        <x:f>NA()</x:f>
      </x:c>
    </x:row>
    <x:row r="2565">
      <x:c r="A2565">
        <x:v>178379</x:v>
      </x:c>
      <x:c r="B2565" s="1">
        <x:v>44756.6047051736</x:v>
      </x:c>
      <x:c r="C2565" s="6">
        <x:v>45.1974462233333</x:v>
      </x:c>
      <x:c r="D2565" s="14" t="s">
        <x:v>92</x:v>
      </x:c>
      <x:c r="E2565" s="15">
        <x:v>44733.6693862269</x:v>
      </x:c>
      <x:c r="F2565" t="s">
        <x:v>97</x:v>
      </x:c>
      <x:c r="G2565" s="6">
        <x:v>107.48513462385</x:v>
      </x:c>
      <x:c r="H2565" t="s">
        <x:v>95</x:v>
      </x:c>
      <x:c r="I2565" s="6">
        <x:v>30.5194833598275</x:v>
      </x:c>
      <x:c r="J2565" t="s">
        <x:v>93</x:v>
      </x:c>
      <x:c r="K2565" s="6">
        <x:v>1021</x:v>
      </x:c>
      <x:c r="L2565" t="s">
        <x:v>94</x:v>
      </x:c>
      <x:c r="M2565" t="s">
        <x:v>96</x:v>
      </x:c>
      <x:c r="N2565" s="8">
        <x:v>-1</x:v>
      </x:c>
      <x:c r="O2565" s="8">
        <x:v>0</x:v>
      </x:c>
      <x:c r="Q2565">
        <x:v>0</x:v>
      </x:c>
      <x:c r="R2565" s="6">
        <x:v>20.275</x:v>
      </x:c>
      <x:c r="S2565" s="8">
        <x:v>89960.1773713485</x:v>
      </x:c>
      <x:c r="T2565" s="12">
        <x:v>285824.253262397</x:v>
      </x:c>
      <x:c r="U2565" s="12">
        <x:v>33.25</x:v>
      </x:c>
      <x:c r="V2565" s="12">
        <x:v>68.6</x:v>
      </x:c>
      <x:c r="W2565" s="12">
        <x:f>NA()</x:f>
      </x:c>
    </x:row>
    <x:row r="2566">
      <x:c r="A2566">
        <x:v>178383</x:v>
      </x:c>
      <x:c r="B2566" s="1">
        <x:v>44756.6047168634</x:v>
      </x:c>
      <x:c r="C2566" s="6">
        <x:v>45.2142657383333</x:v>
      </x:c>
      <x:c r="D2566" s="14" t="s">
        <x:v>92</x:v>
      </x:c>
      <x:c r="E2566" s="15">
        <x:v>44733.6693862269</x:v>
      </x:c>
      <x:c r="F2566" t="s">
        <x:v>97</x:v>
      </x:c>
      <x:c r="G2566" s="6">
        <x:v>107.504408698341</x:v>
      </x:c>
      <x:c r="H2566" t="s">
        <x:v>95</x:v>
      </x:c>
      <x:c r="I2566" s="6">
        <x:v>30.5194833598275</x:v>
      </x:c>
      <x:c r="J2566" t="s">
        <x:v>93</x:v>
      </x:c>
      <x:c r="K2566" s="6">
        <x:v>1021</x:v>
      </x:c>
      <x:c r="L2566" t="s">
        <x:v>94</x:v>
      </x:c>
      <x:c r="M2566" t="s">
        <x:v>96</x:v>
      </x:c>
      <x:c r="N2566" s="8">
        <x:v>-1</x:v>
      </x:c>
      <x:c r="O2566" s="8">
        <x:v>0</x:v>
      </x:c>
      <x:c r="Q2566">
        <x:v>0</x:v>
      </x:c>
      <x:c r="R2566" s="6">
        <x:v>20.273</x:v>
      </x:c>
      <x:c r="S2566" s="8">
        <x:v>89958.85496475</x:v>
      </x:c>
      <x:c r="T2566" s="12">
        <x:v>285825.598331458</x:v>
      </x:c>
      <x:c r="U2566" s="12">
        <x:v>33.25</x:v>
      </x:c>
      <x:c r="V2566" s="12">
        <x:v>68.6</x:v>
      </x:c>
      <x:c r="W2566" s="12">
        <x:f>NA()</x:f>
      </x:c>
    </x:row>
    <x:row r="2567">
      <x:c r="A2567">
        <x:v>178391</x:v>
      </x:c>
      <x:c r="B2567" s="1">
        <x:v>44756.6047285532</x:v>
      </x:c>
      <x:c r="C2567" s="6">
        <x:v>45.2311136333333</x:v>
      </x:c>
      <x:c r="D2567" s="14" t="s">
        <x:v>92</x:v>
      </x:c>
      <x:c r="E2567" s="15">
        <x:v>44733.6693862269</x:v>
      </x:c>
      <x:c r="F2567" t="s">
        <x:v>97</x:v>
      </x:c>
      <x:c r="G2567" s="6">
        <x:v>107.494771100335</x:v>
      </x:c>
      <x:c r="H2567" t="s">
        <x:v>95</x:v>
      </x:c>
      <x:c r="I2567" s="6">
        <x:v>30.5194833598275</x:v>
      </x:c>
      <x:c r="J2567" t="s">
        <x:v>93</x:v>
      </x:c>
      <x:c r="K2567" s="6">
        <x:v>1021</x:v>
      </x:c>
      <x:c r="L2567" t="s">
        <x:v>94</x:v>
      </x:c>
      <x:c r="M2567" t="s">
        <x:v>96</x:v>
      </x:c>
      <x:c r="N2567" s="8">
        <x:v>-1</x:v>
      </x:c>
      <x:c r="O2567" s="8">
        <x:v>0</x:v>
      </x:c>
      <x:c r="Q2567">
        <x:v>0</x:v>
      </x:c>
      <x:c r="R2567" s="6">
        <x:v>20.274</x:v>
      </x:c>
      <x:c r="S2567" s="8">
        <x:v>89955.0380835796</x:v>
      </x:c>
      <x:c r="T2567" s="12">
        <x:v>285819.087728032</x:v>
      </x:c>
      <x:c r="U2567" s="12">
        <x:v>33.25</x:v>
      </x:c>
      <x:c r="V2567" s="12">
        <x:v>68.6</x:v>
      </x:c>
      <x:c r="W2567" s="12">
        <x:f>NA()</x:f>
      </x:c>
    </x:row>
    <x:row r="2568">
      <x:c r="A2568">
        <x:v>178395</x:v>
      </x:c>
      <x:c r="B2568" s="1">
        <x:v>44756.6047396991</x:v>
      </x:c>
      <x:c r="C2568" s="6">
        <x:v>45.2471355883333</x:v>
      </x:c>
      <x:c r="D2568" s="14" t="s">
        <x:v>92</x:v>
      </x:c>
      <x:c r="E2568" s="15">
        <x:v>44733.6693862269</x:v>
      </x:c>
      <x:c r="F2568" t="s">
        <x:v>97</x:v>
      </x:c>
      <x:c r="G2568" s="6">
        <x:v>107.475499268707</x:v>
      </x:c>
      <x:c r="H2568" t="s">
        <x:v>95</x:v>
      </x:c>
      <x:c r="I2568" s="6">
        <x:v>30.5194833598275</x:v>
      </x:c>
      <x:c r="J2568" t="s">
        <x:v>93</x:v>
      </x:c>
      <x:c r="K2568" s="6">
        <x:v>1021</x:v>
      </x:c>
      <x:c r="L2568" t="s">
        <x:v>94</x:v>
      </x:c>
      <x:c r="M2568" t="s">
        <x:v>96</x:v>
      </x:c>
      <x:c r="N2568" s="8">
        <x:v>-1</x:v>
      </x:c>
      <x:c r="O2568" s="8">
        <x:v>0</x:v>
      </x:c>
      <x:c r="Q2568">
        <x:v>0</x:v>
      </x:c>
      <x:c r="R2568" s="6">
        <x:v>20.276</x:v>
      </x:c>
      <x:c r="S2568" s="8">
        <x:v>89965.3089927974</x:v>
      </x:c>
      <x:c r="T2568" s="12">
        <x:v>285831.39377264</x:v>
      </x:c>
      <x:c r="U2568" s="12">
        <x:v>33.25</x:v>
      </x:c>
      <x:c r="V2568" s="12">
        <x:v>68.6</x:v>
      </x:c>
      <x:c r="W2568" s="12">
        <x:f>NA()</x:f>
      </x:c>
    </x:row>
    <x:row r="2569">
      <x:c r="A2569">
        <x:v>178400</x:v>
      </x:c>
      <x:c r="B2569" s="1">
        <x:v>44756.6047514236</x:v>
      </x:c>
      <x:c r="C2569" s="6">
        <x:v>45.264019435</x:v>
      </x:c>
      <x:c r="D2569" s="14" t="s">
        <x:v>92</x:v>
      </x:c>
      <x:c r="E2569" s="15">
        <x:v>44733.6693862269</x:v>
      </x:c>
      <x:c r="F2569" t="s">
        <x:v>97</x:v>
      </x:c>
      <x:c r="G2569" s="6">
        <x:v>107.475499268707</x:v>
      </x:c>
      <x:c r="H2569" t="s">
        <x:v>95</x:v>
      </x:c>
      <x:c r="I2569" s="6">
        <x:v>30.5194833598275</x:v>
      </x:c>
      <x:c r="J2569" t="s">
        <x:v>93</x:v>
      </x:c>
      <x:c r="K2569" s="6">
        <x:v>1021</x:v>
      </x:c>
      <x:c r="L2569" t="s">
        <x:v>94</x:v>
      </x:c>
      <x:c r="M2569" t="s">
        <x:v>96</x:v>
      </x:c>
      <x:c r="N2569" s="8">
        <x:v>-1</x:v>
      </x:c>
      <x:c r="O2569" s="8">
        <x:v>0</x:v>
      </x:c>
      <x:c r="Q2569">
        <x:v>0</x:v>
      </x:c>
      <x:c r="R2569" s="6">
        <x:v>20.276</x:v>
      </x:c>
      <x:c r="S2569" s="8">
        <x:v>89963.1361387128</x:v>
      </x:c>
      <x:c r="T2569" s="12">
        <x:v>285827.681135129</x:v>
      </x:c>
      <x:c r="U2569" s="12">
        <x:v>33.25</x:v>
      </x:c>
      <x:c r="V2569" s="12">
        <x:v>68.6</x:v>
      </x:c>
      <x:c r="W2569" s="12">
        <x:f>NA()</x:f>
      </x:c>
    </x:row>
    <x:row r="2570">
      <x:c r="A2570">
        <x:v>178407</x:v>
      </x:c>
      <x:c r="B2570" s="1">
        <x:v>44756.6047631134</x:v>
      </x:c>
      <x:c r="C2570" s="6">
        <x:v>45.2808577133333</x:v>
      </x:c>
      <x:c r="D2570" s="14" t="s">
        <x:v>92</x:v>
      </x:c>
      <x:c r="E2570" s="15">
        <x:v>44733.6693862269</x:v>
      </x:c>
      <x:c r="F2570" t="s">
        <x:v>97</x:v>
      </x:c>
      <x:c r="G2570" s="6">
        <x:v>107.472734560117</x:v>
      </x:c>
      <x:c r="H2570" t="s">
        <x:v>95</x:v>
      </x:c>
      <x:c r="I2570" s="6">
        <x:v>30.5133773124971</x:v>
      </x:c>
      <x:c r="J2570" t="s">
        <x:v>93</x:v>
      </x:c>
      <x:c r="K2570" s="6">
        <x:v>1021</x:v>
      </x:c>
      <x:c r="L2570" t="s">
        <x:v>94</x:v>
      </x:c>
      <x:c r="M2570" t="s">
        <x:v>96</x:v>
      </x:c>
      <x:c r="N2570" s="8">
        <x:v>-1</x:v>
      </x:c>
      <x:c r="O2570" s="8">
        <x:v>0</x:v>
      </x:c>
      <x:c r="Q2570">
        <x:v>0</x:v>
      </x:c>
      <x:c r="R2570" s="6">
        <x:v>20.277</x:v>
      </x:c>
      <x:c r="S2570" s="8">
        <x:v>89965.986319737</x:v>
      </x:c>
      <x:c r="T2570" s="12">
        <x:v>285831.875297795</x:v>
      </x:c>
      <x:c r="U2570" s="12">
        <x:v>33.25</x:v>
      </x:c>
      <x:c r="V2570" s="12">
        <x:v>68.6</x:v>
      </x:c>
      <x:c r="W2570" s="12">
        <x:f>NA()</x:f>
      </x:c>
    </x:row>
    <x:row r="2571">
      <x:c r="A2571">
        <x:v>178412</x:v>
      </x:c>
      <x:c r="B2571" s="1">
        <x:v>44756.6047748495</x:v>
      </x:c>
      <x:c r="C2571" s="6">
        <x:v>45.2977296566667</x:v>
      </x:c>
      <x:c r="D2571" s="14" t="s">
        <x:v>92</x:v>
      </x:c>
      <x:c r="E2571" s="15">
        <x:v>44733.6693862269</x:v>
      </x:c>
      <x:c r="F2571" t="s">
        <x:v>97</x:v>
      </x:c>
      <x:c r="G2571" s="6">
        <x:v>107.379963259248</x:v>
      </x:c>
      <x:c r="H2571" t="s">
        <x:v>95</x:v>
      </x:c>
      <x:c r="I2571" s="6">
        <x:v>30.5194833598275</x:v>
      </x:c>
      <x:c r="J2571" t="s">
        <x:v>93</x:v>
      </x:c>
      <x:c r="K2571" s="6">
        <x:v>1022</x:v>
      </x:c>
      <x:c r="L2571" t="s">
        <x:v>94</x:v>
      </x:c>
      <x:c r="M2571" t="s">
        <x:v>96</x:v>
      </x:c>
      <x:c r="N2571" s="8">
        <x:v>-1</x:v>
      </x:c>
      <x:c r="O2571" s="8">
        <x:v>0</x:v>
      </x:c>
      <x:c r="Q2571">
        <x:v>0</x:v>
      </x:c>
      <x:c r="R2571" s="6">
        <x:v>20.275</x:v>
      </x:c>
      <x:c r="S2571" s="8">
        <x:v>89968.1204982885</x:v>
      </x:c>
      <x:c r="T2571" s="12">
        <x:v>285821.692957067</x:v>
      </x:c>
      <x:c r="U2571" s="12">
        <x:v>33.25</x:v>
      </x:c>
      <x:c r="V2571" s="12">
        <x:v>68.6</x:v>
      </x:c>
      <x:c r="W2571" s="12">
        <x:f>NA()</x:f>
      </x:c>
    </x:row>
    <x:row r="2572">
      <x:c r="A2572">
        <x:v>178419</x:v>
      </x:c>
      <x:c r="B2572" s="1">
        <x:v>44756.6047859144</x:v>
      </x:c>
      <x:c r="C2572" s="6">
        <x:v>45.3137111933333</x:v>
      </x:c>
      <x:c r="D2572" s="14" t="s">
        <x:v>92</x:v>
      </x:c>
      <x:c r="E2572" s="15">
        <x:v>44733.6693862269</x:v>
      </x:c>
      <x:c r="F2572" t="s">
        <x:v>97</x:v>
      </x:c>
      <x:c r="G2572" s="6">
        <x:v>107.475499268707</x:v>
      </x:c>
      <x:c r="H2572" t="s">
        <x:v>95</x:v>
      </x:c>
      <x:c r="I2572" s="6">
        <x:v>30.5194833598275</x:v>
      </x:c>
      <x:c r="J2572" t="s">
        <x:v>93</x:v>
      </x:c>
      <x:c r="K2572" s="6">
        <x:v>1021</x:v>
      </x:c>
      <x:c r="L2572" t="s">
        <x:v>94</x:v>
      </x:c>
      <x:c r="M2572" t="s">
        <x:v>96</x:v>
      </x:c>
      <x:c r="N2572" s="8">
        <x:v>-1</x:v>
      </x:c>
      <x:c r="O2572" s="8">
        <x:v>0</x:v>
      </x:c>
      <x:c r="Q2572">
        <x:v>0</x:v>
      </x:c>
      <x:c r="R2572" s="6">
        <x:v>20.276</x:v>
      </x:c>
      <x:c r="S2572" s="8">
        <x:v>89971.2191188282</x:v>
      </x:c>
      <x:c r="T2572" s="12">
        <x:v>285826.198636267</x:v>
      </x:c>
      <x:c r="U2572" s="12">
        <x:v>33.25</x:v>
      </x:c>
      <x:c r="V2572" s="12">
        <x:v>68.6</x:v>
      </x:c>
      <x:c r="W2572" s="12">
        <x:f>NA()</x:f>
      </x:c>
    </x:row>
    <x:row r="2573">
      <x:c r="A2573">
        <x:v>178426</x:v>
      </x:c>
      <x:c r="B2573" s="1">
        <x:v>44756.6047976505</x:v>
      </x:c>
      <x:c r="C2573" s="6">
        <x:v>45.33056805</x:v>
      </x:c>
      <x:c r="D2573" s="14" t="s">
        <x:v>92</x:v>
      </x:c>
      <x:c r="E2573" s="15">
        <x:v>44733.6693862269</x:v>
      </x:c>
      <x:c r="F2573" t="s">
        <x:v>97</x:v>
      </x:c>
      <x:c r="G2573" s="6">
        <x:v>107.492005353603</x:v>
      </x:c>
      <x:c r="H2573" t="s">
        <x:v>95</x:v>
      </x:c>
      <x:c r="I2573" s="6">
        <x:v>30.5133773124971</x:v>
      </x:c>
      <x:c r="J2573" t="s">
        <x:v>93</x:v>
      </x:c>
      <x:c r="K2573" s="6">
        <x:v>1021</x:v>
      </x:c>
      <x:c r="L2573" t="s">
        <x:v>94</x:v>
      </x:c>
      <x:c r="M2573" t="s">
        <x:v>96</x:v>
      </x:c>
      <x:c r="N2573" s="8">
        <x:v>-1</x:v>
      </x:c>
      <x:c r="O2573" s="8">
        <x:v>0</x:v>
      </x:c>
      <x:c r="Q2573">
        <x:v>0</x:v>
      </x:c>
      <x:c r="R2573" s="6">
        <x:v>20.275</x:v>
      </x:c>
      <x:c r="S2573" s="8">
        <x:v>89974.2972096007</x:v>
      </x:c>
      <x:c r="T2573" s="12">
        <x:v>285828.684383381</x:v>
      </x:c>
      <x:c r="U2573" s="12">
        <x:v>33.25</x:v>
      </x:c>
      <x:c r="V2573" s="12">
        <x:v>68.6</x:v>
      </x:c>
      <x:c r="W2573" s="12">
        <x:f>NA()</x:f>
      </x:c>
    </x:row>
    <x:row r="2574">
      <x:c r="A2574">
        <x:v>178430</x:v>
      </x:c>
      <x:c r="B2574" s="1">
        <x:v>44756.6048093403</x:v>
      </x:c>
      <x:c r="C2574" s="6">
        <x:v>45.3474160016667</x:v>
      </x:c>
      <x:c r="D2574" s="14" t="s">
        <x:v>92</x:v>
      </x:c>
      <x:c r="E2574" s="15">
        <x:v>44733.6693862269</x:v>
      </x:c>
      <x:c r="F2574" t="s">
        <x:v>97</x:v>
      </x:c>
      <x:c r="G2574" s="6">
        <x:v>107.420472894639</x:v>
      </x:c>
      <x:c r="H2574" t="s">
        <x:v>95</x:v>
      </x:c>
      <x:c r="I2574" s="6">
        <x:v>30.5255894182765</x:v>
      </x:c>
      <x:c r="J2574" t="s">
        <x:v>93</x:v>
      </x:c>
      <x:c r="K2574" s="6">
        <x:v>1021</x:v>
      </x:c>
      <x:c r="L2574" t="s">
        <x:v>94</x:v>
      </x:c>
      <x:c r="M2574" t="s">
        <x:v>96</x:v>
      </x:c>
      <x:c r="N2574" s="8">
        <x:v>-1</x:v>
      </x:c>
      <x:c r="O2574" s="8">
        <x:v>0</x:v>
      </x:c>
      <x:c r="Q2574">
        <x:v>0</x:v>
      </x:c>
      <x:c r="R2574" s="6">
        <x:v>20.281</x:v>
      </x:c>
      <x:c r="S2574" s="8">
        <x:v>89977.8848122012</x:v>
      </x:c>
      <x:c r="T2574" s="12">
        <x:v>285825.538713484</x:v>
      </x:c>
      <x:c r="U2574" s="12">
        <x:v>33.25</x:v>
      </x:c>
      <x:c r="V2574" s="12">
        <x:v>68.6</x:v>
      </x:c>
      <x:c r="W2574" s="12">
        <x:f>NA()</x:f>
      </x:c>
    </x:row>
    <x:row r="2575">
      <x:c r="A2575">
        <x:v>178436</x:v>
      </x:c>
      <x:c r="B2575" s="1">
        <x:v>44756.6048210648</x:v>
      </x:c>
      <x:c r="C2575" s="6">
        <x:v>45.36429487</x:v>
      </x:c>
      <x:c r="D2575" s="14" t="s">
        <x:v>92</x:v>
      </x:c>
      <x:c r="E2575" s="15">
        <x:v>44733.6693862269</x:v>
      </x:c>
      <x:c r="F2575" t="s">
        <x:v>97</x:v>
      </x:c>
      <x:c r="G2575" s="6">
        <x:v>107.456231921722</x:v>
      </x:c>
      <x:c r="H2575" t="s">
        <x:v>95</x:v>
      </x:c>
      <x:c r="I2575" s="6">
        <x:v>30.5194833598275</x:v>
      </x:c>
      <x:c r="J2575" t="s">
        <x:v>93</x:v>
      </x:c>
      <x:c r="K2575" s="6">
        <x:v>1021</x:v>
      </x:c>
      <x:c r="L2575" t="s">
        <x:v>94</x:v>
      </x:c>
      <x:c r="M2575" t="s">
        <x:v>96</x:v>
      </x:c>
      <x:c r="N2575" s="8">
        <x:v>-1</x:v>
      </x:c>
      <x:c r="O2575" s="8">
        <x:v>0</x:v>
      </x:c>
      <x:c r="Q2575">
        <x:v>0</x:v>
      </x:c>
      <x:c r="R2575" s="6">
        <x:v>20.278</x:v>
      </x:c>
      <x:c r="S2575" s="8">
        <x:v>89981.0561410122</x:v>
      </x:c>
      <x:c r="T2575" s="12">
        <x:v>285833.451482664</x:v>
      </x:c>
      <x:c r="U2575" s="12">
        <x:v>33.25</x:v>
      </x:c>
      <x:c r="V2575" s="12">
        <x:v>68.6</x:v>
      </x:c>
      <x:c r="W2575" s="12">
        <x:f>NA()</x:f>
      </x:c>
    </x:row>
    <x:row r="2576">
      <x:c r="A2576">
        <x:v>178443</x:v>
      </x:c>
      <x:c r="B2576" s="1">
        <x:v>44756.6048327546</x:v>
      </x:c>
      <x:c r="C2576" s="6">
        <x:v>45.38111912</x:v>
      </x:c>
      <x:c r="D2576" s="14" t="s">
        <x:v>92</x:v>
      </x:c>
      <x:c r="E2576" s="15">
        <x:v>44733.6693862269</x:v>
      </x:c>
      <x:c r="F2576" t="s">
        <x:v>97</x:v>
      </x:c>
      <x:c r="G2576" s="6">
        <x:v>107.427339306794</x:v>
      </x:c>
      <x:c r="H2576" t="s">
        <x:v>95</x:v>
      </x:c>
      <x:c r="I2576" s="6">
        <x:v>30.5194833598275</x:v>
      </x:c>
      <x:c r="J2576" t="s">
        <x:v>93</x:v>
      </x:c>
      <x:c r="K2576" s="6">
        <x:v>1021</x:v>
      </x:c>
      <x:c r="L2576" t="s">
        <x:v>94</x:v>
      </x:c>
      <x:c r="M2576" t="s">
        <x:v>96</x:v>
      </x:c>
      <x:c r="N2576" s="8">
        <x:v>-1</x:v>
      </x:c>
      <x:c r="O2576" s="8">
        <x:v>0</x:v>
      </x:c>
      <x:c r="Q2576">
        <x:v>0</x:v>
      </x:c>
      <x:c r="R2576" s="6">
        <x:v>20.281</x:v>
      </x:c>
      <x:c r="S2576" s="8">
        <x:v>89987.2395435097</x:v>
      </x:c>
      <x:c r="T2576" s="12">
        <x:v>285836.462794371</x:v>
      </x:c>
      <x:c r="U2576" s="12">
        <x:v>33.25</x:v>
      </x:c>
      <x:c r="V2576" s="12">
        <x:v>68.6</x:v>
      </x:c>
      <x:c r="W2576" s="12">
        <x:f>NA()</x:f>
      </x:c>
    </x:row>
    <x:row r="2577">
      <x:c r="A2577">
        <x:v>178450</x:v>
      </x:c>
      <x:c r="B2577" s="1">
        <x:v>44756.6048438657</x:v>
      </x:c>
      <x:c r="C2577" s="6">
        <x:v>45.3971488416667</x:v>
      </x:c>
      <x:c r="D2577" s="14" t="s">
        <x:v>92</x:v>
      </x:c>
      <x:c r="E2577" s="15">
        <x:v>44733.6693862269</x:v>
      </x:c>
      <x:c r="F2577" t="s">
        <x:v>97</x:v>
      </x:c>
      <x:c r="G2577" s="6">
        <x:v>107.439732313685</x:v>
      </x:c>
      <x:c r="H2577" t="s">
        <x:v>95</x:v>
      </x:c>
      <x:c r="I2577" s="6">
        <x:v>30.5255894182765</x:v>
      </x:c>
      <x:c r="J2577" t="s">
        <x:v>93</x:v>
      </x:c>
      <x:c r="K2577" s="6">
        <x:v>1021</x:v>
      </x:c>
      <x:c r="L2577" t="s">
        <x:v>94</x:v>
      </x:c>
      <x:c r="M2577" t="s">
        <x:v>96</x:v>
      </x:c>
      <x:c r="N2577" s="8">
        <x:v>-1</x:v>
      </x:c>
      <x:c r="O2577" s="8">
        <x:v>0</x:v>
      </x:c>
      <x:c r="Q2577">
        <x:v>0</x:v>
      </x:c>
      <x:c r="R2577" s="6">
        <x:v>20.279</x:v>
      </x:c>
      <x:c r="S2577" s="8">
        <x:v>89989.0386177634</x:v>
      </x:c>
      <x:c r="T2577" s="12">
        <x:v>285823.453101653</x:v>
      </x:c>
      <x:c r="U2577" s="12">
        <x:v>33.25</x:v>
      </x:c>
      <x:c r="V2577" s="12">
        <x:v>68.6</x:v>
      </x:c>
      <x:c r="W2577" s="12">
        <x:f>NA()</x:f>
      </x:c>
    </x:row>
    <x:row r="2578">
      <x:c r="A2578">
        <x:v>178455</x:v>
      </x:c>
      <x:c r="B2578" s="1">
        <x:v>44756.6048555903</x:v>
      </x:c>
      <x:c r="C2578" s="6">
        <x:v>45.4140217133333</x:v>
      </x:c>
      <x:c r="D2578" s="14" t="s">
        <x:v>92</x:v>
      </x:c>
      <x:c r="E2578" s="15">
        <x:v>44733.6693862269</x:v>
      </x:c>
      <x:c r="F2578" t="s">
        <x:v>97</x:v>
      </x:c>
      <x:c r="G2578" s="6">
        <x:v>107.388831503012</x:v>
      </x:c>
      <x:c r="H2578" t="s">
        <x:v>95</x:v>
      </x:c>
      <x:c r="I2578" s="6">
        <x:v>30.5194833598275</x:v>
      </x:c>
      <x:c r="J2578" t="s">
        <x:v>93</x:v>
      </x:c>
      <x:c r="K2578" s="6">
        <x:v>1021</x:v>
      </x:c>
      <x:c r="L2578" t="s">
        <x:v>94</x:v>
      </x:c>
      <x:c r="M2578" t="s">
        <x:v>96</x:v>
      </x:c>
      <x:c r="N2578" s="8">
        <x:v>-1</x:v>
      </x:c>
      <x:c r="O2578" s="8">
        <x:v>0</x:v>
      </x:c>
      <x:c r="Q2578">
        <x:v>0</x:v>
      </x:c>
      <x:c r="R2578" s="6">
        <x:v>20.285</x:v>
      </x:c>
      <x:c r="S2578" s="8">
        <x:v>89989.2958488249</x:v>
      </x:c>
      <x:c r="T2578" s="12">
        <x:v>285834.818839996</x:v>
      </x:c>
      <x:c r="U2578" s="12">
        <x:v>33.25</x:v>
      </x:c>
      <x:c r="V2578" s="12">
        <x:v>68.6</x:v>
      </x:c>
      <x:c r="W2578" s="12">
        <x:f>NA()</x:f>
      </x:c>
    </x:row>
    <x:row r="2579">
      <x:c r="A2579">
        <x:v>178460</x:v>
      </x:c>
      <x:c r="B2579" s="1">
        <x:v>44756.6048673264</x:v>
      </x:c>
      <x:c r="C2579" s="6">
        <x:v>45.4308824333333</x:v>
      </x:c>
      <x:c r="D2579" s="14" t="s">
        <x:v>92</x:v>
      </x:c>
      <x:c r="E2579" s="15">
        <x:v>44733.6693862269</x:v>
      </x:c>
      <x:c r="F2579" t="s">
        <x:v>97</x:v>
      </x:c>
      <x:c r="G2579" s="6">
        <x:v>107.414949079084</x:v>
      </x:c>
      <x:c r="H2579" t="s">
        <x:v>95</x:v>
      </x:c>
      <x:c r="I2579" s="6">
        <x:v>30.5133773124971</x:v>
      </x:c>
      <x:c r="J2579" t="s">
        <x:v>93</x:v>
      </x:c>
      <x:c r="K2579" s="6">
        <x:v>1021</x:v>
      </x:c>
      <x:c r="L2579" t="s">
        <x:v>94</x:v>
      </x:c>
      <x:c r="M2579" t="s">
        <x:v>96</x:v>
      </x:c>
      <x:c r="N2579" s="8">
        <x:v>-1</x:v>
      </x:c>
      <x:c r="O2579" s="8">
        <x:v>0</x:v>
      </x:c>
      <x:c r="Q2579">
        <x:v>0</x:v>
      </x:c>
      <x:c r="R2579" s="6">
        <x:v>20.283</x:v>
      </x:c>
      <x:c r="S2579" s="8">
        <x:v>89996.2256363356</x:v>
      </x:c>
      <x:c r="T2579" s="12">
        <x:v>285833.119537782</x:v>
      </x:c>
      <x:c r="U2579" s="12">
        <x:v>33.25</x:v>
      </x:c>
      <x:c r="V2579" s="12">
        <x:v>68.6</x:v>
      </x:c>
      <x:c r="W2579" s="12">
        <x:f>NA()</x:f>
      </x:c>
    </x:row>
    <x:row r="2580">
      <x:c r="A2580">
        <x:v>178468</x:v>
      </x:c>
      <x:c r="B2580" s="1">
        <x:v>44756.6048789699</x:v>
      </x:c>
      <x:c r="C2580" s="6">
        <x:v>45.447680025</x:v>
      </x:c>
      <x:c r="D2580" s="14" t="s">
        <x:v>92</x:v>
      </x:c>
      <x:c r="E2580" s="15">
        <x:v>44733.6693862269</x:v>
      </x:c>
      <x:c r="F2580" t="s">
        <x:v>97</x:v>
      </x:c>
      <x:c r="G2580" s="6">
        <x:v>107.398456774199</x:v>
      </x:c>
      <x:c r="H2580" t="s">
        <x:v>95</x:v>
      </x:c>
      <x:c r="I2580" s="6">
        <x:v>30.5194833598275</x:v>
      </x:c>
      <x:c r="J2580" t="s">
        <x:v>93</x:v>
      </x:c>
      <x:c r="K2580" s="6">
        <x:v>1021</x:v>
      </x:c>
      <x:c r="L2580" t="s">
        <x:v>94</x:v>
      </x:c>
      <x:c r="M2580" t="s">
        <x:v>96</x:v>
      </x:c>
      <x:c r="N2580" s="8">
        <x:v>-1</x:v>
      </x:c>
      <x:c r="O2580" s="8">
        <x:v>0</x:v>
      </x:c>
      <x:c r="Q2580">
        <x:v>0</x:v>
      </x:c>
      <x:c r="R2580" s="6">
        <x:v>20.284</x:v>
      </x:c>
      <x:c r="S2580" s="8">
        <x:v>90004.40181041</x:v>
      </x:c>
      <x:c r="T2580" s="12">
        <x:v>285829.17172235</x:v>
      </x:c>
      <x:c r="U2580" s="12">
        <x:v>33.25</x:v>
      </x:c>
      <x:c r="V2580" s="12">
        <x:v>68.6</x:v>
      </x:c>
      <x:c r="W2580" s="12">
        <x:f>NA()</x:f>
      </x:c>
    </x:row>
    <x:row r="2581">
      <x:c r="A2581">
        <x:v>178472</x:v>
      </x:c>
      <x:c r="B2581" s="1">
        <x:v>44756.6048901273</x:v>
      </x:c>
      <x:c r="C2581" s="6">
        <x:v>45.463739395</x:v>
      </x:c>
      <x:c r="D2581" s="14" t="s">
        <x:v>92</x:v>
      </x:c>
      <x:c r="E2581" s="15">
        <x:v>44733.6693862269</x:v>
      </x:c>
      <x:c r="F2581" t="s">
        <x:v>97</x:v>
      </x:c>
      <x:c r="G2581" s="6">
        <x:v>107.41771067591</x:v>
      </x:c>
      <x:c r="H2581" t="s">
        <x:v>95</x:v>
      </x:c>
      <x:c r="I2581" s="6">
        <x:v>30.5194833598275</x:v>
      </x:c>
      <x:c r="J2581" t="s">
        <x:v>93</x:v>
      </x:c>
      <x:c r="K2581" s="6">
        <x:v>1021</x:v>
      </x:c>
      <x:c r="L2581" t="s">
        <x:v>94</x:v>
      </x:c>
      <x:c r="M2581" t="s">
        <x:v>96</x:v>
      </x:c>
      <x:c r="N2581" s="8">
        <x:v>-1</x:v>
      </x:c>
      <x:c r="O2581" s="8">
        <x:v>0</x:v>
      </x:c>
      <x:c r="Q2581">
        <x:v>0</x:v>
      </x:c>
      <x:c r="R2581" s="6">
        <x:v>20.282</x:v>
      </x:c>
      <x:c r="S2581" s="8">
        <x:v>89997.030331464</x:v>
      </x:c>
      <x:c r="T2581" s="12">
        <x:v>285814.912332048</x:v>
      </x:c>
      <x:c r="U2581" s="12">
        <x:v>33.25</x:v>
      </x:c>
      <x:c r="V2581" s="12">
        <x:v>68.6</x:v>
      </x:c>
      <x:c r="W2581" s="12">
        <x:f>NA()</x:f>
      </x:c>
    </x:row>
    <x:row r="2582">
      <x:c r="A2582">
        <x:v>178479</x:v>
      </x:c>
      <x:c r="B2582" s="1">
        <x:v>44756.6049018866</x:v>
      </x:c>
      <x:c r="C2582" s="6">
        <x:v>45.48069596</x:v>
      </x:c>
      <x:c r="D2582" s="14" t="s">
        <x:v>92</x:v>
      </x:c>
      <x:c r="E2582" s="15">
        <x:v>44733.6693862269</x:v>
      </x:c>
      <x:c r="F2582" t="s">
        <x:v>97</x:v>
      </x:c>
      <x:c r="G2582" s="6">
        <x:v>107.408083165105</x:v>
      </x:c>
      <x:c r="H2582" t="s">
        <x:v>95</x:v>
      </x:c>
      <x:c r="I2582" s="6">
        <x:v>30.5194833598275</x:v>
      </x:c>
      <x:c r="J2582" t="s">
        <x:v>93</x:v>
      </x:c>
      <x:c r="K2582" s="6">
        <x:v>1021</x:v>
      </x:c>
      <x:c r="L2582" t="s">
        <x:v>94</x:v>
      </x:c>
      <x:c r="M2582" t="s">
        <x:v>96</x:v>
      </x:c>
      <x:c r="N2582" s="8">
        <x:v>-1</x:v>
      </x:c>
      <x:c r="O2582" s="8">
        <x:v>0</x:v>
      </x:c>
      <x:c r="Q2582">
        <x:v>0</x:v>
      </x:c>
      <x:c r="R2582" s="6">
        <x:v>20.283</x:v>
      </x:c>
      <x:c r="S2582" s="8">
        <x:v>90003.2498600768</x:v>
      </x:c>
      <x:c r="T2582" s="12">
        <x:v>285833.156207728</x:v>
      </x:c>
      <x:c r="U2582" s="12">
        <x:v>33.25</x:v>
      </x:c>
      <x:c r="V2582" s="12">
        <x:v>68.6</x:v>
      </x:c>
      <x:c r="W2582" s="12">
        <x:f>NA()</x:f>
      </x:c>
    </x:row>
    <x:row r="2583">
      <x:c r="A2583">
        <x:v>178485</x:v>
      </x:c>
      <x:c r="B2583" s="1">
        <x:v>44756.6049135764</x:v>
      </x:c>
      <x:c r="C2583" s="6">
        <x:v>45.4975463516667</x:v>
      </x:c>
      <x:c r="D2583" s="14" t="s">
        <x:v>92</x:v>
      </x:c>
      <x:c r="E2583" s="15">
        <x:v>44733.6693862269</x:v>
      </x:c>
      <x:c r="F2583" t="s">
        <x:v>97</x:v>
      </x:c>
      <x:c r="G2583" s="6">
        <x:v>107.398456774199</x:v>
      </x:c>
      <x:c r="H2583" t="s">
        <x:v>95</x:v>
      </x:c>
      <x:c r="I2583" s="6">
        <x:v>30.5194833598275</x:v>
      </x:c>
      <x:c r="J2583" t="s">
        <x:v>93</x:v>
      </x:c>
      <x:c r="K2583" s="6">
        <x:v>1021</x:v>
      </x:c>
      <x:c r="L2583" t="s">
        <x:v>94</x:v>
      </x:c>
      <x:c r="M2583" t="s">
        <x:v>96</x:v>
      </x:c>
      <x:c r="N2583" s="8">
        <x:v>-1</x:v>
      </x:c>
      <x:c r="O2583" s="8">
        <x:v>0</x:v>
      </x:c>
      <x:c r="Q2583">
        <x:v>0</x:v>
      </x:c>
      <x:c r="R2583" s="6">
        <x:v>20.284</x:v>
      </x:c>
      <x:c r="S2583" s="8">
        <x:v>90007.4745582529</x:v>
      </x:c>
      <x:c r="T2583" s="12">
        <x:v>285832.29355383</x:v>
      </x:c>
      <x:c r="U2583" s="12">
        <x:v>33.25</x:v>
      </x:c>
      <x:c r="V2583" s="12">
        <x:v>68.6</x:v>
      </x:c>
      <x:c r="W2583" s="12">
        <x:f>NA()</x:f>
      </x:c>
    </x:row>
    <x:row r="2584">
      <x:c r="A2584">
        <x:v>178493</x:v>
      </x:c>
      <x:c r="B2584" s="1">
        <x:v>44756.6049253472</x:v>
      </x:c>
      <x:c r="C2584" s="6">
        <x:v>45.5144926316667</x:v>
      </x:c>
      <x:c r="D2584" s="14" t="s">
        <x:v>92</x:v>
      </x:c>
      <x:c r="E2584" s="15">
        <x:v>44733.6693862269</x:v>
      </x:c>
      <x:c r="F2584" t="s">
        <x:v>97</x:v>
      </x:c>
      <x:c r="G2584" s="6">
        <x:v>107.362721516299</x:v>
      </x:c>
      <x:c r="H2584" t="s">
        <x:v>95</x:v>
      </x:c>
      <x:c r="I2584" s="6">
        <x:v>30.5255894182765</x:v>
      </x:c>
      <x:c r="J2584" t="s">
        <x:v>93</x:v>
      </x:c>
      <x:c r="K2584" s="6">
        <x:v>1021</x:v>
      </x:c>
      <x:c r="L2584" t="s">
        <x:v>94</x:v>
      </x:c>
      <x:c r="M2584" t="s">
        <x:v>96</x:v>
      </x:c>
      <x:c r="N2584" s="8">
        <x:v>-1</x:v>
      </x:c>
      <x:c r="O2584" s="8">
        <x:v>0</x:v>
      </x:c>
      <x:c r="Q2584">
        <x:v>0</x:v>
      </x:c>
      <x:c r="R2584" s="6">
        <x:v>20.287</x:v>
      </x:c>
      <x:c r="S2584" s="8">
        <x:v>90006.7655133577</x:v>
      </x:c>
      <x:c r="T2584" s="12">
        <x:v>285826.610566711</x:v>
      </x:c>
      <x:c r="U2584" s="12">
        <x:v>33.25</x:v>
      </x:c>
      <x:c r="V2584" s="12">
        <x:v>68.6</x:v>
      </x:c>
      <x:c r="W2584" s="12">
        <x:f>NA()</x:f>
      </x:c>
    </x:row>
    <x:row r="2585">
      <x:c r="A2585">
        <x:v>178497</x:v>
      </x:c>
      <x:c r="B2585" s="1">
        <x:v>44756.6049364931</x:v>
      </x:c>
      <x:c r="C2585" s="6">
        <x:v>45.530544745</x:v>
      </x:c>
      <x:c r="D2585" s="14" t="s">
        <x:v>92</x:v>
      </x:c>
      <x:c r="E2585" s="15">
        <x:v>44733.6693862269</x:v>
      </x:c>
      <x:c r="F2585" t="s">
        <x:v>97</x:v>
      </x:c>
      <x:c r="G2585" s="6">
        <x:v>107.379207351363</x:v>
      </x:c>
      <x:c r="H2585" t="s">
        <x:v>95</x:v>
      </x:c>
      <x:c r="I2585" s="6">
        <x:v>30.5194833598275</x:v>
      </x:c>
      <x:c r="J2585" t="s">
        <x:v>93</x:v>
      </x:c>
      <x:c r="K2585" s="6">
        <x:v>1021</x:v>
      </x:c>
      <x:c r="L2585" t="s">
        <x:v>94</x:v>
      </x:c>
      <x:c r="M2585" t="s">
        <x:v>96</x:v>
      </x:c>
      <x:c r="N2585" s="8">
        <x:v>-1</x:v>
      </x:c>
      <x:c r="O2585" s="8">
        <x:v>0</x:v>
      </x:c>
      <x:c r="Q2585">
        <x:v>0</x:v>
      </x:c>
      <x:c r="R2585" s="6">
        <x:v>20.286</x:v>
      </x:c>
      <x:c r="S2585" s="8">
        <x:v>90006.4382098819</x:v>
      </x:c>
      <x:c r="T2585" s="12">
        <x:v>285821.481770654</x:v>
      </x:c>
      <x:c r="U2585" s="12">
        <x:v>33.25</x:v>
      </x:c>
      <x:c r="V2585" s="12">
        <x:v>68.6</x:v>
      </x:c>
      <x:c r="W2585" s="12">
        <x:f>NA()</x:f>
      </x:c>
    </x:row>
    <x:row r="2586">
      <x:c r="A2586">
        <x:v>178505</x:v>
      </x:c>
      <x:c r="B2586" s="1">
        <x:v>44756.6049482639</x:v>
      </x:c>
      <x:c r="C2586" s="6">
        <x:v>45.5474508133333</x:v>
      </x:c>
      <x:c r="D2586" s="14" t="s">
        <x:v>92</x:v>
      </x:c>
      <x:c r="E2586" s="15">
        <x:v>44733.6693862269</x:v>
      </x:c>
      <x:c r="F2586" t="s">
        <x:v>97</x:v>
      </x:c>
      <x:c r="G2586" s="6">
        <x:v>107.414949079084</x:v>
      </x:c>
      <x:c r="H2586" t="s">
        <x:v>95</x:v>
      </x:c>
      <x:c r="I2586" s="6">
        <x:v>30.5133773124971</x:v>
      </x:c>
      <x:c r="J2586" t="s">
        <x:v>93</x:v>
      </x:c>
      <x:c r="K2586" s="6">
        <x:v>1021</x:v>
      </x:c>
      <x:c r="L2586" t="s">
        <x:v>94</x:v>
      </x:c>
      <x:c r="M2586" t="s">
        <x:v>96</x:v>
      </x:c>
      <x:c r="N2586" s="8">
        <x:v>-1</x:v>
      </x:c>
      <x:c r="O2586" s="8">
        <x:v>0</x:v>
      </x:c>
      <x:c r="Q2586">
        <x:v>0</x:v>
      </x:c>
      <x:c r="R2586" s="6">
        <x:v>20.283</x:v>
      </x:c>
      <x:c r="S2586" s="8">
        <x:v>90013.5283041458</x:v>
      </x:c>
      <x:c r="T2586" s="12">
        <x:v>285835.249840427</x:v>
      </x:c>
      <x:c r="U2586" s="12">
        <x:v>33.25</x:v>
      </x:c>
      <x:c r="V2586" s="12">
        <x:v>68.6</x:v>
      </x:c>
      <x:c r="W2586" s="12">
        <x:f>NA()</x:f>
      </x:c>
    </x:row>
    <x:row r="2587">
      <x:c r="A2587">
        <x:v>178510</x:v>
      </x:c>
      <x:c r="B2587" s="1">
        <x:v>44756.6049599537</x:v>
      </x:c>
      <x:c r="C2587" s="6">
        <x:v>45.564289755</x:v>
      </x:c>
      <x:c r="D2587" s="14" t="s">
        <x:v>92</x:v>
      </x:c>
      <x:c r="E2587" s="15">
        <x:v>44733.6693862269</x:v>
      </x:c>
      <x:c r="F2587" t="s">
        <x:v>97</x:v>
      </x:c>
      <x:c r="G2587" s="6">
        <x:v>107.366825312334</x:v>
      </x:c>
      <x:c r="H2587" t="s">
        <x:v>95</x:v>
      </x:c>
      <x:c r="I2587" s="6">
        <x:v>30.5133773124971</x:v>
      </x:c>
      <x:c r="J2587" t="s">
        <x:v>93</x:v>
      </x:c>
      <x:c r="K2587" s="6">
        <x:v>1021</x:v>
      </x:c>
      <x:c r="L2587" t="s">
        <x:v>94</x:v>
      </x:c>
      <x:c r="M2587" t="s">
        <x:v>96</x:v>
      </x:c>
      <x:c r="N2587" s="8">
        <x:v>-1</x:v>
      </x:c>
      <x:c r="O2587" s="8">
        <x:v>0</x:v>
      </x:c>
      <x:c r="Q2587">
        <x:v>0</x:v>
      </x:c>
      <x:c r="R2587" s="6">
        <x:v>20.288</x:v>
      </x:c>
      <x:c r="S2587" s="8">
        <x:v>90016.5645031846</x:v>
      </x:c>
      <x:c r="T2587" s="12">
        <x:v>285833.2548888</x:v>
      </x:c>
      <x:c r="U2587" s="12">
        <x:v>33.25</x:v>
      </x:c>
      <x:c r="V2587" s="12">
        <x:v>68.6</x:v>
      </x:c>
      <x:c r="W2587" s="12">
        <x:f>NA()</x:f>
      </x:c>
    </x:row>
    <x:row r="2588">
      <x:c r="A2588">
        <x:v>178517</x:v>
      </x:c>
      <x:c r="B2588" s="1">
        <x:v>44756.6049716435</x:v>
      </x:c>
      <x:c r="C2588" s="6">
        <x:v>45.5811246466667</x:v>
      </x:c>
      <x:c r="D2588" s="14" t="s">
        <x:v>92</x:v>
      </x:c>
      <x:c r="E2588" s="15">
        <x:v>44733.6693862269</x:v>
      </x:c>
      <x:c r="F2588" t="s">
        <x:v>97</x:v>
      </x:c>
      <x:c r="G2588" s="6">
        <x:v>107.388831503012</x:v>
      </x:c>
      <x:c r="H2588" t="s">
        <x:v>95</x:v>
      </x:c>
      <x:c r="I2588" s="6">
        <x:v>30.5194833598275</x:v>
      </x:c>
      <x:c r="J2588" t="s">
        <x:v>93</x:v>
      </x:c>
      <x:c r="K2588" s="6">
        <x:v>1021</x:v>
      </x:c>
      <x:c r="L2588" t="s">
        <x:v>94</x:v>
      </x:c>
      <x:c r="M2588" t="s">
        <x:v>96</x:v>
      </x:c>
      <x:c r="N2588" s="8">
        <x:v>-1</x:v>
      </x:c>
      <x:c r="O2588" s="8">
        <x:v>0</x:v>
      </x:c>
      <x:c r="Q2588">
        <x:v>0</x:v>
      </x:c>
      <x:c r="R2588" s="6">
        <x:v>20.285</x:v>
      </x:c>
      <x:c r="S2588" s="8">
        <x:v>90010.4286836752</x:v>
      </x:c>
      <x:c r="T2588" s="12">
        <x:v>285818.235605455</x:v>
      </x:c>
      <x:c r="U2588" s="12">
        <x:v>33.25</x:v>
      </x:c>
      <x:c r="V2588" s="12">
        <x:v>68.6</x:v>
      </x:c>
      <x:c r="W2588" s="12">
        <x:f>NA()</x:f>
      </x:c>
    </x:row>
    <x:row r="2589">
      <x:c r="A2589">
        <x:v>178519</x:v>
      </x:c>
      <x:c r="B2589" s="1">
        <x:v>44756.6049827199</x:v>
      </x:c>
      <x:c r="C2589" s="6">
        <x:v>45.59708906</x:v>
      </x:c>
      <x:c r="D2589" s="14" t="s">
        <x:v>92</x:v>
      </x:c>
      <x:c r="E2589" s="15">
        <x:v>44733.6693862269</x:v>
      </x:c>
      <x:c r="F2589" t="s">
        <x:v>97</x:v>
      </x:c>
      <x:c r="G2589" s="6">
        <x:v>107.369584319074</x:v>
      </x:c>
      <x:c r="H2589" t="s">
        <x:v>95</x:v>
      </x:c>
      <x:c r="I2589" s="6">
        <x:v>30.5194833598275</x:v>
      </x:c>
      <x:c r="J2589" t="s">
        <x:v>93</x:v>
      </x:c>
      <x:c r="K2589" s="6">
        <x:v>1021</x:v>
      </x:c>
      <x:c r="L2589" t="s">
        <x:v>94</x:v>
      </x:c>
      <x:c r="M2589" t="s">
        <x:v>96</x:v>
      </x:c>
      <x:c r="N2589" s="8">
        <x:v>-1</x:v>
      </x:c>
      <x:c r="O2589" s="8">
        <x:v>0</x:v>
      </x:c>
      <x:c r="Q2589">
        <x:v>0</x:v>
      </x:c>
      <x:c r="R2589" s="6">
        <x:v>20.287</x:v>
      </x:c>
      <x:c r="S2589" s="8">
        <x:v>90008.6336780747</x:v>
      </x:c>
      <x:c r="T2589" s="12">
        <x:v>285819.342375645</x:v>
      </x:c>
      <x:c r="U2589" s="12">
        <x:v>33.25</x:v>
      </x:c>
      <x:c r="V2589" s="12">
        <x:v>68.6</x:v>
      </x:c>
      <x:c r="W2589" s="12">
        <x:f>NA()</x:f>
      </x:c>
    </x:row>
    <x:row r="2590">
      <x:c r="A2590">
        <x:v>178524</x:v>
      </x:c>
      <x:c r="B2590" s="1">
        <x:v>44756.6049945255</x:v>
      </x:c>
      <x:c r="C2590" s="6">
        <x:v>45.6140505783333</x:v>
      </x:c>
      <x:c r="D2590" s="14" t="s">
        <x:v>92</x:v>
      </x:c>
      <x:c r="E2590" s="15">
        <x:v>44733.6693862269</x:v>
      </x:c>
      <x:c r="F2590" t="s">
        <x:v>97</x:v>
      </x:c>
      <x:c r="G2590" s="6">
        <x:v>107.379207351363</x:v>
      </x:c>
      <x:c r="H2590" t="s">
        <x:v>95</x:v>
      </x:c>
      <x:c r="I2590" s="6">
        <x:v>30.5194833598275</x:v>
      </x:c>
      <x:c r="J2590" t="s">
        <x:v>93</x:v>
      </x:c>
      <x:c r="K2590" s="6">
        <x:v>1021</x:v>
      </x:c>
      <x:c r="L2590" t="s">
        <x:v>94</x:v>
      </x:c>
      <x:c r="M2590" t="s">
        <x:v>96</x:v>
      </x:c>
      <x:c r="N2590" s="8">
        <x:v>-1</x:v>
      </x:c>
      <x:c r="O2590" s="8">
        <x:v>0</x:v>
      </x:c>
      <x:c r="Q2590">
        <x:v>0</x:v>
      </x:c>
      <x:c r="R2590" s="6">
        <x:v>20.286</x:v>
      </x:c>
      <x:c r="S2590" s="8">
        <x:v>90012.9246801323</x:v>
      </x:c>
      <x:c r="T2590" s="12">
        <x:v>285824.014577353</x:v>
      </x:c>
      <x:c r="U2590" s="12">
        <x:v>33.25</x:v>
      </x:c>
      <x:c r="V2590" s="12">
        <x:v>68.6</x:v>
      </x:c>
      <x:c r="W2590" s="12">
        <x:f>NA()</x:f>
      </x:c>
    </x:row>
    <x:row r="2591">
      <x:c r="A2591">
        <x:v>178534</x:v>
      </x:c>
      <x:c r="B2591" s="1">
        <x:v>44756.60500625</x:v>
      </x:c>
      <x:c r="C2591" s="6">
        <x:v>45.6309952733333</x:v>
      </x:c>
      <x:c r="D2591" s="14" t="s">
        <x:v>92</x:v>
      </x:c>
      <x:c r="E2591" s="15">
        <x:v>44733.6693862269</x:v>
      </x:c>
      <x:c r="F2591" t="s">
        <x:v>97</x:v>
      </x:c>
      <x:c r="G2591" s="6">
        <x:v>107.398456774199</x:v>
      </x:c>
      <x:c r="H2591" t="s">
        <x:v>95</x:v>
      </x:c>
      <x:c r="I2591" s="6">
        <x:v>30.5194833598275</x:v>
      </x:c>
      <x:c r="J2591" t="s">
        <x:v>93</x:v>
      </x:c>
      <x:c r="K2591" s="6">
        <x:v>1021</x:v>
      </x:c>
      <x:c r="L2591" t="s">
        <x:v>94</x:v>
      </x:c>
      <x:c r="M2591" t="s">
        <x:v>96</x:v>
      </x:c>
      <x:c r="N2591" s="8">
        <x:v>-1</x:v>
      </x:c>
      <x:c r="O2591" s="8">
        <x:v>0</x:v>
      </x:c>
      <x:c r="Q2591">
        <x:v>0</x:v>
      </x:c>
      <x:c r="R2591" s="6">
        <x:v>20.284</x:v>
      </x:c>
      <x:c r="S2591" s="8">
        <x:v>90018.0670455685</x:v>
      </x:c>
      <x:c r="T2591" s="12">
        <x:v>285822.929243752</x:v>
      </x:c>
      <x:c r="U2591" s="12">
        <x:v>33.25</x:v>
      </x:c>
      <x:c r="V2591" s="12">
        <x:v>68.6</x:v>
      </x:c>
      <x:c r="W2591" s="12">
        <x:f>NA()</x:f>
      </x:c>
    </x:row>
    <x:row r="2592">
      <x:c r="A2592">
        <x:v>178538</x:v>
      </x:c>
      <x:c r="B2592" s="1">
        <x:v>44756.6050174769</x:v>
      </x:c>
      <x:c r="C2592" s="6">
        <x:v>45.6471489466667</x:v>
      </x:c>
      <x:c r="D2592" s="14" t="s">
        <x:v>92</x:v>
      </x:c>
      <x:c r="E2592" s="15">
        <x:v>44733.6693862269</x:v>
      </x:c>
      <x:c r="F2592" t="s">
        <x:v>97</x:v>
      </x:c>
      <x:c r="G2592" s="6">
        <x:v>107.359962405963</x:v>
      </x:c>
      <x:c r="H2592" t="s">
        <x:v>95</x:v>
      </x:c>
      <x:c r="I2592" s="6">
        <x:v>30.5194833598275</x:v>
      </x:c>
      <x:c r="J2592" t="s">
        <x:v>93</x:v>
      </x:c>
      <x:c r="K2592" s="6">
        <x:v>1021</x:v>
      </x:c>
      <x:c r="L2592" t="s">
        <x:v>94</x:v>
      </x:c>
      <x:c r="M2592" t="s">
        <x:v>96</x:v>
      </x:c>
      <x:c r="N2592" s="8">
        <x:v>-1</x:v>
      </x:c>
      <x:c r="O2592" s="8">
        <x:v>0</x:v>
      </x:c>
      <x:c r="Q2592">
        <x:v>0</x:v>
      </x:c>
      <x:c r="R2592" s="6">
        <x:v>20.288</x:v>
      </x:c>
      <x:c r="S2592" s="8">
        <x:v>90025.5338585014</x:v>
      </x:c>
      <x:c r="T2592" s="12">
        <x:v>285813.884444169</x:v>
      </x:c>
      <x:c r="U2592" s="12">
        <x:v>33.25</x:v>
      </x:c>
      <x:c r="V2592" s="12">
        <x:v>68.6</x:v>
      </x:c>
      <x:c r="W2592" s="12">
        <x:f>NA()</x:f>
      </x:c>
    </x:row>
    <x:row r="2593">
      <x:c r="A2593">
        <x:v>178542</x:v>
      </x:c>
      <x:c r="B2593" s="1">
        <x:v>44756.6050291667</x:v>
      </x:c>
      <x:c r="C2593" s="6">
        <x:v>45.6639498116667</x:v>
      </x:c>
      <x:c r="D2593" s="14" t="s">
        <x:v>92</x:v>
      </x:c>
      <x:c r="E2593" s="15">
        <x:v>44733.6693862269</x:v>
      </x:c>
      <x:c r="F2593" t="s">
        <x:v>97</x:v>
      </x:c>
      <x:c r="G2593" s="6">
        <x:v>107.362721516299</x:v>
      </x:c>
      <x:c r="H2593" t="s">
        <x:v>95</x:v>
      </x:c>
      <x:c r="I2593" s="6">
        <x:v>30.5255894182765</x:v>
      </x:c>
      <x:c r="J2593" t="s">
        <x:v>93</x:v>
      </x:c>
      <x:c r="K2593" s="6">
        <x:v>1021</x:v>
      </x:c>
      <x:c r="L2593" t="s">
        <x:v>94</x:v>
      </x:c>
      <x:c r="M2593" t="s">
        <x:v>96</x:v>
      </x:c>
      <x:c r="N2593" s="8">
        <x:v>-1</x:v>
      </x:c>
      <x:c r="O2593" s="8">
        <x:v>0</x:v>
      </x:c>
      <x:c r="Q2593">
        <x:v>0</x:v>
      </x:c>
      <x:c r="R2593" s="6">
        <x:v>20.287</x:v>
      </x:c>
      <x:c r="S2593" s="8">
        <x:v>90029.1750094961</x:v>
      </x:c>
      <x:c r="T2593" s="12">
        <x:v>285810.933708687</x:v>
      </x:c>
      <x:c r="U2593" s="12">
        <x:v>33.25</x:v>
      </x:c>
      <x:c r="V2593" s="12">
        <x:v>68.6</x:v>
      </x:c>
      <x:c r="W2593" s="12">
        <x:f>NA()</x:f>
      </x:c>
    </x:row>
    <x:row r="2594">
      <x:c r="A2594">
        <x:v>178551</x:v>
      </x:c>
      <x:c r="B2594" s="1">
        <x:v>44756.6050408218</x:v>
      </x:c>
      <x:c r="C2594" s="6">
        <x:v>45.6807767283333</x:v>
      </x:c>
      <x:c r="D2594" s="14" t="s">
        <x:v>92</x:v>
      </x:c>
      <x:c r="E2594" s="15">
        <x:v>44733.6693862269</x:v>
      </x:c>
      <x:c r="F2594" t="s">
        <x:v>97</x:v>
      </x:c>
      <x:c r="G2594" s="6">
        <x:v>107.369584319074</x:v>
      </x:c>
      <x:c r="H2594" t="s">
        <x:v>95</x:v>
      </x:c>
      <x:c r="I2594" s="6">
        <x:v>30.5194833598275</x:v>
      </x:c>
      <x:c r="J2594" t="s">
        <x:v>93</x:v>
      </x:c>
      <x:c r="K2594" s="6">
        <x:v>1021</x:v>
      </x:c>
      <x:c r="L2594" t="s">
        <x:v>94</x:v>
      </x:c>
      <x:c r="M2594" t="s">
        <x:v>96</x:v>
      </x:c>
      <x:c r="N2594" s="8">
        <x:v>-1</x:v>
      </x:c>
      <x:c r="O2594" s="8">
        <x:v>0</x:v>
      </x:c>
      <x:c r="Q2594">
        <x:v>0</x:v>
      </x:c>
      <x:c r="R2594" s="6">
        <x:v>20.287</x:v>
      </x:c>
      <x:c r="S2594" s="8">
        <x:v>90030.1840545324</x:v>
      </x:c>
      <x:c r="T2594" s="12">
        <x:v>285811.191187281</x:v>
      </x:c>
      <x:c r="U2594" s="12">
        <x:v>33.25</x:v>
      </x:c>
      <x:c r="V2594" s="12">
        <x:v>68.6</x:v>
      </x:c>
      <x:c r="W2594" s="12">
        <x:f>NA()</x:f>
      </x:c>
    </x:row>
    <x:row r="2595">
      <x:c r="A2595">
        <x:v>178554</x:v>
      </x:c>
      <x:c r="B2595" s="1">
        <x:v>44756.605052581</x:v>
      </x:c>
      <x:c r="C2595" s="6">
        <x:v>45.69770392</x:v>
      </x:c>
      <x:c r="D2595" s="14" t="s">
        <x:v>92</x:v>
      </x:c>
      <x:c r="E2595" s="15">
        <x:v>44733.6693862269</x:v>
      </x:c>
      <x:c r="F2595" t="s">
        <x:v>97</x:v>
      </x:c>
      <x:c r="G2595" s="6">
        <x:v>107.321485941708</x:v>
      </x:c>
      <x:c r="H2595" t="s">
        <x:v>95</x:v>
      </x:c>
      <x:c r="I2595" s="6">
        <x:v>30.5194833598275</x:v>
      </x:c>
      <x:c r="J2595" t="s">
        <x:v>93</x:v>
      </x:c>
      <x:c r="K2595" s="6">
        <x:v>1021</x:v>
      </x:c>
      <x:c r="L2595" t="s">
        <x:v>94</x:v>
      </x:c>
      <x:c r="M2595" t="s">
        <x:v>96</x:v>
      </x:c>
      <x:c r="N2595" s="8">
        <x:v>-1</x:v>
      </x:c>
      <x:c r="O2595" s="8">
        <x:v>0</x:v>
      </x:c>
      <x:c r="Q2595">
        <x:v>0</x:v>
      </x:c>
      <x:c r="R2595" s="6">
        <x:v>20.292</x:v>
      </x:c>
      <x:c r="S2595" s="8">
        <x:v>90033.7025798455</x:v>
      </x:c>
      <x:c r="T2595" s="12">
        <x:v>285819.474645004</x:v>
      </x:c>
      <x:c r="U2595" s="12">
        <x:v>33.25</x:v>
      </x:c>
      <x:c r="V2595" s="12">
        <x:v>68.6</x:v>
      </x:c>
      <x:c r="W2595" s="12">
        <x:f>NA()</x:f>
      </x:c>
    </x:row>
    <x:row r="2596">
      <x:c r="A2596">
        <x:v>178560</x:v>
      </x:c>
      <x:c r="B2596" s="1">
        <x:v>44756.6050638079</x:v>
      </x:c>
      <x:c r="C2596" s="6">
        <x:v>45.71384123</x:v>
      </x:c>
      <x:c r="D2596" s="14" t="s">
        <x:v>92</x:v>
      </x:c>
      <x:c r="E2596" s="15">
        <x:v>44733.6693862269</x:v>
      </x:c>
      <x:c r="F2596" t="s">
        <x:v>97</x:v>
      </x:c>
      <x:c r="G2596" s="6">
        <x:v>107.340721936558</x:v>
      </x:c>
      <x:c r="H2596" t="s">
        <x:v>95</x:v>
      </x:c>
      <x:c r="I2596" s="6">
        <x:v>30.5194833598275</x:v>
      </x:c>
      <x:c r="J2596" t="s">
        <x:v>93</x:v>
      </x:c>
      <x:c r="K2596" s="6">
        <x:v>1021</x:v>
      </x:c>
      <x:c r="L2596" t="s">
        <x:v>94</x:v>
      </x:c>
      <x:c r="M2596" t="s">
        <x:v>96</x:v>
      </x:c>
      <x:c r="N2596" s="8">
        <x:v>-1</x:v>
      </x:c>
      <x:c r="O2596" s="8">
        <x:v>0</x:v>
      </x:c>
      <x:c r="Q2596">
        <x:v>0</x:v>
      </x:c>
      <x:c r="R2596" s="6">
        <x:v>20.29</x:v>
      </x:c>
      <x:c r="S2596" s="8">
        <x:v>90033.9683557007</x:v>
      </x:c>
      <x:c r="T2596" s="12">
        <x:v>285815.152793537</x:v>
      </x:c>
      <x:c r="U2596" s="12">
        <x:v>33.25</x:v>
      </x:c>
      <x:c r="V2596" s="12">
        <x:v>68.6</x:v>
      </x:c>
      <x:c r="W2596" s="12">
        <x:f>NA()</x:f>
      </x:c>
    </x:row>
    <x:row r="2597">
      <x:c r="A2597">
        <x:v>178568</x:v>
      </x:c>
      <x:c r="B2597" s="1">
        <x:v>44756.605075463</x:v>
      </x:c>
      <x:c r="C2597" s="6">
        <x:v>45.7306299966667</x:v>
      </x:c>
      <x:c r="D2597" s="14" t="s">
        <x:v>92</x:v>
      </x:c>
      <x:c r="E2597" s="15">
        <x:v>44733.6693862269</x:v>
      </x:c>
      <x:c r="F2597" t="s">
        <x:v>97</x:v>
      </x:c>
      <x:c r="G2597" s="6">
        <x:v>107.314626144847</x:v>
      </x:c>
      <x:c r="H2597" t="s">
        <x:v>95</x:v>
      </x:c>
      <x:c r="I2597" s="6">
        <x:v>30.5255894182765</x:v>
      </x:c>
      <x:c r="J2597" t="s">
        <x:v>93</x:v>
      </x:c>
      <x:c r="K2597" s="6">
        <x:v>1021</x:v>
      </x:c>
      <x:c r="L2597" t="s">
        <x:v>94</x:v>
      </x:c>
      <x:c r="M2597" t="s">
        <x:v>96</x:v>
      </x:c>
      <x:c r="N2597" s="8">
        <x:v>-1</x:v>
      </x:c>
      <x:c r="O2597" s="8">
        <x:v>0</x:v>
      </x:c>
      <x:c r="Q2597">
        <x:v>0</x:v>
      </x:c>
      <x:c r="R2597" s="6">
        <x:v>20.292</x:v>
      </x:c>
      <x:c r="S2597" s="8">
        <x:v>90037.4903509687</x:v>
      </x:c>
      <x:c r="T2597" s="12">
        <x:v>285816.677667884</x:v>
      </x:c>
      <x:c r="U2597" s="12">
        <x:v>33.25</x:v>
      </x:c>
      <x:c r="V2597" s="12">
        <x:v>68.6</x:v>
      </x:c>
      <x:c r="W2597" s="12">
        <x:f>NA()</x:f>
      </x:c>
    </x:row>
    <x:row r="2598">
      <x:c r="A2598">
        <x:v>178575</x:v>
      </x:c>
      <x:c r="B2598" s="1">
        <x:v>44756.6050872338</x:v>
      </x:c>
      <x:c r="C2598" s="6">
        <x:v>45.7475906183333</x:v>
      </x:c>
      <x:c r="D2598" s="14" t="s">
        <x:v>92</x:v>
      </x:c>
      <x:c r="E2598" s="15">
        <x:v>44733.6693862269</x:v>
      </x:c>
      <x:c r="F2598" t="s">
        <x:v>97</x:v>
      </x:c>
      <x:c r="G2598" s="6">
        <x:v>107.289885467719</x:v>
      </x:c>
      <x:c r="H2598" t="s">
        <x:v>95</x:v>
      </x:c>
      <x:c r="I2598" s="6">
        <x:v>30.5133773124971</x:v>
      </x:c>
      <x:c r="J2598" t="s">
        <x:v>93</x:v>
      </x:c>
      <x:c r="K2598" s="6">
        <x:v>1021</x:v>
      </x:c>
      <x:c r="L2598" t="s">
        <x:v>94</x:v>
      </x:c>
      <x:c r="M2598" t="s">
        <x:v>96</x:v>
      </x:c>
      <x:c r="N2598" s="8">
        <x:v>-1</x:v>
      </x:c>
      <x:c r="O2598" s="8">
        <x:v>0</x:v>
      </x:c>
      <x:c r="Q2598">
        <x:v>0</x:v>
      </x:c>
      <x:c r="R2598" s="6">
        <x:v>20.296</x:v>
      </x:c>
      <x:c r="S2598" s="8">
        <x:v>90046.9434334118</x:v>
      </x:c>
      <x:c r="T2598" s="12">
        <x:v>285825.27168825</x:v>
      </x:c>
      <x:c r="U2598" s="12">
        <x:v>33.25</x:v>
      </x:c>
      <x:c r="V2598" s="12">
        <x:v>68.6</x:v>
      </x:c>
      <x:c r="W2598" s="12">
        <x:f>NA()</x:f>
      </x:c>
    </x:row>
    <x:row r="2599">
      <x:c r="A2599">
        <x:v>178583</x:v>
      </x:c>
      <x:c r="B2599" s="1">
        <x:v>44756.6050989236</x:v>
      </x:c>
      <x:c r="C2599" s="6">
        <x:v>45.7644102066667</x:v>
      </x:c>
      <x:c r="D2599" s="14" t="s">
        <x:v>92</x:v>
      </x:c>
      <x:c r="E2599" s="15">
        <x:v>44733.6693862269</x:v>
      </x:c>
      <x:c r="F2599" t="s">
        <x:v>97</x:v>
      </x:c>
      <x:c r="G2599" s="6">
        <x:v>107.311869621793</x:v>
      </x:c>
      <x:c r="H2599" t="s">
        <x:v>95</x:v>
      </x:c>
      <x:c r="I2599" s="6">
        <x:v>30.5194833598275</x:v>
      </x:c>
      <x:c r="J2599" t="s">
        <x:v>93</x:v>
      </x:c>
      <x:c r="K2599" s="6">
        <x:v>1021</x:v>
      </x:c>
      <x:c r="L2599" t="s">
        <x:v>94</x:v>
      </x:c>
      <x:c r="M2599" t="s">
        <x:v>96</x:v>
      </x:c>
      <x:c r="N2599" s="8">
        <x:v>-1</x:v>
      </x:c>
      <x:c r="O2599" s="8">
        <x:v>0</x:v>
      </x:c>
      <x:c r="Q2599">
        <x:v>0</x:v>
      </x:c>
      <x:c r="R2599" s="6">
        <x:v>20.293</x:v>
      </x:c>
      <x:c r="S2599" s="8">
        <x:v>90044.9147939027</x:v>
      </x:c>
      <x:c r="T2599" s="12">
        <x:v>285821.529551206</x:v>
      </x:c>
      <x:c r="U2599" s="12">
        <x:v>33.25</x:v>
      </x:c>
      <x:c r="V2599" s="12">
        <x:v>68.6</x:v>
      </x:c>
      <x:c r="W2599" s="12">
        <x:f>NA()</x:f>
      </x:c>
    </x:row>
    <x:row r="2600">
      <x:c r="A2600">
        <x:v>178588</x:v>
      </x:c>
      <x:c r="B2600" s="1">
        <x:v>44756.6051100347</x:v>
      </x:c>
      <x:c r="C2600" s="6">
        <x:v>45.7804350633333</x:v>
      </x:c>
      <x:c r="D2600" s="14" t="s">
        <x:v>92</x:v>
      </x:c>
      <x:c r="E2600" s="15">
        <x:v>44733.6693862269</x:v>
      </x:c>
      <x:c r="F2600" t="s">
        <x:v>97</x:v>
      </x:c>
      <x:c r="G2600" s="6">
        <x:v>107.302254419977</x:v>
      </x:c>
      <x:c r="H2600" t="s">
        <x:v>95</x:v>
      </x:c>
      <x:c r="I2600" s="6">
        <x:v>30.5194833598275</x:v>
      </x:c>
      <x:c r="J2600" t="s">
        <x:v>93</x:v>
      </x:c>
      <x:c r="K2600" s="6">
        <x:v>1021</x:v>
      </x:c>
      <x:c r="L2600" t="s">
        <x:v>94</x:v>
      </x:c>
      <x:c r="M2600" t="s">
        <x:v>96</x:v>
      </x:c>
      <x:c r="N2600" s="8">
        <x:v>-1</x:v>
      </x:c>
      <x:c r="O2600" s="8">
        <x:v>0</x:v>
      </x:c>
      <x:c r="Q2600">
        <x:v>0</x:v>
      </x:c>
      <x:c r="R2600" s="6">
        <x:v>20.294</x:v>
      </x:c>
      <x:c r="S2600" s="8">
        <x:v>90045.6992236527</x:v>
      </x:c>
      <x:c r="T2600" s="12">
        <x:v>285813.150571618</x:v>
      </x:c>
      <x:c r="U2600" s="12">
        <x:v>33.25</x:v>
      </x:c>
      <x:c r="V2600" s="12">
        <x:v>68.6</x:v>
      </x:c>
      <x:c r="W2600" s="12">
        <x:f>NA()</x:f>
      </x:c>
    </x:row>
    <x:row r="2601">
      <x:c r="A2601">
        <x:v>178592</x:v>
      </x:c>
      <x:c r="B2601" s="1">
        <x:v>44756.6051217245</x:v>
      </x:c>
      <x:c r="C2601" s="6">
        <x:v>45.797276745</x:v>
      </x:c>
      <x:c r="D2601" s="14" t="s">
        <x:v>92</x:v>
      </x:c>
      <x:c r="E2601" s="15">
        <x:v>44733.6693862269</x:v>
      </x:c>
      <x:c r="F2601" t="s">
        <x:v>97</x:v>
      </x:c>
      <x:c r="G2601" s="6">
        <x:v>107.321485941708</x:v>
      </x:c>
      <x:c r="H2601" t="s">
        <x:v>95</x:v>
      </x:c>
      <x:c r="I2601" s="6">
        <x:v>30.5194833598275</x:v>
      </x:c>
      <x:c r="J2601" t="s">
        <x:v>93</x:v>
      </x:c>
      <x:c r="K2601" s="6">
        <x:v>1021</x:v>
      </x:c>
      <x:c r="L2601" t="s">
        <x:v>94</x:v>
      </x:c>
      <x:c r="M2601" t="s">
        <x:v>96</x:v>
      </x:c>
      <x:c r="N2601" s="8">
        <x:v>-1</x:v>
      </x:c>
      <x:c r="O2601" s="8">
        <x:v>0</x:v>
      </x:c>
      <x:c r="Q2601">
        <x:v>0</x:v>
      </x:c>
      <x:c r="R2601" s="6">
        <x:v>20.292</x:v>
      </x:c>
      <x:c r="S2601" s="8">
        <x:v>90049.5899156891</x:v>
      </x:c>
      <x:c r="T2601" s="12">
        <x:v>285812.477818434</x:v>
      </x:c>
      <x:c r="U2601" s="12">
        <x:v>33.25</x:v>
      </x:c>
      <x:c r="V2601" s="12">
        <x:v>68.6</x:v>
      </x:c>
      <x:c r="W2601" s="12">
        <x:f>NA()</x:f>
      </x:c>
    </x:row>
    <x:row r="2602">
      <x:c r="A2602">
        <x:v>178600</x:v>
      </x:c>
      <x:c r="B2602" s="1">
        <x:v>44756.6051334491</x:v>
      </x:c>
      <x:c r="C2602" s="6">
        <x:v>45.8141451</x:v>
      </x:c>
      <x:c r="D2602" s="14" t="s">
        <x:v>92</x:v>
      </x:c>
      <x:c r="E2602" s="15">
        <x:v>44733.6693862269</x:v>
      </x:c>
      <x:c r="F2602" t="s">
        <x:v>97</x:v>
      </x:c>
      <x:c r="G2602" s="6">
        <x:v>107.302254419977</x:v>
      </x:c>
      <x:c r="H2602" t="s">
        <x:v>95</x:v>
      </x:c>
      <x:c r="I2602" s="6">
        <x:v>30.5194833598275</x:v>
      </x:c>
      <x:c r="J2602" t="s">
        <x:v>93</x:v>
      </x:c>
      <x:c r="K2602" s="6">
        <x:v>1021</x:v>
      </x:c>
      <x:c r="L2602" t="s">
        <x:v>94</x:v>
      </x:c>
      <x:c r="M2602" t="s">
        <x:v>96</x:v>
      </x:c>
      <x:c r="N2602" s="8">
        <x:v>-1</x:v>
      </x:c>
      <x:c r="O2602" s="8">
        <x:v>0</x:v>
      </x:c>
      <x:c r="Q2602">
        <x:v>0</x:v>
      </x:c>
      <x:c r="R2602" s="6">
        <x:v>20.294</x:v>
      </x:c>
      <x:c r="S2602" s="8">
        <x:v>90056.930825317</x:v>
      </x:c>
      <x:c r="T2602" s="12">
        <x:v>285823.895750777</x:v>
      </x:c>
      <x:c r="U2602" s="12">
        <x:v>33.25</x:v>
      </x:c>
      <x:c r="V2602" s="12">
        <x:v>68.6</x:v>
      </x:c>
      <x:c r="W2602" s="12">
        <x:f>NA()</x:f>
      </x:c>
    </x:row>
    <x:row r="2603">
      <x:c r="A2603">
        <x:v>178606</x:v>
      </x:c>
      <x:c r="B2603" s="1">
        <x:v>44756.6051451389</x:v>
      </x:c>
      <x:c r="C2603" s="6">
        <x:v>45.8309651233333</x:v>
      </x:c>
      <x:c r="D2603" s="14" t="s">
        <x:v>92</x:v>
      </x:c>
      <x:c r="E2603" s="15">
        <x:v>44733.6693862269</x:v>
      </x:c>
      <x:c r="F2603" t="s">
        <x:v>97</x:v>
      </x:c>
      <x:c r="G2603" s="6">
        <x:v>107.283027369924</x:v>
      </x:c>
      <x:c r="H2603" t="s">
        <x:v>95</x:v>
      </x:c>
      <x:c r="I2603" s="6">
        <x:v>30.5194833598275</x:v>
      </x:c>
      <x:c r="J2603" t="s">
        <x:v>93</x:v>
      </x:c>
      <x:c r="K2603" s="6">
        <x:v>1021</x:v>
      </x:c>
      <x:c r="L2603" t="s">
        <x:v>94</x:v>
      </x:c>
      <x:c r="M2603" t="s">
        <x:v>96</x:v>
      </x:c>
      <x:c r="N2603" s="8">
        <x:v>-1</x:v>
      </x:c>
      <x:c r="O2603" s="8">
        <x:v>0</x:v>
      </x:c>
      <x:c r="Q2603">
        <x:v>0</x:v>
      </x:c>
      <x:c r="R2603" s="6">
        <x:v>20.296</x:v>
      </x:c>
      <x:c r="S2603" s="8">
        <x:v>90053.5664326196</x:v>
      </x:c>
      <x:c r="T2603" s="12">
        <x:v>285820.890195697</x:v>
      </x:c>
      <x:c r="U2603" s="12">
        <x:v>33.25</x:v>
      </x:c>
      <x:c r="V2603" s="12">
        <x:v>68.6</x:v>
      </x:c>
      <x:c r="W2603" s="12">
        <x:f>NA()</x:f>
      </x:c>
    </x:row>
    <x:row r="2604">
      <x:c r="A2604">
        <x:v>178610</x:v>
      </x:c>
      <x:c r="B2604" s="1">
        <x:v>44756.605156794</x:v>
      </x:c>
      <x:c r="C2604" s="6">
        <x:v>45.84776914</x:v>
      </x:c>
      <x:c r="D2604" s="14" t="s">
        <x:v>92</x:v>
      </x:c>
      <x:c r="E2604" s="15">
        <x:v>44733.6693862269</x:v>
      </x:c>
      <x:c r="F2604" t="s">
        <x:v>97</x:v>
      </x:c>
      <x:c r="G2604" s="6">
        <x:v>107.299499034705</x:v>
      </x:c>
      <x:c r="H2604" t="s">
        <x:v>95</x:v>
      </x:c>
      <x:c r="I2604" s="6">
        <x:v>30.5133773124971</x:v>
      </x:c>
      <x:c r="J2604" t="s">
        <x:v>93</x:v>
      </x:c>
      <x:c r="K2604" s="6">
        <x:v>1021</x:v>
      </x:c>
      <x:c r="L2604" t="s">
        <x:v>94</x:v>
      </x:c>
      <x:c r="M2604" t="s">
        <x:v>96</x:v>
      </x:c>
      <x:c r="N2604" s="8">
        <x:v>-1</x:v>
      </x:c>
      <x:c r="O2604" s="8">
        <x:v>0</x:v>
      </x:c>
      <x:c r="Q2604">
        <x:v>0</x:v>
      </x:c>
      <x:c r="R2604" s="6">
        <x:v>20.295</x:v>
      </x:c>
      <x:c r="S2604" s="8">
        <x:v>90053.2039092569</x:v>
      </x:c>
      <x:c r="T2604" s="12">
        <x:v>285820.529490299</x:v>
      </x:c>
      <x:c r="U2604" s="12">
        <x:v>33.25</x:v>
      </x:c>
      <x:c r="V2604" s="12">
        <x:v>68.6</x:v>
      </x:c>
      <x:c r="W2604" s="12">
        <x:f>NA()</x:f>
      </x:c>
    </x:row>
    <x:row r="2605">
      <x:c r="A2605">
        <x:v>178615</x:v>
      </x:c>
      <x:c r="B2605" s="1">
        <x:v>44756.6051679398</x:v>
      </x:c>
      <x:c r="C2605" s="6">
        <x:v>45.8638125833333</x:v>
      </x:c>
      <x:c r="D2605" s="14" t="s">
        <x:v>92</x:v>
      </x:c>
      <x:c r="E2605" s="15">
        <x:v>44733.6693862269</x:v>
      </x:c>
      <x:c r="F2605" t="s">
        <x:v>97</x:v>
      </x:c>
      <x:c r="G2605" s="6">
        <x:v>107.269313287482</x:v>
      </x:c>
      <x:c r="H2605" t="s">
        <x:v>95</x:v>
      </x:c>
      <x:c r="I2605" s="6">
        <x:v>30.5316954878444</x:v>
      </x:c>
      <x:c r="J2605" t="s">
        <x:v>93</x:v>
      </x:c>
      <x:c r="K2605" s="6">
        <x:v>1021</x:v>
      </x:c>
      <x:c r="L2605" t="s">
        <x:v>94</x:v>
      </x:c>
      <x:c r="M2605" t="s">
        <x:v>96</x:v>
      </x:c>
      <x:c r="N2605" s="8">
        <x:v>-1</x:v>
      </x:c>
      <x:c r="O2605" s="8">
        <x:v>0</x:v>
      </x:c>
      <x:c r="Q2605">
        <x:v>0</x:v>
      </x:c>
      <x:c r="R2605" s="6">
        <x:v>20.296</x:v>
      </x:c>
      <x:c r="S2605" s="8">
        <x:v>90052.1993657143</x:v>
      </x:c>
      <x:c r="T2605" s="12">
        <x:v>285817.585606507</x:v>
      </x:c>
      <x:c r="U2605" s="12">
        <x:v>33.25</x:v>
      </x:c>
      <x:c r="V2605" s="12">
        <x:v>68.6</x:v>
      </x:c>
      <x:c r="W2605" s="12">
        <x:f>NA()</x:f>
      </x:c>
    </x:row>
    <x:row r="2606">
      <x:c r="A2606">
        <x:v>178620</x:v>
      </x:c>
      <x:c r="B2606" s="1">
        <x:v>44756.6051796644</x:v>
      </x:c>
      <x:c r="C2606" s="6">
        <x:v>45.8807118233333</x:v>
      </x:c>
      <x:c r="D2606" s="14" t="s">
        <x:v>92</x:v>
      </x:c>
      <x:c r="E2606" s="15">
        <x:v>44733.6693862269</x:v>
      </x:c>
      <x:c r="F2606" t="s">
        <x:v>97</x:v>
      </x:c>
      <x:c r="G2606" s="6">
        <x:v>107.283027369924</x:v>
      </x:c>
      <x:c r="H2606" t="s">
        <x:v>95</x:v>
      </x:c>
      <x:c r="I2606" s="6">
        <x:v>30.5194833598275</x:v>
      </x:c>
      <x:c r="J2606" t="s">
        <x:v>93</x:v>
      </x:c>
      <x:c r="K2606" s="6">
        <x:v>1021</x:v>
      </x:c>
      <x:c r="L2606" t="s">
        <x:v>94</x:v>
      </x:c>
      <x:c r="M2606" t="s">
        <x:v>96</x:v>
      </x:c>
      <x:c r="N2606" s="8">
        <x:v>-1</x:v>
      </x:c>
      <x:c r="O2606" s="8">
        <x:v>0</x:v>
      </x:c>
      <x:c r="Q2606">
        <x:v>0</x:v>
      </x:c>
      <x:c r="R2606" s="6">
        <x:v>20.296</x:v>
      </x:c>
      <x:c r="S2606" s="8">
        <x:v>90060.0277600561</x:v>
      </x:c>
      <x:c r="T2606" s="12">
        <x:v>285818.485997087</x:v>
      </x:c>
      <x:c r="U2606" s="12">
        <x:v>33.25</x:v>
      </x:c>
      <x:c r="V2606" s="12">
        <x:v>68.6</x:v>
      </x:c>
      <x:c r="W2606" s="12">
        <x:f>NA()</x:f>
      </x:c>
    </x:row>
    <x:row r="2607">
      <x:c r="A2607">
        <x:v>178627</x:v>
      </x:c>
      <x:c r="B2607" s="1">
        <x:v>44756.6051914699</x:v>
      </x:c>
      <x:c r="C2607" s="6">
        <x:v>45.89767419</x:v>
      </x:c>
      <x:c r="D2607" s="14" t="s">
        <x:v>92</x:v>
      </x:c>
      <x:c r="E2607" s="15">
        <x:v>44733.6693862269</x:v>
      </x:c>
      <x:c r="F2607" t="s">
        <x:v>97</x:v>
      </x:c>
      <x:c r="G2607" s="6">
        <x:v>107.280273018363</x:v>
      </x:c>
      <x:c r="H2607" t="s">
        <x:v>95</x:v>
      </x:c>
      <x:c r="I2607" s="6">
        <x:v>30.5133773124971</x:v>
      </x:c>
      <x:c r="J2607" t="s">
        <x:v>93</x:v>
      </x:c>
      <x:c r="K2607" s="6">
        <x:v>1021</x:v>
      </x:c>
      <x:c r="L2607" t="s">
        <x:v>94</x:v>
      </x:c>
      <x:c r="M2607" t="s">
        <x:v>96</x:v>
      </x:c>
      <x:c r="N2607" s="8">
        <x:v>-1</x:v>
      </x:c>
      <x:c r="O2607" s="8">
        <x:v>0</x:v>
      </x:c>
      <x:c r="Q2607">
        <x:v>0</x:v>
      </x:c>
      <x:c r="R2607" s="6">
        <x:v>20.297</x:v>
      </x:c>
      <x:c r="S2607" s="8">
        <x:v>90070.9157435618</x:v>
      </x:c>
      <x:c r="T2607" s="12">
        <x:v>285821.663016917</x:v>
      </x:c>
      <x:c r="U2607" s="12">
        <x:v>33.25</x:v>
      </x:c>
      <x:c r="V2607" s="12">
        <x:v>68.6</x:v>
      </x:c>
      <x:c r="W2607" s="12">
        <x:f>NA()</x:f>
      </x:c>
    </x:row>
    <x:row r="2608">
      <x:c r="A2608">
        <x:v>178632</x:v>
      </x:c>
      <x:c r="B2608" s="1">
        <x:v>44756.6052025463</x:v>
      </x:c>
      <x:c r="C2608" s="6">
        <x:v>45.913658005</x:v>
      </x:c>
      <x:c r="D2608" s="14" t="s">
        <x:v>92</x:v>
      </x:c>
      <x:c r="E2608" s="15">
        <x:v>44733.6693862269</x:v>
      </x:c>
      <x:c r="F2608" t="s">
        <x:v>97</x:v>
      </x:c>
      <x:c r="G2608" s="6">
        <x:v>107.266558728653</x:v>
      </x:c>
      <x:c r="H2608" t="s">
        <x:v>95</x:v>
      </x:c>
      <x:c r="I2608" s="6">
        <x:v>30.5255894182765</x:v>
      </x:c>
      <x:c r="J2608" t="s">
        <x:v>93</x:v>
      </x:c>
      <x:c r="K2608" s="6">
        <x:v>1021</x:v>
      </x:c>
      <x:c r="L2608" t="s">
        <x:v>94</x:v>
      </x:c>
      <x:c r="M2608" t="s">
        <x:v>96</x:v>
      </x:c>
      <x:c r="N2608" s="8">
        <x:v>-1</x:v>
      </x:c>
      <x:c r="O2608" s="8">
        <x:v>0</x:v>
      </x:c>
      <x:c r="Q2608">
        <x:v>0</x:v>
      </x:c>
      <x:c r="R2608" s="6">
        <x:v>20.297</x:v>
      </x:c>
      <x:c r="S2608" s="8">
        <x:v>90065.2471731164</x:v>
      </x:c>
      <x:c r="T2608" s="12">
        <x:v>285806.581372524</x:v>
      </x:c>
      <x:c r="U2608" s="12">
        <x:v>33.25</x:v>
      </x:c>
      <x:c r="V2608" s="12">
        <x:v>68.6</x:v>
      </x:c>
      <x:c r="W2608" s="12">
        <x:f>NA()</x:f>
      </x:c>
    </x:row>
    <x:row r="2609">
      <x:c r="A2609">
        <x:v>178641</x:v>
      </x:c>
      <x:c r="B2609" s="1">
        <x:v>44756.6052142361</x:v>
      </x:c>
      <x:c r="C2609" s="6">
        <x:v>45.9304740216667</x:v>
      </x:c>
      <x:c r="D2609" s="14" t="s">
        <x:v>92</x:v>
      </x:c>
      <x:c r="E2609" s="15">
        <x:v>44733.6693862269</x:v>
      </x:c>
      <x:c r="F2609" t="s">
        <x:v>97</x:v>
      </x:c>
      <x:c r="G2609" s="6">
        <x:v>107.237731688114</x:v>
      </x:c>
      <x:c r="H2609" t="s">
        <x:v>95</x:v>
      </x:c>
      <x:c r="I2609" s="6">
        <x:v>30.5255894182765</x:v>
      </x:c>
      <x:c r="J2609" t="s">
        <x:v>93</x:v>
      </x:c>
      <x:c r="K2609" s="6">
        <x:v>1021</x:v>
      </x:c>
      <x:c r="L2609" t="s">
        <x:v>94</x:v>
      </x:c>
      <x:c r="M2609" t="s">
        <x:v>96</x:v>
      </x:c>
      <x:c r="N2609" s="8">
        <x:v>-1</x:v>
      </x:c>
      <x:c r="O2609" s="8">
        <x:v>0</x:v>
      </x:c>
      <x:c r="Q2609">
        <x:v>0</x:v>
      </x:c>
      <x:c r="R2609" s="6">
        <x:v>20.3</x:v>
      </x:c>
      <x:c r="S2609" s="8">
        <x:v>90065.5518946575</x:v>
      </x:c>
      <x:c r="T2609" s="12">
        <x:v>285820.263595373</x:v>
      </x:c>
      <x:c r="U2609" s="12">
        <x:v>33.25</x:v>
      </x:c>
      <x:c r="V2609" s="12">
        <x:v>68.6</x:v>
      </x:c>
      <x:c r="W2609" s="12">
        <x:f>NA()</x:f>
      </x:c>
    </x:row>
    <x:row r="2610">
      <x:c r="A2610">
        <x:v>178644</x:v>
      </x:c>
      <x:c r="B2610" s="1">
        <x:v>44756.6052258912</x:v>
      </x:c>
      <x:c r="C2610" s="6">
        <x:v>45.9472718883333</x:v>
      </x:c>
      <x:c r="D2610" s="14" t="s">
        <x:v>92</x:v>
      </x:c>
      <x:c r="E2610" s="15">
        <x:v>44733.6693862269</x:v>
      </x:c>
      <x:c r="F2610" t="s">
        <x:v>97</x:v>
      </x:c>
      <x:c r="G2610" s="6">
        <x:v>107.283027369924</x:v>
      </x:c>
      <x:c r="H2610" t="s">
        <x:v>95</x:v>
      </x:c>
      <x:c r="I2610" s="6">
        <x:v>30.5194833598275</x:v>
      </x:c>
      <x:c r="J2610" t="s">
        <x:v>93</x:v>
      </x:c>
      <x:c r="K2610" s="6">
        <x:v>1021</x:v>
      </x:c>
      <x:c r="L2610" t="s">
        <x:v>94</x:v>
      </x:c>
      <x:c r="M2610" t="s">
        <x:v>96</x:v>
      </x:c>
      <x:c r="N2610" s="8">
        <x:v>-1</x:v>
      </x:c>
      <x:c r="O2610" s="8">
        <x:v>0</x:v>
      </x:c>
      <x:c r="Q2610">
        <x:v>0</x:v>
      </x:c>
      <x:c r="R2610" s="6">
        <x:v>20.296</x:v>
      </x:c>
      <x:c r="S2610" s="8">
        <x:v>90074.5926147931</x:v>
      </x:c>
      <x:c r="T2610" s="12">
        <x:v>285815.85511565</x:v>
      </x:c>
      <x:c r="U2610" s="12">
        <x:v>33.25</x:v>
      </x:c>
      <x:c r="V2610" s="12">
        <x:v>68.6</x:v>
      </x:c>
      <x:c r="W2610" s="12">
        <x:f>NA()</x:f>
      </x:c>
    </x:row>
    <x:row r="2611">
      <x:c r="A2611">
        <x:v>178650</x:v>
      </x:c>
      <x:c r="B2611" s="1">
        <x:v>44756.605237581</x:v>
      </x:c>
      <x:c r="C2611" s="6">
        <x:v>45.9641025066667</x:v>
      </x:c>
      <x:c r="D2611" s="14" t="s">
        <x:v>92</x:v>
      </x:c>
      <x:c r="E2611" s="15">
        <x:v>44733.6693862269</x:v>
      </x:c>
      <x:c r="F2611" t="s">
        <x:v>97</x:v>
      </x:c>
      <x:c r="G2611" s="6">
        <x:v>107.256948598068</x:v>
      </x:c>
      <x:c r="H2611" t="s">
        <x:v>95</x:v>
      </x:c>
      <x:c r="I2611" s="6">
        <x:v>30.5255894182765</x:v>
      </x:c>
      <x:c r="J2611" t="s">
        <x:v>93</x:v>
      </x:c>
      <x:c r="K2611" s="6">
        <x:v>1021</x:v>
      </x:c>
      <x:c r="L2611" t="s">
        <x:v>94</x:v>
      </x:c>
      <x:c r="M2611" t="s">
        <x:v>96</x:v>
      </x:c>
      <x:c r="N2611" s="8">
        <x:v>-1</x:v>
      </x:c>
      <x:c r="O2611" s="8">
        <x:v>0</x:v>
      </x:c>
      <x:c r="Q2611">
        <x:v>0</x:v>
      </x:c>
      <x:c r="R2611" s="6">
        <x:v>20.298</x:v>
      </x:c>
      <x:c r="S2611" s="8">
        <x:v>90079.6640324809</x:v>
      </x:c>
      <x:c r="T2611" s="12">
        <x:v>285824.045157812</x:v>
      </x:c>
      <x:c r="U2611" s="12">
        <x:v>33.25</x:v>
      </x:c>
      <x:c r="V2611" s="12">
        <x:v>68.6</x:v>
      </x:c>
      <x:c r="W2611" s="12">
        <x:f>NA()</x:f>
      </x:c>
    </x:row>
    <x:row r="2612">
      <x:c r="A2612">
        <x:v>178657</x:v>
      </x:c>
      <x:c r="B2612" s="1">
        <x:v>44756.6052493056</x:v>
      </x:c>
      <x:c r="C2612" s="6">
        <x:v>45.980990425</x:v>
      </x:c>
      <x:c r="D2612" s="14" t="s">
        <x:v>92</x:v>
      </x:c>
      <x:c r="E2612" s="15">
        <x:v>44733.6693862269</x:v>
      </x:c>
      <x:c r="F2612" t="s">
        <x:v>97</x:v>
      </x:c>
      <x:c r="G2612" s="6">
        <x:v>107.2541951761</x:v>
      </x:c>
      <x:c r="H2612" t="s">
        <x:v>95</x:v>
      </x:c>
      <x:c r="I2612" s="6">
        <x:v>30.5194833598275</x:v>
      </x:c>
      <x:c r="J2612" t="s">
        <x:v>93</x:v>
      </x:c>
      <x:c r="K2612" s="6">
        <x:v>1021</x:v>
      </x:c>
      <x:c r="L2612" t="s">
        <x:v>94</x:v>
      </x:c>
      <x:c r="M2612" t="s">
        <x:v>96</x:v>
      </x:c>
      <x:c r="N2612" s="8">
        <x:v>-1</x:v>
      </x:c>
      <x:c r="O2612" s="8">
        <x:v>0</x:v>
      </x:c>
      <x:c r="Q2612">
        <x:v>0</x:v>
      </x:c>
      <x:c r="R2612" s="6">
        <x:v>20.299</x:v>
      </x:c>
      <x:c r="S2612" s="8">
        <x:v>90084.7266943533</x:v>
      </x:c>
      <x:c r="T2612" s="12">
        <x:v>285823.820710567</x:v>
      </x:c>
      <x:c r="U2612" s="12">
        <x:v>33.25</x:v>
      </x:c>
      <x:c r="V2612" s="12">
        <x:v>68.6</x:v>
      </x:c>
      <x:c r="W2612" s="12">
        <x:f>NA()</x:f>
      </x:c>
    </x:row>
    <x:row r="2613">
      <x:c r="A2613">
        <x:v>178665</x:v>
      </x:c>
      <x:c r="B2613" s="1">
        <x:v>44756.6052604514</x:v>
      </x:c>
      <x:c r="C2613" s="6">
        <x:v>45.9970339483333</x:v>
      </x:c>
      <x:c r="D2613" s="14" t="s">
        <x:v>92</x:v>
      </x:c>
      <x:c r="E2613" s="15">
        <x:v>44733.6693862269</x:v>
      </x:c>
      <x:c r="F2613" t="s">
        <x:v>97</x:v>
      </x:c>
      <x:c r="G2613" s="6">
        <x:v>107.247339584615</x:v>
      </x:c>
      <x:c r="H2613" t="s">
        <x:v>95</x:v>
      </x:c>
      <x:c r="I2613" s="6">
        <x:v>30.5255894182765</x:v>
      </x:c>
      <x:c r="J2613" t="s">
        <x:v>93</x:v>
      </x:c>
      <x:c r="K2613" s="6">
        <x:v>1021</x:v>
      </x:c>
      <x:c r="L2613" t="s">
        <x:v>94</x:v>
      </x:c>
      <x:c r="M2613" t="s">
        <x:v>96</x:v>
      </x:c>
      <x:c r="N2613" s="8">
        <x:v>-1</x:v>
      </x:c>
      <x:c r="O2613" s="8">
        <x:v>0</x:v>
      </x:c>
      <x:c r="Q2613">
        <x:v>0</x:v>
      </x:c>
      <x:c r="R2613" s="6">
        <x:v>20.299</x:v>
      </x:c>
      <x:c r="S2613" s="8">
        <x:v>90081.7834343564</x:v>
      </x:c>
      <x:c r="T2613" s="12">
        <x:v>285818.376388455</x:v>
      </x:c>
      <x:c r="U2613" s="12">
        <x:v>33.25</x:v>
      </x:c>
      <x:c r="V2613" s="12">
        <x:v>68.6</x:v>
      </x:c>
      <x:c r="W2613" s="12">
        <x:f>NA()</x:f>
      </x:c>
    </x:row>
    <x:row r="2614">
      <x:c r="A2614">
        <x:v>178668</x:v>
      </x:c>
      <x:c r="B2614" s="1">
        <x:v>44756.6052721875</x:v>
      </x:c>
      <x:c r="C2614" s="6">
        <x:v>46.0139406966667</x:v>
      </x:c>
      <x:c r="D2614" s="14" t="s">
        <x:v>92</x:v>
      </x:c>
      <x:c r="E2614" s="15">
        <x:v>44733.6693862269</x:v>
      </x:c>
      <x:c r="F2614" t="s">
        <x:v>97</x:v>
      </x:c>
      <x:c r="G2614" s="6">
        <x:v>107.234979298958</x:v>
      </x:c>
      <x:c r="H2614" t="s">
        <x:v>95</x:v>
      </x:c>
      <x:c r="I2614" s="6">
        <x:v>30.5194833598275</x:v>
      </x:c>
      <x:c r="J2614" t="s">
        <x:v>93</x:v>
      </x:c>
      <x:c r="K2614" s="6">
        <x:v>1021</x:v>
      </x:c>
      <x:c r="L2614" t="s">
        <x:v>94</x:v>
      </x:c>
      <x:c r="M2614" t="s">
        <x:v>96</x:v>
      </x:c>
      <x:c r="N2614" s="8">
        <x:v>-1</x:v>
      </x:c>
      <x:c r="O2614" s="8">
        <x:v>0</x:v>
      </x:c>
      <x:c r="Q2614">
        <x:v>0</x:v>
      </x:c>
      <x:c r="R2614" s="6">
        <x:v>20.301</x:v>
      </x:c>
      <x:c r="S2614" s="8">
        <x:v>90081.6333816122</x:v>
      </x:c>
      <x:c r="T2614" s="12">
        <x:v>285813.28348804</x:v>
      </x:c>
      <x:c r="U2614" s="12">
        <x:v>33.25</x:v>
      </x:c>
      <x:c r="V2614" s="12">
        <x:v>68.6</x:v>
      </x:c>
      <x:c r="W2614" s="12">
        <x:f>NA()</x:f>
      </x:c>
    </x:row>
    <x:row r="2615">
      <x:c r="A2615">
        <x:v>178679</x:v>
      </x:c>
      <x:c r="B2615" s="1">
        <x:v>44756.605283912</x:v>
      </x:c>
      <x:c r="C2615" s="6">
        <x:v>46.0308149833333</x:v>
      </x:c>
      <x:c r="D2615" s="14" t="s">
        <x:v>92</x:v>
      </x:c>
      <x:c r="E2615" s="15">
        <x:v>44733.6693862269</x:v>
      </x:c>
      <x:c r="F2615" t="s">
        <x:v>97</x:v>
      </x:c>
      <x:c r="G2615" s="6">
        <x:v>107.234979298958</x:v>
      </x:c>
      <x:c r="H2615" t="s">
        <x:v>95</x:v>
      </x:c>
      <x:c r="I2615" s="6">
        <x:v>30.5194833598275</x:v>
      </x:c>
      <x:c r="J2615" t="s">
        <x:v>93</x:v>
      </x:c>
      <x:c r="K2615" s="6">
        <x:v>1021</x:v>
      </x:c>
      <x:c r="L2615" t="s">
        <x:v>94</x:v>
      </x:c>
      <x:c r="M2615" t="s">
        <x:v>96</x:v>
      </x:c>
      <x:c r="N2615" s="8">
        <x:v>-1</x:v>
      </x:c>
      <x:c r="O2615" s="8">
        <x:v>0</x:v>
      </x:c>
      <x:c r="Q2615">
        <x:v>0</x:v>
      </x:c>
      <x:c r="R2615" s="6">
        <x:v>20.301</x:v>
      </x:c>
      <x:c r="S2615" s="8">
        <x:v>90087.4763697975</x:v>
      </x:c>
      <x:c r="T2615" s="12">
        <x:v>285820.457652743</x:v>
      </x:c>
      <x:c r="U2615" s="12">
        <x:v>33.25</x:v>
      </x:c>
      <x:c r="V2615" s="12">
        <x:v>68.6</x:v>
      </x:c>
      <x:c r="W2615" s="12">
        <x:f>NA()</x:f>
      </x:c>
    </x:row>
    <x:row r="2616">
      <x:c r="A2616">
        <x:v>178684</x:v>
      </x:c>
      <x:c r="B2616" s="1">
        <x:v>44756.6052956366</x:v>
      </x:c>
      <x:c r="C2616" s="6">
        <x:v>46.047694255</x:v>
      </x:c>
      <x:c r="D2616" s="14" t="s">
        <x:v>92</x:v>
      </x:c>
      <x:c r="E2616" s="15">
        <x:v>44733.6693862269</x:v>
      </x:c>
      <x:c r="F2616" t="s">
        <x:v>97</x:v>
      </x:c>
      <x:c r="G2616" s="6">
        <x:v>107.228124908387</x:v>
      </x:c>
      <x:c r="H2616" t="s">
        <x:v>95</x:v>
      </x:c>
      <x:c r="I2616" s="6">
        <x:v>30.5255894182765</x:v>
      </x:c>
      <x:c r="J2616" t="s">
        <x:v>93</x:v>
      </x:c>
      <x:c r="K2616" s="6">
        <x:v>1021</x:v>
      </x:c>
      <x:c r="L2616" t="s">
        <x:v>94</x:v>
      </x:c>
      <x:c r="M2616" t="s">
        <x:v>96</x:v>
      </x:c>
      <x:c r="N2616" s="8">
        <x:v>-1</x:v>
      </x:c>
      <x:c r="O2616" s="8">
        <x:v>0</x:v>
      </x:c>
      <x:c r="Q2616">
        <x:v>0</x:v>
      </x:c>
      <x:c r="R2616" s="6">
        <x:v>20.301</x:v>
      </x:c>
      <x:c r="S2616" s="8">
        <x:v>90087.0672825794</x:v>
      </x:c>
      <x:c r="T2616" s="12">
        <x:v>285811.40271697</x:v>
      </x:c>
      <x:c r="U2616" s="12">
        <x:v>33.25</x:v>
      </x:c>
      <x:c r="V2616" s="12">
        <x:v>68.6</x:v>
      </x:c>
      <x:c r="W2616" s="12">
        <x:f>NA()</x:f>
      </x:c>
    </x:row>
    <x:row r="2617">
      <x:c r="A2617">
        <x:v>178691</x:v>
      </x:c>
      <x:c r="B2617" s="1">
        <x:v>44756.6053067477</x:v>
      </x:c>
      <x:c r="C2617" s="6">
        <x:v>46.0637132616667</x:v>
      </x:c>
      <x:c r="D2617" s="14" t="s">
        <x:v>92</x:v>
      </x:c>
      <x:c r="E2617" s="15">
        <x:v>44733.6693862269</x:v>
      </x:c>
      <x:c r="F2617" t="s">
        <x:v>97</x:v>
      </x:c>
      <x:c r="G2617" s="6">
        <x:v>107.189708953621</x:v>
      </x:c>
      <x:c r="H2617" t="s">
        <x:v>95</x:v>
      </x:c>
      <x:c r="I2617" s="6">
        <x:v>30.5255894182765</x:v>
      </x:c>
      <x:c r="J2617" t="s">
        <x:v>93</x:v>
      </x:c>
      <x:c r="K2617" s="6">
        <x:v>1021</x:v>
      </x:c>
      <x:c r="L2617" t="s">
        <x:v>94</x:v>
      </x:c>
      <x:c r="M2617" t="s">
        <x:v>96</x:v>
      </x:c>
      <x:c r="N2617" s="8">
        <x:v>-1</x:v>
      </x:c>
      <x:c r="O2617" s="8">
        <x:v>0</x:v>
      </x:c>
      <x:c r="Q2617">
        <x:v>0</x:v>
      </x:c>
      <x:c r="R2617" s="6">
        <x:v>20.305</x:v>
      </x:c>
      <x:c r="S2617" s="8">
        <x:v>90086.9472086481</x:v>
      </x:c>
      <x:c r="T2617" s="12">
        <x:v>285817.6650367</x:v>
      </x:c>
      <x:c r="U2617" s="12">
        <x:v>33.25</x:v>
      </x:c>
      <x:c r="V2617" s="12">
        <x:v>68.6</x:v>
      </x:c>
      <x:c r="W2617" s="12">
        <x:f>NA()</x:f>
      </x:c>
    </x:row>
    <x:row r="2618">
      <x:c r="A2618">
        <x:v>178695</x:v>
      </x:c>
      <x:c r="B2618" s="1">
        <x:v>44756.6053184838</x:v>
      </x:c>
      <x:c r="C2618" s="6">
        <x:v>46.0806037183333</x:v>
      </x:c>
      <x:c r="D2618" s="14" t="s">
        <x:v>92</x:v>
      </x:c>
      <x:c r="E2618" s="15">
        <x:v>44733.6693862269</x:v>
      </x:c>
      <x:c r="F2618" t="s">
        <x:v>97</x:v>
      </x:c>
      <x:c r="G2618" s="6">
        <x:v>107.19931126805</x:v>
      </x:c>
      <x:c r="H2618" t="s">
        <x:v>95</x:v>
      </x:c>
      <x:c r="I2618" s="6">
        <x:v>30.5255894182765</x:v>
      </x:c>
      <x:c r="J2618" t="s">
        <x:v>93</x:v>
      </x:c>
      <x:c r="K2618" s="6">
        <x:v>1021</x:v>
      </x:c>
      <x:c r="L2618" t="s">
        <x:v>94</x:v>
      </x:c>
      <x:c r="M2618" t="s">
        <x:v>96</x:v>
      </x:c>
      <x:c r="N2618" s="8">
        <x:v>-1</x:v>
      </x:c>
      <x:c r="O2618" s="8">
        <x:v>0</x:v>
      </x:c>
      <x:c r="Q2618">
        <x:v>0</x:v>
      </x:c>
      <x:c r="R2618" s="6">
        <x:v>20.304</x:v>
      </x:c>
      <x:c r="S2618" s="8">
        <x:v>90095.3798714971</x:v>
      </x:c>
      <x:c r="T2618" s="12">
        <x:v>285816.018415531</x:v>
      </x:c>
      <x:c r="U2618" s="12">
        <x:v>33.25</x:v>
      </x:c>
      <x:c r="V2618" s="12">
        <x:v>68.6</x:v>
      </x:c>
      <x:c r="W2618" s="12">
        <x:f>NA()</x:f>
      </x:c>
    </x:row>
    <x:row r="2619">
      <x:c r="A2619">
        <x:v>178703</x:v>
      </x:c>
      <x:c r="B2619" s="1">
        <x:v>44756.6053301736</x:v>
      </x:c>
      <x:c r="C2619" s="6">
        <x:v>46.09743205</x:v>
      </x:c>
      <x:c r="D2619" s="14" t="s">
        <x:v>92</x:v>
      </x:c>
      <x:c r="E2619" s="15">
        <x:v>44733.6693862269</x:v>
      </x:c>
      <x:c r="F2619" t="s">
        <x:v>97</x:v>
      </x:c>
      <x:c r="G2619" s="6">
        <x:v>107.225373035471</x:v>
      </x:c>
      <x:c r="H2619" t="s">
        <x:v>95</x:v>
      </x:c>
      <x:c r="I2619" s="6">
        <x:v>30.5194833598275</x:v>
      </x:c>
      <x:c r="J2619" t="s">
        <x:v>93</x:v>
      </x:c>
      <x:c r="K2619" s="6">
        <x:v>1021</x:v>
      </x:c>
      <x:c r="L2619" t="s">
        <x:v>94</x:v>
      </x:c>
      <x:c r="M2619" t="s">
        <x:v>96</x:v>
      </x:c>
      <x:c r="N2619" s="8">
        <x:v>-1</x:v>
      </x:c>
      <x:c r="O2619" s="8">
        <x:v>0</x:v>
      </x:c>
      <x:c r="Q2619">
        <x:v>0</x:v>
      </x:c>
      <x:c r="R2619" s="6">
        <x:v>20.302</x:v>
      </x:c>
      <x:c r="S2619" s="8">
        <x:v>90090.6186224788</x:v>
      </x:c>
      <x:c r="T2619" s="12">
        <x:v>285821.491187385</x:v>
      </x:c>
      <x:c r="U2619" s="12">
        <x:v>33.25</x:v>
      </x:c>
      <x:c r="V2619" s="12">
        <x:v>68.6</x:v>
      </x:c>
      <x:c r="W2619" s="12">
        <x:f>NA()</x:f>
      </x:c>
    </x:row>
    <x:row r="2620">
      <x:c r="A2620">
        <x:v>178709</x:v>
      </x:c>
      <x:c r="B2620" s="1">
        <x:v>44756.6053418981</x:v>
      </x:c>
      <x:c r="C2620" s="6">
        <x:v>46.1142913866667</x:v>
      </x:c>
      <x:c r="D2620" s="14" t="s">
        <x:v>92</x:v>
      </x:c>
      <x:c r="E2620" s="15">
        <x:v>44733.6693862269</x:v>
      </x:c>
      <x:c r="F2620" t="s">
        <x:v>97</x:v>
      </x:c>
      <x:c r="G2620" s="6">
        <x:v>107.206163857767</x:v>
      </x:c>
      <x:c r="H2620" t="s">
        <x:v>95</x:v>
      </x:c>
      <x:c r="I2620" s="6">
        <x:v>30.5194833598275</x:v>
      </x:c>
      <x:c r="J2620" t="s">
        <x:v>93</x:v>
      </x:c>
      <x:c r="K2620" s="6">
        <x:v>1021</x:v>
      </x:c>
      <x:c r="L2620" t="s">
        <x:v>94</x:v>
      </x:c>
      <x:c r="M2620" t="s">
        <x:v>96</x:v>
      </x:c>
      <x:c r="N2620" s="8">
        <x:v>-1</x:v>
      </x:c>
      <x:c r="O2620" s="8">
        <x:v>0</x:v>
      </x:c>
      <x:c r="Q2620">
        <x:v>0</x:v>
      </x:c>
      <x:c r="R2620" s="6">
        <x:v>20.304</x:v>
      </x:c>
      <x:c r="S2620" s="8">
        <x:v>90096.5486834222</x:v>
      </x:c>
      <x:c r="T2620" s="12">
        <x:v>285814.163701644</x:v>
      </x:c>
      <x:c r="U2620" s="12">
        <x:v>33.25</x:v>
      </x:c>
      <x:c r="V2620" s="12">
        <x:v>68.6</x:v>
      </x:c>
      <x:c r="W2620" s="12">
        <x:f>NA()</x:f>
      </x:c>
    </x:row>
    <x:row r="2621">
      <x:c r="A2621">
        <x:v>178713</x:v>
      </x:c>
      <x:c r="B2621" s="1">
        <x:v>44756.6053535532</x:v>
      </x:c>
      <x:c r="C2621" s="6">
        <x:v>46.1311119766667</x:v>
      </x:c>
      <x:c r="D2621" s="14" t="s">
        <x:v>92</x:v>
      </x:c>
      <x:c r="E2621" s="15">
        <x:v>44733.6693862269</x:v>
      </x:c>
      <x:c r="F2621" t="s">
        <x:v>97</x:v>
      </x:c>
      <x:c r="G2621" s="6">
        <x:v>107.206163857767</x:v>
      </x:c>
      <x:c r="H2621" t="s">
        <x:v>95</x:v>
      </x:c>
      <x:c r="I2621" s="6">
        <x:v>30.5194833598275</x:v>
      </x:c>
      <x:c r="J2621" t="s">
        <x:v>93</x:v>
      </x:c>
      <x:c r="K2621" s="6">
        <x:v>1021</x:v>
      </x:c>
      <x:c r="L2621" t="s">
        <x:v>94</x:v>
      </x:c>
      <x:c r="M2621" t="s">
        <x:v>96</x:v>
      </x:c>
      <x:c r="N2621" s="8">
        <x:v>-1</x:v>
      </x:c>
      <x:c r="O2621" s="8">
        <x:v>0</x:v>
      </x:c>
      <x:c r="Q2621">
        <x:v>0</x:v>
      </x:c>
      <x:c r="R2621" s="6">
        <x:v>20.304</x:v>
      </x:c>
      <x:c r="S2621" s="8">
        <x:v>90096.7080067704</x:v>
      </x:c>
      <x:c r="T2621" s="12">
        <x:v>285816.039678436</x:v>
      </x:c>
      <x:c r="U2621" s="12">
        <x:v>33.25</x:v>
      </x:c>
      <x:c r="V2621" s="12">
        <x:v>68.6</x:v>
      </x:c>
      <x:c r="W2621" s="12">
        <x:f>NA()</x:f>
      </x:c>
    </x:row>
    <x:row r="2622">
      <x:c r="A2622">
        <x:v>178716</x:v>
      </x:c>
      <x:c r="B2622" s="1">
        <x:v>44756.6053647801</x:v>
      </x:c>
      <x:c r="C2622" s="6">
        <x:v>46.1472162916667</x:v>
      </x:c>
      <x:c r="D2622" s="14" t="s">
        <x:v>92</x:v>
      </x:c>
      <x:c r="E2622" s="15">
        <x:v>44733.6693862269</x:v>
      </x:c>
      <x:c r="F2622" t="s">
        <x:v>97</x:v>
      </x:c>
      <x:c r="G2622" s="6">
        <x:v>107.186959144561</x:v>
      </x:c>
      <x:c r="H2622" t="s">
        <x:v>95</x:v>
      </x:c>
      <x:c r="I2622" s="6">
        <x:v>30.5194833598275</x:v>
      </x:c>
      <x:c r="J2622" t="s">
        <x:v>93</x:v>
      </x:c>
      <x:c r="K2622" s="6">
        <x:v>1021</x:v>
      </x:c>
      <x:c r="L2622" t="s">
        <x:v>94</x:v>
      </x:c>
      <x:c r="M2622" t="s">
        <x:v>96</x:v>
      </x:c>
      <x:c r="N2622" s="8">
        <x:v>-1</x:v>
      </x:c>
      <x:c r="O2622" s="8">
        <x:v>0</x:v>
      </x:c>
      <x:c r="Q2622">
        <x:v>0</x:v>
      </x:c>
      <x:c r="R2622" s="6">
        <x:v>20.306</x:v>
      </x:c>
      <x:c r="S2622" s="8">
        <x:v>90101.0182882835</x:v>
      </x:c>
      <x:c r="T2622" s="12">
        <x:v>285817.349898368</x:v>
      </x:c>
      <x:c r="U2622" s="12">
        <x:v>33.25</x:v>
      </x:c>
      <x:c r="V2622" s="12">
        <x:v>68.6</x:v>
      </x:c>
      <x:c r="W2622" s="12">
        <x:f>NA()</x:f>
      </x:c>
    </x:row>
    <x:row r="2623">
      <x:c r="A2623">
        <x:v>178724</x:v>
      </x:c>
      <x:c r="B2623" s="1">
        <x:v>44756.6053765394</x:v>
      </x:c>
      <x:c r="C2623" s="6">
        <x:v>46.164163815</x:v>
      </x:c>
      <x:c r="D2623" s="14" t="s">
        <x:v>92</x:v>
      </x:c>
      <x:c r="E2623" s="15">
        <x:v>44733.6693862269</x:v>
      </x:c>
      <x:c r="F2623" t="s">
        <x:v>97</x:v>
      </x:c>
      <x:c r="G2623" s="6">
        <x:v>107.184209954918</x:v>
      </x:c>
      <x:c r="H2623" t="s">
        <x:v>95</x:v>
      </x:c>
      <x:c r="I2623" s="6">
        <x:v>30.5133773124971</x:v>
      </x:c>
      <x:c r="J2623" t="s">
        <x:v>93</x:v>
      </x:c>
      <x:c r="K2623" s="6">
        <x:v>1021</x:v>
      </x:c>
      <x:c r="L2623" t="s">
        <x:v>94</x:v>
      </x:c>
      <x:c r="M2623" t="s">
        <x:v>96</x:v>
      </x:c>
      <x:c r="N2623" s="8">
        <x:v>-1</x:v>
      </x:c>
      <x:c r="O2623" s="8">
        <x:v>0</x:v>
      </x:c>
      <x:c r="Q2623">
        <x:v>0</x:v>
      </x:c>
      <x:c r="R2623" s="6">
        <x:v>20.307</x:v>
      </x:c>
      <x:c r="S2623" s="8">
        <x:v>90105.3043691899</x:v>
      </x:c>
      <x:c r="T2623" s="12">
        <x:v>285819.534390234</x:v>
      </x:c>
      <x:c r="U2623" s="12">
        <x:v>33.25</x:v>
      </x:c>
      <x:c r="V2623" s="12">
        <x:v>68.6</x:v>
      </x:c>
      <x:c r="W2623" s="12">
        <x:f>NA()</x:f>
      </x:c>
    </x:row>
    <x:row r="2624">
      <x:c r="A2624">
        <x:v>178731</x:v>
      </x:c>
      <x:c r="B2624" s="1">
        <x:v>44756.6053882755</x:v>
      </x:c>
      <x:c r="C2624" s="6">
        <x:v>46.1811009466667</x:v>
      </x:c>
      <x:c r="D2624" s="14" t="s">
        <x:v>92</x:v>
      </x:c>
      <x:c r="E2624" s="15">
        <x:v>44733.6693862269</x:v>
      </x:c>
      <x:c r="F2624" t="s">
        <x:v>97</x:v>
      </x:c>
      <x:c r="G2624" s="6">
        <x:v>107.177358461696</x:v>
      </x:c>
      <x:c r="H2624" t="s">
        <x:v>95</x:v>
      </x:c>
      <x:c r="I2624" s="6">
        <x:v>30.5194833598275</x:v>
      </x:c>
      <x:c r="J2624" t="s">
        <x:v>93</x:v>
      </x:c>
      <x:c r="K2624" s="6">
        <x:v>1021</x:v>
      </x:c>
      <x:c r="L2624" t="s">
        <x:v>94</x:v>
      </x:c>
      <x:c r="M2624" t="s">
        <x:v>96</x:v>
      </x:c>
      <x:c r="N2624" s="8">
        <x:v>-1</x:v>
      </x:c>
      <x:c r="O2624" s="8">
        <x:v>0</x:v>
      </x:c>
      <x:c r="Q2624">
        <x:v>0</x:v>
      </x:c>
      <x:c r="R2624" s="6">
        <x:v>20.307</x:v>
      </x:c>
      <x:c r="S2624" s="8">
        <x:v>90108.8839475972</x:v>
      </x:c>
      <x:c r="T2624" s="12">
        <x:v>285823.172797197</x:v>
      </x:c>
      <x:c r="U2624" s="12">
        <x:v>33.25</x:v>
      </x:c>
      <x:c r="V2624" s="12">
        <x:v>68.6</x:v>
      </x:c>
      <x:c r="W2624" s="12">
        <x:f>NA()</x:f>
      </x:c>
    </x:row>
    <x:row r="2625">
      <x:c r="A2625">
        <x:v>178734</x:v>
      </x:c>
      <x:c r="B2625" s="1">
        <x:v>44756.6053994213</x:v>
      </x:c>
      <x:c r="C2625" s="6">
        <x:v>46.1971163733333</x:v>
      </x:c>
      <x:c r="D2625" s="14" t="s">
        <x:v>92</x:v>
      </x:c>
      <x:c r="E2625" s="15">
        <x:v>44733.6693862269</x:v>
      </x:c>
      <x:c r="F2625" t="s">
        <x:v>97</x:v>
      </x:c>
      <x:c r="G2625" s="6">
        <x:v>107.196560943191</x:v>
      </x:c>
      <x:c r="H2625" t="s">
        <x:v>95</x:v>
      </x:c>
      <x:c r="I2625" s="6">
        <x:v>30.5194833598275</x:v>
      </x:c>
      <x:c r="J2625" t="s">
        <x:v>93</x:v>
      </x:c>
      <x:c r="K2625" s="6">
        <x:v>1021</x:v>
      </x:c>
      <x:c r="L2625" t="s">
        <x:v>94</x:v>
      </x:c>
      <x:c r="M2625" t="s">
        <x:v>96</x:v>
      </x:c>
      <x:c r="N2625" s="8">
        <x:v>-1</x:v>
      </x:c>
      <x:c r="O2625" s="8">
        <x:v>0</x:v>
      </x:c>
      <x:c r="Q2625">
        <x:v>0</x:v>
      </x:c>
      <x:c r="R2625" s="6">
        <x:v>20.305</x:v>
      </x:c>
      <x:c r="S2625" s="8">
        <x:v>90112.7723530342</x:v>
      </x:c>
      <x:c r="T2625" s="12">
        <x:v>285821.52502214</x:v>
      </x:c>
      <x:c r="U2625" s="12">
        <x:v>33.25</x:v>
      </x:c>
      <x:c r="V2625" s="12">
        <x:v>68.6</x:v>
      </x:c>
      <x:c r="W2625" s="12">
        <x:f>NA()</x:f>
      </x:c>
    </x:row>
    <x:row r="2626">
      <x:c r="A2626">
        <x:v>178745</x:v>
      </x:c>
      <x:c r="B2626" s="1">
        <x:v>44756.6054111111</x:v>
      </x:c>
      <x:c r="C2626" s="6">
        <x:v>46.2139525183333</x:v>
      </x:c>
      <x:c r="D2626" s="14" t="s">
        <x:v>92</x:v>
      </x:c>
      <x:c r="E2626" s="15">
        <x:v>44733.6693862269</x:v>
      </x:c>
      <x:c r="F2626" t="s">
        <x:v>97</x:v>
      </x:c>
      <x:c r="G2626" s="6">
        <x:v>107.174609787638</x:v>
      </x:c>
      <x:c r="H2626" t="s">
        <x:v>95</x:v>
      </x:c>
      <x:c r="I2626" s="6">
        <x:v>30.5133773124971</x:v>
      </x:c>
      <x:c r="J2626" t="s">
        <x:v>93</x:v>
      </x:c>
      <x:c r="K2626" s="6">
        <x:v>1021</x:v>
      </x:c>
      <x:c r="L2626" t="s">
        <x:v>94</x:v>
      </x:c>
      <x:c r="M2626" t="s">
        <x:v>96</x:v>
      </x:c>
      <x:c r="N2626" s="8">
        <x:v>-1</x:v>
      </x:c>
      <x:c r="O2626" s="8">
        <x:v>0</x:v>
      </x:c>
      <x:c r="Q2626">
        <x:v>0</x:v>
      </x:c>
      <x:c r="R2626" s="6">
        <x:v>20.308</x:v>
      </x:c>
      <x:c r="S2626" s="8">
        <x:v>90113.2338368291</x:v>
      </x:c>
      <x:c r="T2626" s="12">
        <x:v>285823.595056172</x:v>
      </x:c>
      <x:c r="U2626" s="12">
        <x:v>33.25</x:v>
      </x:c>
      <x:c r="V2626" s="12">
        <x:v>68.6</x:v>
      </x:c>
      <x:c r="W2626" s="12">
        <x:f>NA()</x:f>
      </x:c>
    </x:row>
    <x:row r="2627">
      <x:c r="A2627">
        <x:v>178751</x:v>
      </x:c>
      <x:c r="B2627" s="1">
        <x:v>44756.6054228009</x:v>
      </x:c>
      <x:c r="C2627" s="6">
        <x:v>46.2307887033333</x:v>
      </x:c>
      <x:c r="D2627" s="14" t="s">
        <x:v>92</x:v>
      </x:c>
      <x:c r="E2627" s="15">
        <x:v>44733.6693862269</x:v>
      </x:c>
      <x:c r="F2627" t="s">
        <x:v>97</x:v>
      </x:c>
      <x:c r="G2627" s="6">
        <x:v>107.177358461696</x:v>
      </x:c>
      <x:c r="H2627" t="s">
        <x:v>95</x:v>
      </x:c>
      <x:c r="I2627" s="6">
        <x:v>30.5194833598275</x:v>
      </x:c>
      <x:c r="J2627" t="s">
        <x:v>93</x:v>
      </x:c>
      <x:c r="K2627" s="6">
        <x:v>1021</x:v>
      </x:c>
      <x:c r="L2627" t="s">
        <x:v>94</x:v>
      </x:c>
      <x:c r="M2627" t="s">
        <x:v>96</x:v>
      </x:c>
      <x:c r="N2627" s="8">
        <x:v>-1</x:v>
      </x:c>
      <x:c r="O2627" s="8">
        <x:v>0</x:v>
      </x:c>
      <x:c r="Q2627">
        <x:v>0</x:v>
      </x:c>
      <x:c r="R2627" s="6">
        <x:v>20.307</x:v>
      </x:c>
      <x:c r="S2627" s="8">
        <x:v>90111.9998299358</x:v>
      </x:c>
      <x:c r="T2627" s="12">
        <x:v>285812.911608011</x:v>
      </x:c>
      <x:c r="U2627" s="12">
        <x:v>33.25</x:v>
      </x:c>
      <x:c r="V2627" s="12">
        <x:v>68.6</x:v>
      </x:c>
      <x:c r="W2627" s="12">
        <x:f>NA()</x:f>
      </x:c>
    </x:row>
    <x:row r="2628">
      <x:c r="A2628">
        <x:v>178755</x:v>
      </x:c>
      <x:c r="B2628" s="1">
        <x:v>44756.6054344907</x:v>
      </x:c>
      <x:c r="C2628" s="6">
        <x:v>46.2476621983333</x:v>
      </x:c>
      <x:c r="D2628" s="14" t="s">
        <x:v>92</x:v>
      </x:c>
      <x:c r="E2628" s="15">
        <x:v>44733.6693862269</x:v>
      </x:c>
      <x:c r="F2628" t="s">
        <x:v>97</x:v>
      </x:c>
      <x:c r="G2628" s="6">
        <x:v>107.160908704874</x:v>
      </x:c>
      <x:c r="H2628" t="s">
        <x:v>95</x:v>
      </x:c>
      <x:c r="I2628" s="6">
        <x:v>30.5255894182765</x:v>
      </x:c>
      <x:c r="J2628" t="s">
        <x:v>93</x:v>
      </x:c>
      <x:c r="K2628" s="6">
        <x:v>1021</x:v>
      </x:c>
      <x:c r="L2628" t="s">
        <x:v>94</x:v>
      </x:c>
      <x:c r="M2628" t="s">
        <x:v>96</x:v>
      </x:c>
      <x:c r="N2628" s="8">
        <x:v>-1</x:v>
      </x:c>
      <x:c r="O2628" s="8">
        <x:v>0</x:v>
      </x:c>
      <x:c r="Q2628">
        <x:v>0</x:v>
      </x:c>
      <x:c r="R2628" s="6">
        <x:v>20.308</x:v>
      </x:c>
      <x:c r="S2628" s="8">
        <x:v>90122.1262347381</x:v>
      </x:c>
      <x:c r="T2628" s="12">
        <x:v>285816.328682996</x:v>
      </x:c>
      <x:c r="U2628" s="12">
        <x:v>33.25</x:v>
      </x:c>
      <x:c r="V2628" s="12">
        <x:v>68.6</x:v>
      </x:c>
      <x:c r="W2628" s="12">
        <x:f>NA()</x:f>
      </x:c>
    </x:row>
    <x:row r="2629">
      <x:c r="A2629">
        <x:v>178761</x:v>
      </x:c>
      <x:c r="B2629" s="1">
        <x:v>44756.6054456366</x:v>
      </x:c>
      <x:c r="C2629" s="6">
        <x:v>46.2636943116667</x:v>
      </x:c>
      <x:c r="D2629" s="14" t="s">
        <x:v>92</x:v>
      </x:c>
      <x:c r="E2629" s="15">
        <x:v>44733.6693862269</x:v>
      </x:c>
      <x:c r="F2629" t="s">
        <x:v>97</x:v>
      </x:c>
      <x:c r="G2629" s="6">
        <x:v>107.132118494171</x:v>
      </x:c>
      <x:c r="H2629" t="s">
        <x:v>95</x:v>
      </x:c>
      <x:c r="I2629" s="6">
        <x:v>30.5255894182765</x:v>
      </x:c>
      <x:c r="J2629" t="s">
        <x:v>93</x:v>
      </x:c>
      <x:c r="K2629" s="6">
        <x:v>1021</x:v>
      </x:c>
      <x:c r="L2629" t="s">
        <x:v>94</x:v>
      </x:c>
      <x:c r="M2629" t="s">
        <x:v>96</x:v>
      </x:c>
      <x:c r="N2629" s="8">
        <x:v>-1</x:v>
      </x:c>
      <x:c r="O2629" s="8">
        <x:v>0</x:v>
      </x:c>
      <x:c r="Q2629">
        <x:v>0</x:v>
      </x:c>
      <x:c r="R2629" s="6">
        <x:v>20.311</x:v>
      </x:c>
      <x:c r="S2629" s="8">
        <x:v>90122.768359991</x:v>
      </x:c>
      <x:c r="T2629" s="12">
        <x:v>285809.741860311</x:v>
      </x:c>
      <x:c r="U2629" s="12">
        <x:v>33.25</x:v>
      </x:c>
      <x:c r="V2629" s="12">
        <x:v>68.6</x:v>
      </x:c>
      <x:c r="W2629" s="12">
        <x:f>NA()</x:f>
      </x:c>
    </x:row>
    <x:row r="2630">
      <x:c r="A2630">
        <x:v>178768</x:v>
      </x:c>
      <x:c r="B2630" s="1">
        <x:v>44756.6054573727</x:v>
      </x:c>
      <x:c r="C2630" s="6">
        <x:v>46.280596405</x:v>
      </x:c>
      <x:c r="D2630" s="14" t="s">
        <x:v>92</x:v>
      </x:c>
      <x:c r="E2630" s="15">
        <x:v>44733.6693862269</x:v>
      </x:c>
      <x:c r="F2630" t="s">
        <x:v>97</x:v>
      </x:c>
      <x:c r="G2630" s="6">
        <x:v>107.174609787638</x:v>
      </x:c>
      <x:c r="H2630" t="s">
        <x:v>95</x:v>
      </x:c>
      <x:c r="I2630" s="6">
        <x:v>30.5133773124971</x:v>
      </x:c>
      <x:c r="J2630" t="s">
        <x:v>93</x:v>
      </x:c>
      <x:c r="K2630" s="6">
        <x:v>1021</x:v>
      </x:c>
      <x:c r="L2630" t="s">
        <x:v>94</x:v>
      </x:c>
      <x:c r="M2630" t="s">
        <x:v>96</x:v>
      </x:c>
      <x:c r="N2630" s="8">
        <x:v>-1</x:v>
      </x:c>
      <x:c r="O2630" s="8">
        <x:v>0</x:v>
      </x:c>
      <x:c r="Q2630">
        <x:v>0</x:v>
      </x:c>
      <x:c r="R2630" s="6">
        <x:v>20.308</x:v>
      </x:c>
      <x:c r="S2630" s="8">
        <x:v>90125.4563459654</x:v>
      </x:c>
      <x:c r="T2630" s="12">
        <x:v>285814.864065454</x:v>
      </x:c>
      <x:c r="U2630" s="12">
        <x:v>33.25</x:v>
      </x:c>
      <x:c r="V2630" s="12">
        <x:v>68.6</x:v>
      </x:c>
      <x:c r="W2630" s="12">
        <x:f>NA()</x:f>
      </x:c>
    </x:row>
    <x:row r="2631">
      <x:c r="A2631">
        <x:v>178775</x:v>
      </x:c>
      <x:c r="B2631" s="1">
        <x:v>44756.6054690972</x:v>
      </x:c>
      <x:c r="C2631" s="6">
        <x:v>46.29746678</x:v>
      </x:c>
      <x:c r="D2631" s="14" t="s">
        <x:v>92</x:v>
      </x:c>
      <x:c r="E2631" s="15">
        <x:v>44733.6693862269</x:v>
      </x:c>
      <x:c r="F2631" t="s">
        <x:v>97</x:v>
      </x:c>
      <x:c r="G2631" s="6">
        <x:v>107.122523987111</x:v>
      </x:c>
      <x:c r="H2631" t="s">
        <x:v>95</x:v>
      </x:c>
      <x:c r="I2631" s="6">
        <x:v>30.5255894182765</x:v>
      </x:c>
      <x:c r="J2631" t="s">
        <x:v>93</x:v>
      </x:c>
      <x:c r="K2631" s="6">
        <x:v>1021</x:v>
      </x:c>
      <x:c r="L2631" t="s">
        <x:v>94</x:v>
      </x:c>
      <x:c r="M2631" t="s">
        <x:v>96</x:v>
      </x:c>
      <x:c r="N2631" s="8">
        <x:v>-1</x:v>
      </x:c>
      <x:c r="O2631" s="8">
        <x:v>0</x:v>
      </x:c>
      <x:c r="Q2631">
        <x:v>0</x:v>
      </x:c>
      <x:c r="R2631" s="6">
        <x:v>20.312</x:v>
      </x:c>
      <x:c r="S2631" s="8">
        <x:v>90127.9881906445</x:v>
      </x:c>
      <x:c r="T2631" s="12">
        <x:v>285808.992096789</x:v>
      </x:c>
      <x:c r="U2631" s="12">
        <x:v>33.25</x:v>
      </x:c>
      <x:c r="V2631" s="12">
        <x:v>68.6</x:v>
      </x:c>
      <x:c r="W2631" s="12">
        <x:f>NA()</x:f>
      </x:c>
    </x:row>
    <x:row r="2632">
      <x:c r="A2632">
        <x:v>178781</x:v>
      </x:c>
      <x:c r="B2632" s="1">
        <x:v>44756.6054808218</x:v>
      </x:c>
      <x:c r="C2632" s="6">
        <x:v>46.3143440566667</x:v>
      </x:c>
      <x:c r="D2632" s="14" t="s">
        <x:v>92</x:v>
      </x:c>
      <x:c r="E2632" s="15">
        <x:v>44733.6693862269</x:v>
      </x:c>
      <x:c r="F2632" t="s">
        <x:v>97</x:v>
      </x:c>
      <x:c r="G2632" s="6">
        <x:v>107.129371777586</x:v>
      </x:c>
      <x:c r="H2632" t="s">
        <x:v>95</x:v>
      </x:c>
      <x:c r="I2632" s="6">
        <x:v>30.5194833598275</x:v>
      </x:c>
      <x:c r="J2632" t="s">
        <x:v>93</x:v>
      </x:c>
      <x:c r="K2632" s="6">
        <x:v>1021</x:v>
      </x:c>
      <x:c r="L2632" t="s">
        <x:v>94</x:v>
      </x:c>
      <x:c r="M2632" t="s">
        <x:v>96</x:v>
      </x:c>
      <x:c r="N2632" s="8">
        <x:v>-1</x:v>
      </x:c>
      <x:c r="O2632" s="8">
        <x:v>0</x:v>
      </x:c>
      <x:c r="Q2632">
        <x:v>0</x:v>
      </x:c>
      <x:c r="R2632" s="6">
        <x:v>20.312</x:v>
      </x:c>
      <x:c r="S2632" s="8">
        <x:v>90135.2084215697</x:v>
      </x:c>
      <x:c r="T2632" s="12">
        <x:v>285808.128575811</x:v>
      </x:c>
      <x:c r="U2632" s="12">
        <x:v>33.25</x:v>
      </x:c>
      <x:c r="V2632" s="12">
        <x:v>68.6</x:v>
      </x:c>
      <x:c r="W2632" s="12">
        <x:f>NA()</x:f>
      </x:c>
    </x:row>
    <x:row r="2633">
      <x:c r="A2633">
        <x:v>178782</x:v>
      </x:c>
      <x:c r="B2633" s="1">
        <x:v>44756.6054919329</x:v>
      </x:c>
      <x:c r="C2633" s="6">
        <x:v>46.3303556383333</x:v>
      </x:c>
      <x:c r="D2633" s="14" t="s">
        <x:v>92</x:v>
      </x:c>
      <x:c r="E2633" s="15">
        <x:v>44733.6693862269</x:v>
      </x:c>
      <x:c r="F2633" t="s">
        <x:v>97</x:v>
      </x:c>
      <x:c r="G2633" s="6">
        <x:v>107.093747152945</x:v>
      </x:c>
      <x:c r="H2633" t="s">
        <x:v>95</x:v>
      </x:c>
      <x:c r="I2633" s="6">
        <x:v>30.5255894182765</x:v>
      </x:c>
      <x:c r="J2633" t="s">
        <x:v>93</x:v>
      </x:c>
      <x:c r="K2633" s="6">
        <x:v>1021</x:v>
      </x:c>
      <x:c r="L2633" t="s">
        <x:v>94</x:v>
      </x:c>
      <x:c r="M2633" t="s">
        <x:v>96</x:v>
      </x:c>
      <x:c r="N2633" s="8">
        <x:v>-1</x:v>
      </x:c>
      <x:c r="O2633" s="8">
        <x:v>0</x:v>
      </x:c>
      <x:c r="Q2633">
        <x:v>0</x:v>
      </x:c>
      <x:c r="R2633" s="6">
        <x:v>20.315</x:v>
      </x:c>
      <x:c r="S2633" s="8">
        <x:v>90134.9439769189</x:v>
      </x:c>
      <x:c r="T2633" s="12">
        <x:v>285803.100915039</x:v>
      </x:c>
      <x:c r="U2633" s="12">
        <x:v>33.25</x:v>
      </x:c>
      <x:c r="V2633" s="12">
        <x:v>68.6</x:v>
      </x:c>
      <x:c r="W2633" s="12">
        <x:f>NA()</x:f>
      </x:c>
    </x:row>
    <x:row r="2634">
      <x:c r="A2634">
        <x:v>178790</x:v>
      </x:c>
      <x:c r="B2634" s="1">
        <x:v>44756.605503669</x:v>
      </x:c>
      <x:c r="C2634" s="6">
        <x:v>46.3472141666667</x:v>
      </x:c>
      <x:c r="D2634" s="14" t="s">
        <x:v>92</x:v>
      </x:c>
      <x:c r="E2634" s="15">
        <x:v>44733.6693862269</x:v>
      </x:c>
      <x:c r="F2634" t="s">
        <x:v>97</x:v>
      </x:c>
      <x:c r="G2634" s="6">
        <x:v>107.129371777586</x:v>
      </x:c>
      <x:c r="H2634" t="s">
        <x:v>95</x:v>
      </x:c>
      <x:c r="I2634" s="6">
        <x:v>30.5194833598275</x:v>
      </x:c>
      <x:c r="J2634" t="s">
        <x:v>93</x:v>
      </x:c>
      <x:c r="K2634" s="6">
        <x:v>1021</x:v>
      </x:c>
      <x:c r="L2634" t="s">
        <x:v>94</x:v>
      </x:c>
      <x:c r="M2634" t="s">
        <x:v>96</x:v>
      </x:c>
      <x:c r="N2634" s="8">
        <x:v>-1</x:v>
      </x:c>
      <x:c r="O2634" s="8">
        <x:v>0</x:v>
      </x:c>
      <x:c r="Q2634">
        <x:v>0</x:v>
      </x:c>
      <x:c r="R2634" s="6">
        <x:v>20.312</x:v>
      </x:c>
      <x:c r="S2634" s="8">
        <x:v>90136.0314102002</x:v>
      </x:c>
      <x:c r="T2634" s="12">
        <x:v>285811.739538197</x:v>
      </x:c>
      <x:c r="U2634" s="12">
        <x:v>33.25</x:v>
      </x:c>
      <x:c r="V2634" s="12">
        <x:v>68.6</x:v>
      </x:c>
      <x:c r="W2634" s="12">
        <x:f>NA()</x:f>
      </x:c>
    </x:row>
    <x:row r="2635">
      <x:c r="A2635">
        <x:v>178798</x:v>
      </x:c>
      <x:c r="B2635" s="1">
        <x:v>44756.6055153588</x:v>
      </x:c>
      <x:c r="C2635" s="6">
        <x:v>46.36408123</x:v>
      </x:c>
      <x:c r="D2635" s="14" t="s">
        <x:v>92</x:v>
      </x:c>
      <x:c r="E2635" s="15">
        <x:v>44733.6693862269</x:v>
      </x:c>
      <x:c r="F2635" t="s">
        <x:v>97</x:v>
      </x:c>
      <x:c r="G2635" s="6">
        <x:v>107.07182453948</x:v>
      </x:c>
      <x:c r="H2635" t="s">
        <x:v>95</x:v>
      </x:c>
      <x:c r="I2635" s="6">
        <x:v>30.5194833598275</x:v>
      </x:c>
      <x:c r="J2635" t="s">
        <x:v>93</x:v>
      </x:c>
      <x:c r="K2635" s="6">
        <x:v>1021</x:v>
      </x:c>
      <x:c r="L2635" t="s">
        <x:v>94</x:v>
      </x:c>
      <x:c r="M2635" t="s">
        <x:v>96</x:v>
      </x:c>
      <x:c r="N2635" s="8">
        <x:v>-1</x:v>
      </x:c>
      <x:c r="O2635" s="8">
        <x:v>0</x:v>
      </x:c>
      <x:c r="Q2635">
        <x:v>0</x:v>
      </x:c>
      <x:c r="R2635" s="6">
        <x:v>20.318</x:v>
      </x:c>
      <x:c r="S2635" s="8">
        <x:v>90138.6913057774</x:v>
      </x:c>
      <x:c r="T2635" s="12">
        <x:v>285817.883997799</x:v>
      </x:c>
      <x:c r="U2635" s="12">
        <x:v>33.25</x:v>
      </x:c>
      <x:c r="V2635" s="12">
        <x:v>68.6</x:v>
      </x:c>
      <x:c r="W2635" s="12">
        <x:f>NA()</x:f>
      </x:c>
    </x:row>
    <x:row r="2636">
      <x:c r="A2636">
        <x:v>178804</x:v>
      </x:c>
      <x:c r="B2636" s="1">
        <x:v>44756.6055270486</x:v>
      </x:c>
      <x:c r="C2636" s="6">
        <x:v>46.3808891566667</x:v>
      </x:c>
      <x:c r="D2636" s="14" t="s">
        <x:v>92</x:v>
      </x:c>
      <x:c r="E2636" s="15">
        <x:v>44733.6693862269</x:v>
      </x:c>
      <x:c r="F2636" t="s">
        <x:v>97</x:v>
      </x:c>
      <x:c r="G2636" s="6">
        <x:v>107.129371777586</x:v>
      </x:c>
      <x:c r="H2636" t="s">
        <x:v>95</x:v>
      </x:c>
      <x:c r="I2636" s="6">
        <x:v>30.5194833598275</x:v>
      </x:c>
      <x:c r="J2636" t="s">
        <x:v>93</x:v>
      </x:c>
      <x:c r="K2636" s="6">
        <x:v>1021</x:v>
      </x:c>
      <x:c r="L2636" t="s">
        <x:v>94</x:v>
      </x:c>
      <x:c r="M2636" t="s">
        <x:v>96</x:v>
      </x:c>
      <x:c r="N2636" s="8">
        <x:v>-1</x:v>
      </x:c>
      <x:c r="O2636" s="8">
        <x:v>0</x:v>
      </x:c>
      <x:c r="Q2636">
        <x:v>0</x:v>
      </x:c>
      <x:c r="R2636" s="6">
        <x:v>20.312</x:v>
      </x:c>
      <x:c r="S2636" s="8">
        <x:v>90147.5768354374</x:v>
      </x:c>
      <x:c r="T2636" s="12">
        <x:v>285818.719966444</x:v>
      </x:c>
      <x:c r="U2636" s="12">
        <x:v>33.25</x:v>
      </x:c>
      <x:c r="V2636" s="12">
        <x:v>68.6</x:v>
      </x:c>
      <x:c r="W2636" s="12">
        <x:f>NA()</x:f>
      </x:c>
    </x:row>
    <x:row r="2637">
      <x:c r="A2637">
        <x:v>178809</x:v>
      </x:c>
      <x:c r="B2637" s="1">
        <x:v>44756.6055387731</x:v>
      </x:c>
      <x:c r="C2637" s="6">
        <x:v>46.3978006316667</x:v>
      </x:c>
      <x:c r="D2637" s="14" t="s">
        <x:v>92</x:v>
      </x:c>
      <x:c r="E2637" s="15">
        <x:v>44733.6693862269</x:v>
      </x:c>
      <x:c r="F2637" t="s">
        <x:v>97</x:v>
      </x:c>
      <x:c r="G2637" s="6">
        <x:v>107.129371777586</x:v>
      </x:c>
      <x:c r="H2637" t="s">
        <x:v>95</x:v>
      </x:c>
      <x:c r="I2637" s="6">
        <x:v>30.5194833598275</x:v>
      </x:c>
      <x:c r="J2637" t="s">
        <x:v>93</x:v>
      </x:c>
      <x:c r="K2637" s="6">
        <x:v>1021</x:v>
      </x:c>
      <x:c r="L2637" t="s">
        <x:v>94</x:v>
      </x:c>
      <x:c r="M2637" t="s">
        <x:v>96</x:v>
      </x:c>
      <x:c r="N2637" s="8">
        <x:v>-1</x:v>
      </x:c>
      <x:c r="O2637" s="8">
        <x:v>0</x:v>
      </x:c>
      <x:c r="Q2637">
        <x:v>0</x:v>
      </x:c>
      <x:c r="R2637" s="6">
        <x:v>20.312</x:v>
      </x:c>
      <x:c r="S2637" s="8">
        <x:v>90152.555100902</x:v>
      </x:c>
      <x:c r="T2637" s="12">
        <x:v>285820.751029788</x:v>
      </x:c>
      <x:c r="U2637" s="12">
        <x:v>33.25</x:v>
      </x:c>
      <x:c r="V2637" s="12">
        <x:v>68.6</x:v>
      </x:c>
      <x:c r="W2637" s="12">
        <x:f>NA()</x:f>
      </x:c>
    </x:row>
    <x:row r="2638">
      <x:c r="A2638">
        <x:v>178815</x:v>
      </x:c>
      <x:c r="B2638" s="1">
        <x:v>44756.605549919</x:v>
      </x:c>
      <x:c r="C2638" s="6">
        <x:v>46.4138705216667</x:v>
      </x:c>
      <x:c r="D2638" s="14" t="s">
        <x:v>92</x:v>
      </x:c>
      <x:c r="E2638" s="15">
        <x:v>44733.6693862269</x:v>
      </x:c>
      <x:c r="F2638" t="s">
        <x:v>97</x:v>
      </x:c>
      <x:c r="G2638" s="6">
        <x:v>107.062237231831</x:v>
      </x:c>
      <x:c r="H2638" t="s">
        <x:v>95</x:v>
      </x:c>
      <x:c r="I2638" s="6">
        <x:v>30.5194833598275</x:v>
      </x:c>
      <x:c r="J2638" t="s">
        <x:v>93</x:v>
      </x:c>
      <x:c r="K2638" s="6">
        <x:v>1021</x:v>
      </x:c>
      <x:c r="L2638" t="s">
        <x:v>94</x:v>
      </x:c>
      <x:c r="M2638" t="s">
        <x:v>96</x:v>
      </x:c>
      <x:c r="N2638" s="8">
        <x:v>-1</x:v>
      </x:c>
      <x:c r="O2638" s="8">
        <x:v>0</x:v>
      </x:c>
      <x:c r="Q2638">
        <x:v>0</x:v>
      </x:c>
      <x:c r="R2638" s="6">
        <x:v>20.319</x:v>
      </x:c>
      <x:c r="S2638" s="8">
        <x:v>90153.1848711137</x:v>
      </x:c>
      <x:c r="T2638" s="12">
        <x:v>285808.217304206</x:v>
      </x:c>
      <x:c r="U2638" s="12">
        <x:v>33.25</x:v>
      </x:c>
      <x:c r="V2638" s="12">
        <x:v>68.6</x:v>
      </x:c>
      <x:c r="W2638" s="12">
        <x:f>NA()</x:f>
      </x:c>
    </x:row>
    <x:row r="2639">
      <x:c r="A2639">
        <x:v>178822</x:v>
      </x:c>
      <x:c r="B2639" s="1">
        <x:v>44756.6055616898</x:v>
      </x:c>
      <x:c r="C2639" s="6">
        <x:v>46.430807265</x:v>
      </x:c>
      <x:c r="D2639" s="14" t="s">
        <x:v>92</x:v>
      </x:c>
      <x:c r="E2639" s="15">
        <x:v>44733.6693862269</x:v>
      </x:c>
      <x:c r="F2639" t="s">
        <x:v>97</x:v>
      </x:c>
      <x:c r="G2639" s="6">
        <x:v>107.112930594673</x:v>
      </x:c>
      <x:c r="H2639" t="s">
        <x:v>95</x:v>
      </x:c>
      <x:c r="I2639" s="6">
        <x:v>30.5255894182765</x:v>
      </x:c>
      <x:c r="J2639" t="s">
        <x:v>93</x:v>
      </x:c>
      <x:c r="K2639" s="6">
        <x:v>1021</x:v>
      </x:c>
      <x:c r="L2639" t="s">
        <x:v>94</x:v>
      </x:c>
      <x:c r="M2639" t="s">
        <x:v>96</x:v>
      </x:c>
      <x:c r="N2639" s="8">
        <x:v>-1</x:v>
      </x:c>
      <x:c r="O2639" s="8">
        <x:v>0</x:v>
      </x:c>
      <x:c r="Q2639">
        <x:v>0</x:v>
      </x:c>
      <x:c r="R2639" s="6">
        <x:v>20.313</x:v>
      </x:c>
      <x:c r="S2639" s="8">
        <x:v>90159.1089548243</x:v>
      </x:c>
      <x:c r="T2639" s="12">
        <x:v>285824.739555199</x:v>
      </x:c>
      <x:c r="U2639" s="12">
        <x:v>33.25</x:v>
      </x:c>
      <x:c r="V2639" s="12">
        <x:v>68.6</x:v>
      </x:c>
      <x:c r="W2639" s="12">
        <x:f>NA()</x:f>
      </x:c>
    </x:row>
    <x:row r="2640">
      <x:c r="A2640">
        <x:v>178829</x:v>
      </x:c>
      <x:c r="B2640" s="1">
        <x:v>44756.6055734144</x:v>
      </x:c>
      <x:c r="C2640" s="6">
        <x:v>46.4477097466667</x:v>
      </x:c>
      <x:c r="D2640" s="14" t="s">
        <x:v>92</x:v>
      </x:c>
      <x:c r="E2640" s="15">
        <x:v>44733.6693862269</x:v>
      </x:c>
      <x:c r="F2640" t="s">
        <x:v>97</x:v>
      </x:c>
      <x:c r="G2640" s="6">
        <x:v>107.091002495805</x:v>
      </x:c>
      <x:c r="H2640" t="s">
        <x:v>95</x:v>
      </x:c>
      <x:c r="I2640" s="6">
        <x:v>30.5194833598275</x:v>
      </x:c>
      <x:c r="J2640" t="s">
        <x:v>93</x:v>
      </x:c>
      <x:c r="K2640" s="6">
        <x:v>1021</x:v>
      </x:c>
      <x:c r="L2640" t="s">
        <x:v>94</x:v>
      </x:c>
      <x:c r="M2640" t="s">
        <x:v>96</x:v>
      </x:c>
      <x:c r="N2640" s="8">
        <x:v>-1</x:v>
      </x:c>
      <x:c r="O2640" s="8">
        <x:v>0</x:v>
      </x:c>
      <x:c r="Q2640">
        <x:v>0</x:v>
      </x:c>
      <x:c r="R2640" s="6">
        <x:v>20.316</x:v>
      </x:c>
      <x:c r="S2640" s="8">
        <x:v>90155.3165402672</x:v>
      </x:c>
      <x:c r="T2640" s="12">
        <x:v>285814.734751422</x:v>
      </x:c>
      <x:c r="U2640" s="12">
        <x:v>33.25</x:v>
      </x:c>
      <x:c r="V2640" s="12">
        <x:v>68.6</x:v>
      </x:c>
      <x:c r="W2640" s="12">
        <x:f>NA()</x:f>
      </x:c>
    </x:row>
    <x:row r="2641">
      <x:c r="A2641">
        <x:v>178830</x:v>
      </x:c>
      <x:c r="B2641" s="1">
        <x:v>44756.6055846412</x:v>
      </x:c>
      <x:c r="C2641" s="6">
        <x:v>46.46383765</x:v>
      </x:c>
      <x:c r="D2641" s="14" t="s">
        <x:v>92</x:v>
      </x:c>
      <x:c r="E2641" s="15">
        <x:v>44733.6693862269</x:v>
      </x:c>
      <x:c r="F2641" t="s">
        <x:v>97</x:v>
      </x:c>
      <x:c r="G2641" s="6">
        <x:v>107.096492428515</x:v>
      </x:c>
      <x:c r="H2641" t="s">
        <x:v>95</x:v>
      </x:c>
      <x:c r="I2641" s="6">
        <x:v>30.5316954878444</x:v>
      </x:c>
      <x:c r="J2641" t="s">
        <x:v>93</x:v>
      </x:c>
      <x:c r="K2641" s="6">
        <x:v>1021</x:v>
      </x:c>
      <x:c r="L2641" t="s">
        <x:v>94</x:v>
      </x:c>
      <x:c r="M2641" t="s">
        <x:v>96</x:v>
      </x:c>
      <x:c r="N2641" s="8">
        <x:v>-1</x:v>
      </x:c>
      <x:c r="O2641" s="8">
        <x:v>0</x:v>
      </x:c>
      <x:c r="Q2641">
        <x:v>0</x:v>
      </x:c>
      <x:c r="R2641" s="6">
        <x:v>20.314</x:v>
      </x:c>
      <x:c r="S2641" s="8">
        <x:v>90155.4098041342</x:v>
      </x:c>
      <x:c r="T2641" s="12">
        <x:v>285813.936878155</x:v>
      </x:c>
      <x:c r="U2641" s="12">
        <x:v>33.25</x:v>
      </x:c>
      <x:c r="V2641" s="12">
        <x:v>68.6</x:v>
      </x:c>
      <x:c r="W2641" s="12">
        <x:f>NA()</x:f>
      </x:c>
    </x:row>
    <x:row r="2642">
      <x:c r="A2642">
        <x:v>178841</x:v>
      </x:c>
      <x:c r="B2642" s="1">
        <x:v>44756.605596331</x:v>
      </x:c>
      <x:c r="C2642" s="6">
        <x:v>46.4806843883333</x:v>
      </x:c>
      <x:c r="D2642" s="14" t="s">
        <x:v>92</x:v>
      </x:c>
      <x:c r="E2642" s="15">
        <x:v>44733.6693862269</x:v>
      </x:c>
      <x:c r="F2642" t="s">
        <x:v>97</x:v>
      </x:c>
      <x:c r="G2642" s="6">
        <x:v>107.097848591494</x:v>
      </x:c>
      <x:c r="H2642" t="s">
        <x:v>95</x:v>
      </x:c>
      <x:c r="I2642" s="6">
        <x:v>30.5133773124971</x:v>
      </x:c>
      <x:c r="J2642" t="s">
        <x:v>93</x:v>
      </x:c>
      <x:c r="K2642" s="6">
        <x:v>1021</x:v>
      </x:c>
      <x:c r="L2642" t="s">
        <x:v>94</x:v>
      </x:c>
      <x:c r="M2642" t="s">
        <x:v>96</x:v>
      </x:c>
      <x:c r="N2642" s="8">
        <x:v>-1</x:v>
      </x:c>
      <x:c r="O2642" s="8">
        <x:v>0</x:v>
      </x:c>
      <x:c r="Q2642">
        <x:v>0</x:v>
      </x:c>
      <x:c r="R2642" s="6">
        <x:v>20.316</x:v>
      </x:c>
      <x:c r="S2642" s="8">
        <x:v>90162.6940697963</x:v>
      </x:c>
      <x:c r="T2642" s="12">
        <x:v>285820.66862174</x:v>
      </x:c>
      <x:c r="U2642" s="12">
        <x:v>33.25</x:v>
      </x:c>
      <x:c r="V2642" s="12">
        <x:v>68.6</x:v>
      </x:c>
      <x:c r="W2642" s="12">
        <x:f>NA()</x:f>
      </x:c>
    </x:row>
    <x:row r="2643">
      <x:c r="A2643">
        <x:v>178845</x:v>
      </x:c>
      <x:c r="B2643" s="1">
        <x:v>44756.6056080671</x:v>
      </x:c>
      <x:c r="C2643" s="6">
        <x:v>46.4975903766667</x:v>
      </x:c>
      <x:c r="D2643" s="14" t="s">
        <x:v>92</x:v>
      </x:c>
      <x:c r="E2643" s="15">
        <x:v>44733.6693862269</x:v>
      </x:c>
      <x:c r="F2643" t="s">
        <x:v>97</x:v>
      </x:c>
      <x:c r="G2643" s="6">
        <x:v>107.036223560073</x:v>
      </x:c>
      <x:c r="H2643" t="s">
        <x:v>95</x:v>
      </x:c>
      <x:c r="I2643" s="6">
        <x:v>30.5255894182765</x:v>
      </x:c>
      <x:c r="J2643" t="s">
        <x:v>93</x:v>
      </x:c>
      <x:c r="K2643" s="6">
        <x:v>1021</x:v>
      </x:c>
      <x:c r="L2643" t="s">
        <x:v>94</x:v>
      </x:c>
      <x:c r="M2643" t="s">
        <x:v>96</x:v>
      </x:c>
      <x:c r="N2643" s="8">
        <x:v>-1</x:v>
      </x:c>
      <x:c r="O2643" s="8">
        <x:v>0</x:v>
      </x:c>
      <x:c r="Q2643">
        <x:v>0</x:v>
      </x:c>
      <x:c r="R2643" s="6">
        <x:v>20.321</x:v>
      </x:c>
      <x:c r="S2643" s="8">
        <x:v>90166.0927376519</x:v>
      </x:c>
      <x:c r="T2643" s="12">
        <x:v>285814.403788225</x:v>
      </x:c>
      <x:c r="U2643" s="12">
        <x:v>33.25</x:v>
      </x:c>
      <x:c r="V2643" s="12">
        <x:v>68.6</x:v>
      </x:c>
      <x:c r="W2643" s="12">
        <x:f>NA()</x:f>
      </x:c>
    </x:row>
    <x:row r="2644">
      <x:c r="A2644">
        <x:v>178850</x:v>
      </x:c>
      <x:c r="B2644" s="1">
        <x:v>44756.6056197569</x:v>
      </x:c>
      <x:c r="C2644" s="6">
        <x:v>46.5143961216667</x:v>
      </x:c>
      <x:c r="D2644" s="14" t="s">
        <x:v>92</x:v>
      </x:c>
      <x:c r="E2644" s="15">
        <x:v>44733.6693862269</x:v>
      </x:c>
      <x:c r="F2644" t="s">
        <x:v>97</x:v>
      </x:c>
      <x:c r="G2644" s="6">
        <x:v>107.088258457051</x:v>
      </x:c>
      <x:c r="H2644" t="s">
        <x:v>95</x:v>
      </x:c>
      <x:c r="I2644" s="6">
        <x:v>30.5133773124971</x:v>
      </x:c>
      <x:c r="J2644" t="s">
        <x:v>93</x:v>
      </x:c>
      <x:c r="K2644" s="6">
        <x:v>1021</x:v>
      </x:c>
      <x:c r="L2644" t="s">
        <x:v>94</x:v>
      </x:c>
      <x:c r="M2644" t="s">
        <x:v>96</x:v>
      </x:c>
      <x:c r="N2644" s="8">
        <x:v>-1</x:v>
      </x:c>
      <x:c r="O2644" s="8">
        <x:v>0</x:v>
      </x:c>
      <x:c r="Q2644">
        <x:v>0</x:v>
      </x:c>
      <x:c r="R2644" s="6">
        <x:v>20.317</x:v>
      </x:c>
      <x:c r="S2644" s="8">
        <x:v>90171.7182977698</x:v>
      </x:c>
      <x:c r="T2644" s="12">
        <x:v>285808.949199937</x:v>
      </x:c>
      <x:c r="U2644" s="12">
        <x:v>33.25</x:v>
      </x:c>
      <x:c r="V2644" s="12">
        <x:v>68.6</x:v>
      </x:c>
      <x:c r="W2644" s="12">
        <x:f>NA()</x:f>
      </x:c>
    </x:row>
    <x:row r="2645">
      <x:c r="A2645">
        <x:v>178856</x:v>
      </x:c>
      <x:c r="B2645" s="1">
        <x:v>44756.6056308681</x:v>
      </x:c>
      <x:c r="C2645" s="6">
        <x:v>46.5303941833333</x:v>
      </x:c>
      <x:c r="D2645" s="14" t="s">
        <x:v>92</x:v>
      </x:c>
      <x:c r="E2645" s="15">
        <x:v>44733.6693862269</x:v>
      </x:c>
      <x:c r="F2645" t="s">
        <x:v>97</x:v>
      </x:c>
      <x:c r="G2645" s="6">
        <x:v>107.026640191178</x:v>
      </x:c>
      <x:c r="H2645" t="s">
        <x:v>95</x:v>
      </x:c>
      <x:c r="I2645" s="6">
        <x:v>30.5255894182765</x:v>
      </x:c>
      <x:c r="J2645" t="s">
        <x:v>93</x:v>
      </x:c>
      <x:c r="K2645" s="6">
        <x:v>1021</x:v>
      </x:c>
      <x:c r="L2645" t="s">
        <x:v>94</x:v>
      </x:c>
      <x:c r="M2645" t="s">
        <x:v>96</x:v>
      </x:c>
      <x:c r="N2645" s="8">
        <x:v>-1</x:v>
      </x:c>
      <x:c r="O2645" s="8">
        <x:v>0</x:v>
      </x:c>
      <x:c r="Q2645">
        <x:v>0</x:v>
      </x:c>
      <x:c r="R2645" s="6">
        <x:v>20.322</x:v>
      </x:c>
      <x:c r="S2645" s="8">
        <x:v>90172.7140496427</x:v>
      </x:c>
      <x:c r="T2645" s="12">
        <x:v>285803.421009177</x:v>
      </x:c>
      <x:c r="U2645" s="12">
        <x:v>33.25</x:v>
      </x:c>
      <x:c r="V2645" s="12">
        <x:v>68.6</x:v>
      </x:c>
      <x:c r="W2645" s="12">
        <x:f>NA()</x:f>
      </x:c>
    </x:row>
    <x:row r="2646">
      <x:c r="A2646">
        <x:v>178864</x:v>
      </x:c>
      <x:c r="B2646" s="1">
        <x:v>44756.6056425579</x:v>
      </x:c>
      <x:c r="C2646" s="6">
        <x:v>46.547245205</x:v>
      </x:c>
      <x:c r="D2646" s="14" t="s">
        <x:v>92</x:v>
      </x:c>
      <x:c r="E2646" s="15">
        <x:v>44733.6693862269</x:v>
      </x:c>
      <x:c r="F2646" t="s">
        <x:v>97</x:v>
      </x:c>
      <x:c r="G2646" s="6">
        <x:v>107.07182453948</x:v>
      </x:c>
      <x:c r="H2646" t="s">
        <x:v>95</x:v>
      </x:c>
      <x:c r="I2646" s="6">
        <x:v>30.5194833598275</x:v>
      </x:c>
      <x:c r="J2646" t="s">
        <x:v>93</x:v>
      </x:c>
      <x:c r="K2646" s="6">
        <x:v>1021</x:v>
      </x:c>
      <x:c r="L2646" t="s">
        <x:v>94</x:v>
      </x:c>
      <x:c r="M2646" t="s">
        <x:v>96</x:v>
      </x:c>
      <x:c r="N2646" s="8">
        <x:v>-1</x:v>
      </x:c>
      <x:c r="O2646" s="8">
        <x:v>0</x:v>
      </x:c>
      <x:c r="Q2646">
        <x:v>0</x:v>
      </x:c>
      <x:c r="R2646" s="6">
        <x:v>20.318</x:v>
      </x:c>
      <x:c r="S2646" s="8">
        <x:v>90176.0715539987</x:v>
      </x:c>
      <x:c r="T2646" s="12">
        <x:v>285811.855443698</x:v>
      </x:c>
      <x:c r="U2646" s="12">
        <x:v>33.25</x:v>
      </x:c>
      <x:c r="V2646" s="12">
        <x:v>68.6</x:v>
      </x:c>
      <x:c r="W2646" s="12">
        <x:f>NA()</x:f>
      </x:c>
    </x:row>
    <x:row r="2647">
      <x:c r="A2647">
        <x:v>178871</x:v>
      </x:c>
      <x:c r="B2647" s="1">
        <x:v>44756.6056542824</x:v>
      </x:c>
      <x:c r="C2647" s="6">
        <x:v>46.5641518633333</x:v>
      </x:c>
      <x:c r="D2647" s="14" t="s">
        <x:v>92</x:v>
      </x:c>
      <x:c r="E2647" s="15">
        <x:v>44733.6693862269</x:v>
      </x:c>
      <x:c r="F2647" t="s">
        <x:v>97</x:v>
      </x:c>
      <x:c r="G2647" s="6">
        <x:v>107.036223560073</x:v>
      </x:c>
      <x:c r="H2647" t="s">
        <x:v>95</x:v>
      </x:c>
      <x:c r="I2647" s="6">
        <x:v>30.5255894182765</x:v>
      </x:c>
      <x:c r="J2647" t="s">
        <x:v>93</x:v>
      </x:c>
      <x:c r="K2647" s="6">
        <x:v>1021</x:v>
      </x:c>
      <x:c r="L2647" t="s">
        <x:v>94</x:v>
      </x:c>
      <x:c r="M2647" t="s">
        <x:v>96</x:v>
      </x:c>
      <x:c r="N2647" s="8">
        <x:v>-1</x:v>
      </x:c>
      <x:c r="O2647" s="8">
        <x:v>0</x:v>
      </x:c>
      <x:c r="Q2647">
        <x:v>0</x:v>
      </x:c>
      <x:c r="R2647" s="6">
        <x:v>20.321</x:v>
      </x:c>
      <x:c r="S2647" s="8">
        <x:v>90174.0519348836</x:v>
      </x:c>
      <x:c r="T2647" s="12">
        <x:v>285811.963546089</x:v>
      </x:c>
      <x:c r="U2647" s="12">
        <x:v>33.25</x:v>
      </x:c>
      <x:c r="V2647" s="12">
        <x:v>68.6</x:v>
      </x:c>
      <x:c r="W2647" s="12">
        <x:f>NA()</x:f>
      </x:c>
    </x:row>
    <x:row r="2648">
      <x:c r="A2648">
        <x:v>178876</x:v>
      </x:c>
      <x:c r="B2648" s="1">
        <x:v>44756.6056660069</x:v>
      </x:c>
      <x:c r="C2648" s="6">
        <x:v>46.5810303766667</x:v>
      </x:c>
      <x:c r="D2648" s="14" t="s">
        <x:v>92</x:v>
      </x:c>
      <x:c r="E2648" s="15">
        <x:v>44733.6693862269</x:v>
      </x:c>
      <x:c r="F2648" t="s">
        <x:v>97</x:v>
      </x:c>
      <x:c r="G2648" s="6">
        <x:v>107.007476791709</x:v>
      </x:c>
      <x:c r="H2648" t="s">
        <x:v>95</x:v>
      </x:c>
      <x:c r="I2648" s="6">
        <x:v>30.5255894182765</x:v>
      </x:c>
      <x:c r="J2648" t="s">
        <x:v>93</x:v>
      </x:c>
      <x:c r="K2648" s="6">
        <x:v>1021</x:v>
      </x:c>
      <x:c r="L2648" t="s">
        <x:v>94</x:v>
      </x:c>
      <x:c r="M2648" t="s">
        <x:v>96</x:v>
      </x:c>
      <x:c r="N2648" s="8">
        <x:v>-1</x:v>
      </x:c>
      <x:c r="O2648" s="8">
        <x:v>0</x:v>
      </x:c>
      <x:c r="Q2648">
        <x:v>0</x:v>
      </x:c>
      <x:c r="R2648" s="6">
        <x:v>20.324</x:v>
      </x:c>
      <x:c r="S2648" s="8">
        <x:v>90174.537844713</x:v>
      </x:c>
      <x:c r="T2648" s="12">
        <x:v>285820.451558055</x:v>
      </x:c>
      <x:c r="U2648" s="12">
        <x:v>33.25</x:v>
      </x:c>
      <x:c r="V2648" s="12">
        <x:v>68.6</x:v>
      </x:c>
      <x:c r="W2648" s="12">
        <x:f>NA()</x:f>
      </x:c>
    </x:row>
    <x:row r="2649">
      <x:c r="A2649">
        <x:v>178881</x:v>
      </x:c>
      <x:c r="B2649" s="1">
        <x:v>44756.6056771991</x:v>
      </x:c>
      <x:c r="C2649" s="6">
        <x:v>46.5971144583333</x:v>
      </x:c>
      <x:c r="D2649" s="14" t="s">
        <x:v>92</x:v>
      </x:c>
      <x:c r="E2649" s="15">
        <x:v>44733.6693862269</x:v>
      </x:c>
      <x:c r="F2649" t="s">
        <x:v>97</x:v>
      </x:c>
      <x:c r="G2649" s="6">
        <x:v>107.014317391587</x:v>
      </x:c>
      <x:c r="H2649" t="s">
        <x:v>95</x:v>
      </x:c>
      <x:c r="I2649" s="6">
        <x:v>30.5194833598275</x:v>
      </x:c>
      <x:c r="J2649" t="s">
        <x:v>93</x:v>
      </x:c>
      <x:c r="K2649" s="6">
        <x:v>1021</x:v>
      </x:c>
      <x:c r="L2649" t="s">
        <x:v>94</x:v>
      </x:c>
      <x:c r="M2649" t="s">
        <x:v>96</x:v>
      </x:c>
      <x:c r="N2649" s="8">
        <x:v>-1</x:v>
      </x:c>
      <x:c r="O2649" s="8">
        <x:v>0</x:v>
      </x:c>
      <x:c r="Q2649">
        <x:v>0</x:v>
      </x:c>
      <x:c r="R2649" s="6">
        <x:v>20.324</x:v>
      </x:c>
      <x:c r="S2649" s="8">
        <x:v>90184.8475053346</x:v>
      </x:c>
      <x:c r="T2649" s="12">
        <x:v>285811.724935146</x:v>
      </x:c>
      <x:c r="U2649" s="12">
        <x:v>33.25</x:v>
      </x:c>
      <x:c r="V2649" s="12">
        <x:v>68.6</x:v>
      </x:c>
      <x:c r="W2649" s="12">
        <x:f>NA()</x:f>
      </x:c>
    </x:row>
    <x:row r="2650">
      <x:c r="A2650">
        <x:v>178885</x:v>
      </x:c>
      <x:c r="B2650" s="1">
        <x:v>44756.6056888542</x:v>
      </x:c>
      <x:c r="C2650" s="6">
        <x:v>46.6139425866667</x:v>
      </x:c>
      <x:c r="D2650" s="14" t="s">
        <x:v>92</x:v>
      </x:c>
      <x:c r="E2650" s="15">
        <x:v>44733.6693862269</x:v>
      </x:c>
      <x:c r="F2650" t="s">
        <x:v>97</x:v>
      </x:c>
      <x:c r="G2650" s="6">
        <x:v>107.007476791709</x:v>
      </x:c>
      <x:c r="H2650" t="s">
        <x:v>95</x:v>
      </x:c>
      <x:c r="I2650" s="6">
        <x:v>30.5255894182765</x:v>
      </x:c>
      <x:c r="J2650" t="s">
        <x:v>93</x:v>
      </x:c>
      <x:c r="K2650" s="6">
        <x:v>1021</x:v>
      </x:c>
      <x:c r="L2650" t="s">
        <x:v>94</x:v>
      </x:c>
      <x:c r="M2650" t="s">
        <x:v>96</x:v>
      </x:c>
      <x:c r="N2650" s="8">
        <x:v>-1</x:v>
      </x:c>
      <x:c r="O2650" s="8">
        <x:v>0</x:v>
      </x:c>
      <x:c r="Q2650">
        <x:v>0</x:v>
      </x:c>
      <x:c r="R2650" s="6">
        <x:v>20.324</x:v>
      </x:c>
      <x:c r="S2650" s="8">
        <x:v>90183.3301091132</x:v>
      </x:c>
      <x:c r="T2650" s="12">
        <x:v>285812.825579812</x:v>
      </x:c>
      <x:c r="U2650" s="12">
        <x:v>33.25</x:v>
      </x:c>
      <x:c r="V2650" s="12">
        <x:v>68.6</x:v>
      </x:c>
      <x:c r="W2650" s="12">
        <x:f>NA()</x:f>
      </x:c>
    </x:row>
    <x:row r="2651">
      <x:c r="A2651">
        <x:v>178890</x:v>
      </x:c>
      <x:c r="B2651" s="1">
        <x:v>44756.6057005787</x:v>
      </x:c>
      <x:c r="C2651" s="6">
        <x:v>46.6308194266667</x:v>
      </x:c>
      <x:c r="D2651" s="14" t="s">
        <x:v>92</x:v>
      </x:c>
      <x:c r="E2651" s="15">
        <x:v>44733.6693862269</x:v>
      </x:c>
      <x:c r="F2651" t="s">
        <x:v>97</x:v>
      </x:c>
      <x:c r="G2651" s="6">
        <x:v>107.043065956671</x:v>
      </x:c>
      <x:c r="H2651" t="s">
        <x:v>95</x:v>
      </x:c>
      <x:c r="I2651" s="6">
        <x:v>30.5194833598275</x:v>
      </x:c>
      <x:c r="J2651" t="s">
        <x:v>93</x:v>
      </x:c>
      <x:c r="K2651" s="6">
        <x:v>1021</x:v>
      </x:c>
      <x:c r="L2651" t="s">
        <x:v>94</x:v>
      </x:c>
      <x:c r="M2651" t="s">
        <x:v>96</x:v>
      </x:c>
      <x:c r="N2651" s="8">
        <x:v>-1</x:v>
      </x:c>
      <x:c r="O2651" s="8">
        <x:v>0</x:v>
      </x:c>
      <x:c r="Q2651">
        <x:v>0</x:v>
      </x:c>
      <x:c r="R2651" s="6">
        <x:v>20.321</x:v>
      </x:c>
      <x:c r="S2651" s="8">
        <x:v>90186.5138356618</x:v>
      </x:c>
      <x:c r="T2651" s="12">
        <x:v>285808.745668863</x:v>
      </x:c>
      <x:c r="U2651" s="12">
        <x:v>33.25</x:v>
      </x:c>
      <x:c r="V2651" s="12">
        <x:v>68.6</x:v>
      </x:c>
      <x:c r="W2651" s="12">
        <x:f>NA()</x:f>
      </x:c>
    </x:row>
    <x:row r="2652">
      <x:c r="A2652">
        <x:v>178899</x:v>
      </x:c>
      <x:c r="B2652" s="1">
        <x:v>44756.6057123495</x:v>
      </x:c>
      <x:c r="C2652" s="6">
        <x:v>46.64772725</x:v>
      </x:c>
      <x:c r="D2652" s="14" t="s">
        <x:v>92</x:v>
      </x:c>
      <x:c r="E2652" s="15">
        <x:v>44733.6693862269</x:v>
      </x:c>
      <x:c r="F2652" t="s">
        <x:v>97</x:v>
      </x:c>
      <x:c r="G2652" s="6">
        <x:v>107.014317391587</x:v>
      </x:c>
      <x:c r="H2652" t="s">
        <x:v>95</x:v>
      </x:c>
      <x:c r="I2652" s="6">
        <x:v>30.5194833598275</x:v>
      </x:c>
      <x:c r="J2652" t="s">
        <x:v>93</x:v>
      </x:c>
      <x:c r="K2652" s="6">
        <x:v>1021</x:v>
      </x:c>
      <x:c r="L2652" t="s">
        <x:v>94</x:v>
      </x:c>
      <x:c r="M2652" t="s">
        <x:v>96</x:v>
      </x:c>
      <x:c r="N2652" s="8">
        <x:v>-1</x:v>
      </x:c>
      <x:c r="O2652" s="8">
        <x:v>0</x:v>
      </x:c>
      <x:c r="Q2652">
        <x:v>0</x:v>
      </x:c>
      <x:c r="R2652" s="6">
        <x:v>20.324</x:v>
      </x:c>
      <x:c r="S2652" s="8">
        <x:v>90189.4179431359</x:v>
      </x:c>
      <x:c r="T2652" s="12">
        <x:v>285817.123348764</x:v>
      </x:c>
      <x:c r="U2652" s="12">
        <x:v>33.25</x:v>
      </x:c>
      <x:c r="V2652" s="12">
        <x:v>68.6</x:v>
      </x:c>
      <x:c r="W2652" s="12">
        <x:f>NA()</x:f>
      </x:c>
    </x:row>
    <x:row r="2653">
      <x:c r="A2653">
        <x:v>178902</x:v>
      </x:c>
      <x:c r="B2653" s="1">
        <x:v>44756.6057234606</x:v>
      </x:c>
      <x:c r="C2653" s="6">
        <x:v>46.6637159933333</x:v>
      </x:c>
      <x:c r="D2653" s="14" t="s">
        <x:v>92</x:v>
      </x:c>
      <x:c r="E2653" s="15">
        <x:v>44733.6693862269</x:v>
      </x:c>
      <x:c r="F2653" t="s">
        <x:v>97</x:v>
      </x:c>
      <x:c r="G2653" s="6">
        <x:v>107.026640191178</x:v>
      </x:c>
      <x:c r="H2653" t="s">
        <x:v>95</x:v>
      </x:c>
      <x:c r="I2653" s="6">
        <x:v>30.5255894182765</x:v>
      </x:c>
      <x:c r="J2653" t="s">
        <x:v>93</x:v>
      </x:c>
      <x:c r="K2653" s="6">
        <x:v>1021</x:v>
      </x:c>
      <x:c r="L2653" t="s">
        <x:v>94</x:v>
      </x:c>
      <x:c r="M2653" t="s">
        <x:v>96</x:v>
      </x:c>
      <x:c r="N2653" s="8">
        <x:v>-1</x:v>
      </x:c>
      <x:c r="O2653" s="8">
        <x:v>0</x:v>
      </x:c>
      <x:c r="Q2653">
        <x:v>0</x:v>
      </x:c>
      <x:c r="R2653" s="6">
        <x:v>20.322</x:v>
      </x:c>
      <x:c r="S2653" s="8">
        <x:v>90197.5194751679</x:v>
      </x:c>
      <x:c r="T2653" s="12">
        <x:v>285799.217466833</x:v>
      </x:c>
      <x:c r="U2653" s="12">
        <x:v>33.25</x:v>
      </x:c>
      <x:c r="V2653" s="12">
        <x:v>68.6</x:v>
      </x:c>
      <x:c r="W2653" s="12">
        <x:f>NA()</x:f>
      </x:c>
    </x:row>
    <x:row r="2654">
      <x:c r="A2654">
        <x:v>178913</x:v>
      </x:c>
      <x:c r="B2654" s="1">
        <x:v>44756.6057351505</x:v>
      </x:c>
      <x:c r="C2654" s="6">
        <x:v>46.6805831683333</x:v>
      </x:c>
      <x:c r="D2654" s="14" t="s">
        <x:v>92</x:v>
      </x:c>
      <x:c r="E2654" s="15">
        <x:v>44733.6693862269</x:v>
      </x:c>
      <x:c r="F2654" t="s">
        <x:v>97</x:v>
      </x:c>
      <x:c r="G2654" s="6">
        <x:v>106.96916334105</x:v>
      </x:c>
      <x:c r="H2654" t="s">
        <x:v>95</x:v>
      </x:c>
      <x:c r="I2654" s="6">
        <x:v>30.5255894182765</x:v>
      </x:c>
      <x:c r="J2654" t="s">
        <x:v>93</x:v>
      </x:c>
      <x:c r="K2654" s="6">
        <x:v>1021</x:v>
      </x:c>
      <x:c r="L2654" t="s">
        <x:v>94</x:v>
      </x:c>
      <x:c r="M2654" t="s">
        <x:v>96</x:v>
      </x:c>
      <x:c r="N2654" s="8">
        <x:v>-1</x:v>
      </x:c>
      <x:c r="O2654" s="8">
        <x:v>0</x:v>
      </x:c>
      <x:c r="Q2654">
        <x:v>0</x:v>
      </x:c>
      <x:c r="R2654" s="6">
        <x:v>20.328</x:v>
      </x:c>
      <x:c r="S2654" s="8">
        <x:v>90197.8364443942</x:v>
      </x:c>
      <x:c r="T2654" s="12">
        <x:v>285809.764961089</x:v>
      </x:c>
      <x:c r="U2654" s="12">
        <x:v>33.25</x:v>
      </x:c>
      <x:c r="V2654" s="12">
        <x:v>68.6</x:v>
      </x:c>
      <x:c r="W2654" s="12">
        <x:f>NA()</x:f>
      </x:c>
    </x:row>
    <x:row r="2655">
      <x:c r="A2655">
        <x:v>178915</x:v>
      </x:c>
      <x:c r="B2655" s="1">
        <x:v>44756.6057468403</x:v>
      </x:c>
      <x:c r="C2655" s="6">
        <x:v>46.6974184733333</x:v>
      </x:c>
      <x:c r="D2655" s="14" t="s">
        <x:v>92</x:v>
      </x:c>
      <x:c r="E2655" s="15">
        <x:v>44733.6693862269</x:v>
      </x:c>
      <x:c r="F2655" t="s">
        <x:v>97</x:v>
      </x:c>
      <x:c r="G2655" s="6">
        <x:v>106.988317842142</x:v>
      </x:c>
      <x:c r="H2655" t="s">
        <x:v>95</x:v>
      </x:c>
      <x:c r="I2655" s="6">
        <x:v>30.5255894182765</x:v>
      </x:c>
      <x:c r="J2655" t="s">
        <x:v>93</x:v>
      </x:c>
      <x:c r="K2655" s="6">
        <x:v>1021</x:v>
      </x:c>
      <x:c r="L2655" t="s">
        <x:v>94</x:v>
      </x:c>
      <x:c r="M2655" t="s">
        <x:v>96</x:v>
      </x:c>
      <x:c r="N2655" s="8">
        <x:v>-1</x:v>
      </x:c>
      <x:c r="O2655" s="8">
        <x:v>0</x:v>
      </x:c>
      <x:c r="Q2655">
        <x:v>0</x:v>
      </x:c>
      <x:c r="R2655" s="6">
        <x:v>20.326</x:v>
      </x:c>
      <x:c r="S2655" s="8">
        <x:v>90200.8741132509</x:v>
      </x:c>
      <x:c r="T2655" s="12">
        <x:v>285814.947285371</x:v>
      </x:c>
      <x:c r="U2655" s="12">
        <x:v>33.25</x:v>
      </x:c>
      <x:c r="V2655" s="12">
        <x:v>68.6</x:v>
      </x:c>
      <x:c r="W2655" s="12">
        <x:f>NA()</x:f>
      </x:c>
    </x:row>
    <x:row r="2656">
      <x:c r="A2656">
        <x:v>178920</x:v>
      </x:c>
      <x:c r="B2656" s="1">
        <x:v>44756.6057585648</x:v>
      </x:c>
      <x:c r="C2656" s="6">
        <x:v>46.71432472</x:v>
      </x:c>
      <x:c r="D2656" s="14" t="s">
        <x:v>92</x:v>
      </x:c>
      <x:c r="E2656" s="15">
        <x:v>44733.6693862269</x:v>
      </x:c>
      <x:c r="F2656" t="s">
        <x:v>97</x:v>
      </x:c>
      <x:c r="G2656" s="6">
        <x:v>106.985578839403</x:v>
      </x:c>
      <x:c r="H2656" t="s">
        <x:v>95</x:v>
      </x:c>
      <x:c r="I2656" s="6">
        <x:v>30.5194833598275</x:v>
      </x:c>
      <x:c r="J2656" t="s">
        <x:v>93</x:v>
      </x:c>
      <x:c r="K2656" s="6">
        <x:v>1021</x:v>
      </x:c>
      <x:c r="L2656" t="s">
        <x:v>94</x:v>
      </x:c>
      <x:c r="M2656" t="s">
        <x:v>96</x:v>
      </x:c>
      <x:c r="N2656" s="8">
        <x:v>-1</x:v>
      </x:c>
      <x:c r="O2656" s="8">
        <x:v>0</x:v>
      </x:c>
      <x:c r="Q2656">
        <x:v>0</x:v>
      </x:c>
      <x:c r="R2656" s="6">
        <x:v>20.327</x:v>
      </x:c>
      <x:c r="S2656" s="8">
        <x:v>90194.3269239093</x:v>
      </x:c>
      <x:c r="T2656" s="12">
        <x:v>285808.300092176</x:v>
      </x:c>
      <x:c r="U2656" s="12">
        <x:v>33.25</x:v>
      </x:c>
      <x:c r="V2656" s="12">
        <x:v>68.6</x:v>
      </x:c>
      <x:c r="W2656" s="12">
        <x:f>NA()</x:f>
      </x:c>
    </x:row>
    <x:row r="2657">
      <x:c r="A2657">
        <x:v>178927</x:v>
      </x:c>
      <x:c r="B2657" s="1">
        <x:v>44756.6057702546</x:v>
      </x:c>
      <x:c r="C2657" s="6">
        <x:v>46.7311425383333</x:v>
      </x:c>
      <x:c r="D2657" s="14" t="s">
        <x:v>92</x:v>
      </x:c>
      <x:c r="E2657" s="15">
        <x:v>44733.6693862269</x:v>
      </x:c>
      <x:c r="F2657" t="s">
        <x:v>97</x:v>
      </x:c>
      <x:c r="G2657" s="6">
        <x:v>106.985578839403</x:v>
      </x:c>
      <x:c r="H2657" t="s">
        <x:v>95</x:v>
      </x:c>
      <x:c r="I2657" s="6">
        <x:v>30.5194833598275</x:v>
      </x:c>
      <x:c r="J2657" t="s">
        <x:v>93</x:v>
      </x:c>
      <x:c r="K2657" s="6">
        <x:v>1021</x:v>
      </x:c>
      <x:c r="L2657" t="s">
        <x:v>94</x:v>
      </x:c>
      <x:c r="M2657" t="s">
        <x:v>96</x:v>
      </x:c>
      <x:c r="N2657" s="8">
        <x:v>-1</x:v>
      </x:c>
      <x:c r="O2657" s="8">
        <x:v>0</x:v>
      </x:c>
      <x:c r="Q2657">
        <x:v>0</x:v>
      </x:c>
      <x:c r="R2657" s="6">
        <x:v>20.327</x:v>
      </x:c>
      <x:c r="S2657" s="8">
        <x:v>90211.8965910378</x:v>
      </x:c>
      <x:c r="T2657" s="12">
        <x:v>285807.782129449</x:v>
      </x:c>
      <x:c r="U2657" s="12">
        <x:v>33.25</x:v>
      </x:c>
      <x:c r="V2657" s="12">
        <x:v>68.6</x:v>
      </x:c>
      <x:c r="W2657" s="12">
        <x:f>NA()</x:f>
      </x:c>
    </x:row>
    <x:row r="2658">
      <x:c r="A2658">
        <x:v>178937</x:v>
      </x:c>
      <x:c r="B2658" s="1">
        <x:v>44756.605781331</x:v>
      </x:c>
      <x:c r="C2658" s="6">
        <x:v>46.7471054483333</x:v>
      </x:c>
      <x:c r="D2658" s="14" t="s">
        <x:v>92</x:v>
      </x:c>
      <x:c r="E2658" s="15">
        <x:v>44733.6693862269</x:v>
      </x:c>
      <x:c r="F2658" t="s">
        <x:v>97</x:v>
      </x:c>
      <x:c r="G2658" s="6">
        <x:v>107.043065956671</x:v>
      </x:c>
      <x:c r="H2658" t="s">
        <x:v>95</x:v>
      </x:c>
      <x:c r="I2658" s="6">
        <x:v>30.5194833598275</x:v>
      </x:c>
      <x:c r="J2658" t="s">
        <x:v>93</x:v>
      </x:c>
      <x:c r="K2658" s="6">
        <x:v>1021</x:v>
      </x:c>
      <x:c r="L2658" t="s">
        <x:v>94</x:v>
      </x:c>
      <x:c r="M2658" t="s">
        <x:v>96</x:v>
      </x:c>
      <x:c r="N2658" s="8">
        <x:v>-1</x:v>
      </x:c>
      <x:c r="O2658" s="8">
        <x:v>0</x:v>
      </x:c>
      <x:c r="Q2658">
        <x:v>0</x:v>
      </x:c>
      <x:c r="R2658" s="6">
        <x:v>20.321</x:v>
      </x:c>
      <x:c r="S2658" s="8">
        <x:v>90212.2874195075</x:v>
      </x:c>
      <x:c r="T2658" s="12">
        <x:v>285802.714466465</x:v>
      </x:c>
      <x:c r="U2658" s="12">
        <x:v>33.25</x:v>
      </x:c>
      <x:c r="V2658" s="12">
        <x:v>68.6</x:v>
      </x:c>
      <x:c r="W2658" s="12">
        <x:f>NA()</x:f>
      </x:c>
    </x:row>
    <x:row r="2659">
      <x:c r="A2659">
        <x:v>178940</x:v>
      </x:c>
      <x:c r="B2659" s="1">
        <x:v>44756.6057930556</x:v>
      </x:c>
      <x:c r="C2659" s="6">
        <x:v>46.7639474433333</x:v>
      </x:c>
      <x:c r="D2659" s="14" t="s">
        <x:v>92</x:v>
      </x:c>
      <x:c r="E2659" s="15">
        <x:v>44733.6693862269</x:v>
      </x:c>
      <x:c r="F2659" t="s">
        <x:v>97</x:v>
      </x:c>
      <x:c r="G2659" s="6">
        <x:v>107.004736761886</x:v>
      </x:c>
      <x:c r="H2659" t="s">
        <x:v>95</x:v>
      </x:c>
      <x:c r="I2659" s="6">
        <x:v>30.5194833598275</x:v>
      </x:c>
      <x:c r="J2659" t="s">
        <x:v>93</x:v>
      </x:c>
      <x:c r="K2659" s="6">
        <x:v>1021</x:v>
      </x:c>
      <x:c r="L2659" t="s">
        <x:v>94</x:v>
      </x:c>
      <x:c r="M2659" t="s">
        <x:v>96</x:v>
      </x:c>
      <x:c r="N2659" s="8">
        <x:v>-1</x:v>
      </x:c>
      <x:c r="O2659" s="8">
        <x:v>0</x:v>
      </x:c>
      <x:c r="Q2659">
        <x:v>0</x:v>
      </x:c>
      <x:c r="R2659" s="6">
        <x:v>20.325</x:v>
      </x:c>
      <x:c r="S2659" s="8">
        <x:v>90208.7562838924</x:v>
      </x:c>
      <x:c r="T2659" s="12">
        <x:v>285807.214626963</x:v>
      </x:c>
      <x:c r="U2659" s="12">
        <x:v>33.25</x:v>
      </x:c>
      <x:c r="V2659" s="12">
        <x:v>68.6</x:v>
      </x:c>
      <x:c r="W2659" s="12">
        <x:f>NA()</x:f>
      </x:c>
    </x:row>
    <x:row r="2660">
      <x:c r="A2660">
        <x:v>178944</x:v>
      </x:c>
      <x:c r="B2660" s="1">
        <x:v>44756.6058047454</x:v>
      </x:c>
      <x:c r="C2660" s="6">
        <x:v>46.7808026683333</x:v>
      </x:c>
      <x:c r="D2660" s="14" t="s">
        <x:v>92</x:v>
      </x:c>
      <x:c r="E2660" s="15">
        <x:v>44733.6693862269</x:v>
      </x:c>
      <x:c r="F2660" t="s">
        <x:v>97</x:v>
      </x:c>
      <x:c r="G2660" s="6">
        <x:v>106.950013287003</x:v>
      </x:c>
      <x:c r="H2660" t="s">
        <x:v>95</x:v>
      </x:c>
      <x:c r="I2660" s="6">
        <x:v>30.5255894182765</x:v>
      </x:c>
      <x:c r="J2660" t="s">
        <x:v>93</x:v>
      </x:c>
      <x:c r="K2660" s="6">
        <x:v>1021</x:v>
      </x:c>
      <x:c r="L2660" t="s">
        <x:v>94</x:v>
      </x:c>
      <x:c r="M2660" t="s">
        <x:v>96</x:v>
      </x:c>
      <x:c r="N2660" s="8">
        <x:v>-1</x:v>
      </x:c>
      <x:c r="O2660" s="8">
        <x:v>0</x:v>
      </x:c>
      <x:c r="Q2660">
        <x:v>0</x:v>
      </x:c>
      <x:c r="R2660" s="6">
        <x:v>20.33</x:v>
      </x:c>
      <x:c r="S2660" s="8">
        <x:v>90216.62361066</x:v>
      </x:c>
      <x:c r="T2660" s="12">
        <x:v>285811.960078998</x:v>
      </x:c>
      <x:c r="U2660" s="12">
        <x:v>33.25</x:v>
      </x:c>
      <x:c r="V2660" s="12">
        <x:v>68.6</x:v>
      </x:c>
      <x:c r="W2660" s="12">
        <x:f>NA()</x:f>
      </x:c>
    </x:row>
    <x:row r="2661">
      <x:c r="A2661">
        <x:v>178955</x:v>
      </x:c>
      <x:c r="B2661" s="1">
        <x:v>44756.6058164699</x:v>
      </x:c>
      <x:c r="C2661" s="6">
        <x:v>46.797704195</x:v>
      </x:c>
      <x:c r="D2661" s="14" t="s">
        <x:v>92</x:v>
      </x:c>
      <x:c r="E2661" s="15">
        <x:v>44733.6693862269</x:v>
      </x:c>
      <x:c r="F2661" t="s">
        <x:v>97</x:v>
      </x:c>
      <x:c r="G2661" s="6">
        <x:v>106.947276337114</x:v>
      </x:c>
      <x:c r="H2661" t="s">
        <x:v>95</x:v>
      </x:c>
      <x:c r="I2661" s="6">
        <x:v>30.5194833598275</x:v>
      </x:c>
      <x:c r="J2661" t="s">
        <x:v>93</x:v>
      </x:c>
      <x:c r="K2661" s="6">
        <x:v>1021</x:v>
      </x:c>
      <x:c r="L2661" t="s">
        <x:v>94</x:v>
      </x:c>
      <x:c r="M2661" t="s">
        <x:v>96</x:v>
      </x:c>
      <x:c r="N2661" s="8">
        <x:v>-1</x:v>
      </x:c>
      <x:c r="O2661" s="8">
        <x:v>0</x:v>
      </x:c>
      <x:c r="Q2661">
        <x:v>0</x:v>
      </x:c>
      <x:c r="R2661" s="6">
        <x:v>20.331</x:v>
      </x:c>
      <x:c r="S2661" s="8">
        <x:v>90218.8520897011</x:v>
      </x:c>
      <x:c r="T2661" s="12">
        <x:v>285823.73654081</x:v>
      </x:c>
      <x:c r="U2661" s="12">
        <x:v>33.25</x:v>
      </x:c>
      <x:c r="V2661" s="12">
        <x:v>68.6</x:v>
      </x:c>
      <x:c r="W2661" s="12">
        <x:f>NA()</x:f>
      </x:c>
    </x:row>
    <x:row r="2662">
      <x:c r="A2662">
        <x:v>178957</x:v>
      </x:c>
      <x:c r="B2662" s="1">
        <x:v>44756.605827581</x:v>
      </x:c>
      <x:c r="C2662" s="6">
        <x:v>46.813686975</x:v>
      </x:c>
      <x:c r="D2662" s="14" t="s">
        <x:v>92</x:v>
      </x:c>
      <x:c r="E2662" s="15">
        <x:v>44733.6693862269</x:v>
      </x:c>
      <x:c r="F2662" t="s">
        <x:v>97</x:v>
      </x:c>
      <x:c r="G2662" s="6">
        <x:v>106.96232583816</x:v>
      </x:c>
      <x:c r="H2662" t="s">
        <x:v>95</x:v>
      </x:c>
      <x:c r="I2662" s="6">
        <x:v>30.5316954878444</x:v>
      </x:c>
      <x:c r="J2662" t="s">
        <x:v>93</x:v>
      </x:c>
      <x:c r="K2662" s="6">
        <x:v>1021</x:v>
      </x:c>
      <x:c r="L2662" t="s">
        <x:v>94</x:v>
      </x:c>
      <x:c r="M2662" t="s">
        <x:v>96</x:v>
      </x:c>
      <x:c r="N2662" s="8">
        <x:v>-1</x:v>
      </x:c>
      <x:c r="O2662" s="8">
        <x:v>0</x:v>
      </x:c>
      <x:c r="Q2662">
        <x:v>0</x:v>
      </x:c>
      <x:c r="R2662" s="6">
        <x:v>20.328</x:v>
      </x:c>
      <x:c r="S2662" s="8">
        <x:v>90217.901963001</x:v>
      </x:c>
      <x:c r="T2662" s="12">
        <x:v>285811.633201989</x:v>
      </x:c>
      <x:c r="U2662" s="12">
        <x:v>33.25</x:v>
      </x:c>
      <x:c r="V2662" s="12">
        <x:v>68.6</x:v>
      </x:c>
      <x:c r="W2662" s="12">
        <x:f>NA()</x:f>
      </x:c>
    </x:row>
    <x:row r="2663">
      <x:c r="A2663">
        <x:v>178965</x:v>
      </x:c>
      <x:c r="B2663" s="1">
        <x:v>44756.6058393171</x:v>
      </x:c>
      <x:c r="C2663" s="6">
        <x:v>46.8305621266667</x:v>
      </x:c>
      <x:c r="D2663" s="14" t="s">
        <x:v>92</x:v>
      </x:c>
      <x:c r="E2663" s="15">
        <x:v>44733.6693862269</x:v>
      </x:c>
      <x:c r="F2663" t="s">
        <x:v>97</x:v>
      </x:c>
      <x:c r="G2663" s="6">
        <x:v>106.947276337114</x:v>
      </x:c>
      <x:c r="H2663" t="s">
        <x:v>95</x:v>
      </x:c>
      <x:c r="I2663" s="6">
        <x:v>30.5194833598275</x:v>
      </x:c>
      <x:c r="J2663" t="s">
        <x:v>93</x:v>
      </x:c>
      <x:c r="K2663" s="6">
        <x:v>1021</x:v>
      </x:c>
      <x:c r="L2663" t="s">
        <x:v>94</x:v>
      </x:c>
      <x:c r="M2663" t="s">
        <x:v>96</x:v>
      </x:c>
      <x:c r="N2663" s="8">
        <x:v>-1</x:v>
      </x:c>
      <x:c r="O2663" s="8">
        <x:v>0</x:v>
      </x:c>
      <x:c r="Q2663">
        <x:v>0</x:v>
      </x:c>
      <x:c r="R2663" s="6">
        <x:v>20.331</x:v>
      </x:c>
      <x:c r="S2663" s="8">
        <x:v>90222.0547636936</x:v>
      </x:c>
      <x:c r="T2663" s="12">
        <x:v>285826.980249897</x:v>
      </x:c>
      <x:c r="U2663" s="12">
        <x:v>33.25</x:v>
      </x:c>
      <x:c r="V2663" s="12">
        <x:v>68.6</x:v>
      </x:c>
      <x:c r="W2663" s="12">
        <x:f>NA()</x:f>
      </x:c>
    </x:row>
    <x:row r="2664">
      <x:c r="A2664">
        <x:v>178969</x:v>
      </x:c>
      <x:c r="B2664" s="1">
        <x:v>44756.6058510069</x:v>
      </x:c>
      <x:c r="C2664" s="6">
        <x:v>46.8474433633333</x:v>
      </x:c>
      <x:c r="D2664" s="14" t="s">
        <x:v>92</x:v>
      </x:c>
      <x:c r="E2664" s="15">
        <x:v>44733.6693862269</x:v>
      </x:c>
      <x:c r="F2664" t="s">
        <x:v>97</x:v>
      </x:c>
      <x:c r="G2664" s="6">
        <x:v>106.959587758235</x:v>
      </x:c>
      <x:c r="H2664" t="s">
        <x:v>95</x:v>
      </x:c>
      <x:c r="I2664" s="6">
        <x:v>30.5255894182765</x:v>
      </x:c>
      <x:c r="J2664" t="s">
        <x:v>93</x:v>
      </x:c>
      <x:c r="K2664" s="6">
        <x:v>1021</x:v>
      </x:c>
      <x:c r="L2664" t="s">
        <x:v>94</x:v>
      </x:c>
      <x:c r="M2664" t="s">
        <x:v>96</x:v>
      </x:c>
      <x:c r="N2664" s="8">
        <x:v>-1</x:v>
      </x:c>
      <x:c r="O2664" s="8">
        <x:v>0</x:v>
      </x:c>
      <x:c r="Q2664">
        <x:v>0</x:v>
      </x:c>
      <x:c r="R2664" s="6">
        <x:v>20.329</x:v>
      </x:c>
      <x:c r="S2664" s="8">
        <x:v>90229.3816149468</x:v>
      </x:c>
      <x:c r="T2664" s="12">
        <x:v>285809.402596659</x:v>
      </x:c>
      <x:c r="U2664" s="12">
        <x:v>33.25</x:v>
      </x:c>
      <x:c r="V2664" s="12">
        <x:v>68.6</x:v>
      </x:c>
      <x:c r="W2664" s="12">
        <x:f>NA()</x:f>
      </x:c>
    </x:row>
    <x:row r="2665">
      <x:c r="A2665">
        <x:v>178975</x:v>
      </x:c>
      <x:c r="B2665" s="1">
        <x:v>44756.6058626968</x:v>
      </x:c>
      <x:c r="C2665" s="6">
        <x:v>46.8642689466667</x:v>
      </x:c>
      <x:c r="D2665" s="14" t="s">
        <x:v>92</x:v>
      </x:c>
      <x:c r="E2665" s="15">
        <x:v>44733.6693862269</x:v>
      </x:c>
      <x:c r="F2665" t="s">
        <x:v>97</x:v>
      </x:c>
      <x:c r="G2665" s="6">
        <x:v>106.947276337114</x:v>
      </x:c>
      <x:c r="H2665" t="s">
        <x:v>95</x:v>
      </x:c>
      <x:c r="I2665" s="6">
        <x:v>30.5194833598275</x:v>
      </x:c>
      <x:c r="J2665" t="s">
        <x:v>93</x:v>
      </x:c>
      <x:c r="K2665" s="6">
        <x:v>1021</x:v>
      </x:c>
      <x:c r="L2665" t="s">
        <x:v>94</x:v>
      </x:c>
      <x:c r="M2665" t="s">
        <x:v>96</x:v>
      </x:c>
      <x:c r="N2665" s="8">
        <x:v>-1</x:v>
      </x:c>
      <x:c r="O2665" s="8">
        <x:v>0</x:v>
      </x:c>
      <x:c r="Q2665">
        <x:v>0</x:v>
      </x:c>
      <x:c r="R2665" s="6">
        <x:v>20.331</x:v>
      </x:c>
      <x:c r="S2665" s="8">
        <x:v>90235.4556451581</x:v>
      </x:c>
      <x:c r="T2665" s="12">
        <x:v>285811.913915558</x:v>
      </x:c>
      <x:c r="U2665" s="12">
        <x:v>33.25</x:v>
      </x:c>
      <x:c r="V2665" s="12">
        <x:v>68.6</x:v>
      </x:c>
      <x:c r="W2665" s="12">
        <x:f>NA()</x:f>
      </x:c>
    </x:row>
    <x:row r="2666">
      <x:c r="A2666">
        <x:v>178982</x:v>
      </x:c>
      <x:c r="B2666" s="1">
        <x:v>44756.6058738773</x:v>
      </x:c>
      <x:c r="C2666" s="6">
        <x:v>46.8803633066667</x:v>
      </x:c>
      <x:c r="D2666" s="14" t="s">
        <x:v>92</x:v>
      </x:c>
      <x:c r="E2666" s="15">
        <x:v>44733.6693862269</x:v>
      </x:c>
      <x:c r="F2666" t="s">
        <x:v>97</x:v>
      </x:c>
      <x:c r="G2666" s="6">
        <x:v>106.937703490225</x:v>
      </x:c>
      <x:c r="H2666" t="s">
        <x:v>95</x:v>
      </x:c>
      <x:c r="I2666" s="6">
        <x:v>30.5194833598275</x:v>
      </x:c>
      <x:c r="J2666" t="s">
        <x:v>93</x:v>
      </x:c>
      <x:c r="K2666" s="6">
        <x:v>1021</x:v>
      </x:c>
      <x:c r="L2666" t="s">
        <x:v>94</x:v>
      </x:c>
      <x:c r="M2666" t="s">
        <x:v>96</x:v>
      </x:c>
      <x:c r="N2666" s="8">
        <x:v>-1</x:v>
      </x:c>
      <x:c r="O2666" s="8">
        <x:v>0</x:v>
      </x:c>
      <x:c r="Q2666">
        <x:v>0</x:v>
      </x:c>
      <x:c r="R2666" s="6">
        <x:v>20.332</x:v>
      </x:c>
      <x:c r="S2666" s="8">
        <x:v>90232.144076515</x:v>
      </x:c>
      <x:c r="T2666" s="12">
        <x:v>285810.252370129</x:v>
      </x:c>
      <x:c r="U2666" s="12">
        <x:v>33.25</x:v>
      </x:c>
      <x:c r="V2666" s="12">
        <x:v>68.6</x:v>
      </x:c>
      <x:c r="W2666" s="12">
        <x:f>NA()</x:f>
      </x:c>
    </x:row>
    <x:row r="2667">
      <x:c r="A2667">
        <x:v>178989</x:v>
      </x:c>
      <x:c r="B2667" s="1">
        <x:v>44756.6058855671</x:v>
      </x:c>
      <x:c r="C2667" s="6">
        <x:v>46.8971973833333</x:v>
      </x:c>
      <x:c r="D2667" s="14" t="s">
        <x:v>92</x:v>
      </x:c>
      <x:c r="E2667" s="15">
        <x:v>44733.6693862269</x:v>
      </x:c>
      <x:c r="F2667" t="s">
        <x:v>97</x:v>
      </x:c>
      <x:c r="G2667" s="6">
        <x:v>106.928131754452</x:v>
      </x:c>
      <x:c r="H2667" t="s">
        <x:v>95</x:v>
      </x:c>
      <x:c r="I2667" s="6">
        <x:v>30.5194833598275</x:v>
      </x:c>
      <x:c r="J2667" t="s">
        <x:v>93</x:v>
      </x:c>
      <x:c r="K2667" s="6">
        <x:v>1021</x:v>
      </x:c>
      <x:c r="L2667" t="s">
        <x:v>94</x:v>
      </x:c>
      <x:c r="M2667" t="s">
        <x:v>96</x:v>
      </x:c>
      <x:c r="N2667" s="8">
        <x:v>-1</x:v>
      </x:c>
      <x:c r="O2667" s="8">
        <x:v>0</x:v>
      </x:c>
      <x:c r="Q2667">
        <x:v>0</x:v>
      </x:c>
      <x:c r="R2667" s="6">
        <x:v>20.333</x:v>
      </x:c>
      <x:c r="S2667" s="8">
        <x:v>90240.040992126</x:v>
      </x:c>
      <x:c r="T2667" s="12">
        <x:v>285821.288992906</x:v>
      </x:c>
      <x:c r="U2667" s="12">
        <x:v>33.25</x:v>
      </x:c>
      <x:c r="V2667" s="12">
        <x:v>68.6</x:v>
      </x:c>
      <x:c r="W2667" s="12">
        <x:f>NA()</x:f>
      </x:c>
    </x:row>
    <x:row r="2668">
      <x:c r="A2668">
        <x:v>178993</x:v>
      </x:c>
      <x:c r="B2668" s="1">
        <x:v>44756.6058973032</x:v>
      </x:c>
      <x:c r="C2668" s="6">
        <x:v>46.9140531</x:v>
      </x:c>
      <x:c r="D2668" s="14" t="s">
        <x:v>92</x:v>
      </x:c>
      <x:c r="E2668" s="15">
        <x:v>44733.6693862269</x:v>
      </x:c>
      <x:c r="F2668" t="s">
        <x:v>97</x:v>
      </x:c>
      <x:c r="G2668" s="6">
        <x:v>106.873457512731</x:v>
      </x:c>
      <x:c r="H2668" t="s">
        <x:v>95</x:v>
      </x:c>
      <x:c r="I2668" s="6">
        <x:v>30.5255894182765</x:v>
      </x:c>
      <x:c r="J2668" t="s">
        <x:v>93</x:v>
      </x:c>
      <x:c r="K2668" s="6">
        <x:v>1021</x:v>
      </x:c>
      <x:c r="L2668" t="s">
        <x:v>94</x:v>
      </x:c>
      <x:c r="M2668" t="s">
        <x:v>96</x:v>
      </x:c>
      <x:c r="N2668" s="8">
        <x:v>-1</x:v>
      </x:c>
      <x:c r="O2668" s="8">
        <x:v>0</x:v>
      </x:c>
      <x:c r="Q2668">
        <x:v>0</x:v>
      </x:c>
      <x:c r="R2668" s="6">
        <x:v>20.338</x:v>
      </x:c>
      <x:c r="S2668" s="8">
        <x:v>90240.4313120967</x:v>
      </x:c>
      <x:c r="T2668" s="12">
        <x:v>285825.866269105</x:v>
      </x:c>
      <x:c r="U2668" s="12">
        <x:v>33.25</x:v>
      </x:c>
      <x:c r="V2668" s="12">
        <x:v>68.6</x:v>
      </x:c>
      <x:c r="W2668" s="12">
        <x:f>NA()</x:f>
      </x:c>
    </x:row>
    <x:row r="2669">
      <x:c r="A2669">
        <x:v>179002</x:v>
      </x:c>
      <x:c r="B2669" s="1">
        <x:v>44756.6059090278</x:v>
      </x:c>
      <x:c r="C2669" s="6">
        <x:v>46.9309595966667</x:v>
      </x:c>
      <x:c r="D2669" s="14" t="s">
        <x:v>92</x:v>
      </x:c>
      <x:c r="E2669" s="15">
        <x:v>44733.6693862269</x:v>
      </x:c>
      <x:c r="F2669" t="s">
        <x:v>97</x:v>
      </x:c>
      <x:c r="G2669" s="6">
        <x:v>106.928131754452</x:v>
      </x:c>
      <x:c r="H2669" t="s">
        <x:v>95</x:v>
      </x:c>
      <x:c r="I2669" s="6">
        <x:v>30.5194833598275</x:v>
      </x:c>
      <x:c r="J2669" t="s">
        <x:v>93</x:v>
      </x:c>
      <x:c r="K2669" s="6">
        <x:v>1021</x:v>
      </x:c>
      <x:c r="L2669" t="s">
        <x:v>94</x:v>
      </x:c>
      <x:c r="M2669" t="s">
        <x:v>96</x:v>
      </x:c>
      <x:c r="N2669" s="8">
        <x:v>-1</x:v>
      </x:c>
      <x:c r="O2669" s="8">
        <x:v>0</x:v>
      </x:c>
      <x:c r="Q2669">
        <x:v>0</x:v>
      </x:c>
      <x:c r="R2669" s="6">
        <x:v>20.333</x:v>
      </x:c>
      <x:c r="S2669" s="8">
        <x:v>90238.4344497772</x:v>
      </x:c>
      <x:c r="T2669" s="12">
        <x:v>285806.781051926</x:v>
      </x:c>
      <x:c r="U2669" s="12">
        <x:v>33.25</x:v>
      </x:c>
      <x:c r="V2669" s="12">
        <x:v>68.6</x:v>
      </x:c>
      <x:c r="W2669" s="12">
        <x:f>NA()</x:f>
      </x:c>
    </x:row>
    <x:row r="2670">
      <x:c r="A2670">
        <x:v>179007</x:v>
      </x:c>
      <x:c r="B2670" s="1">
        <x:v>44756.6059207523</x:v>
      </x:c>
      <x:c r="C2670" s="6">
        <x:v>46.9478316616667</x:v>
      </x:c>
      <x:c r="D2670" s="14" t="s">
        <x:v>92</x:v>
      </x:c>
      <x:c r="E2670" s="15">
        <x:v>44733.6693862269</x:v>
      </x:c>
      <x:c r="F2670" t="s">
        <x:v>97</x:v>
      </x:c>
      <x:c r="G2670" s="6">
        <x:v>106.892589792865</x:v>
      </x:c>
      <x:c r="H2670" t="s">
        <x:v>95</x:v>
      </x:c>
      <x:c r="I2670" s="6">
        <x:v>30.5255894182765</x:v>
      </x:c>
      <x:c r="J2670" t="s">
        <x:v>93</x:v>
      </x:c>
      <x:c r="K2670" s="6">
        <x:v>1021</x:v>
      </x:c>
      <x:c r="L2670" t="s">
        <x:v>94</x:v>
      </x:c>
      <x:c r="M2670" t="s">
        <x:v>96</x:v>
      </x:c>
      <x:c r="N2670" s="8">
        <x:v>-1</x:v>
      </x:c>
      <x:c r="O2670" s="8">
        <x:v>0</x:v>
      </x:c>
      <x:c r="Q2670">
        <x:v>0</x:v>
      </x:c>
      <x:c r="R2670" s="6">
        <x:v>20.336</x:v>
      </x:c>
      <x:c r="S2670" s="8">
        <x:v>90242.4449629658</x:v>
      </x:c>
      <x:c r="T2670" s="12">
        <x:v>285807.084253076</x:v>
      </x:c>
      <x:c r="U2670" s="12">
        <x:v>33.25</x:v>
      </x:c>
      <x:c r="V2670" s="12">
        <x:v>68.6</x:v>
      </x:c>
      <x:c r="W2670" s="12">
        <x:f>NA()</x:f>
      </x:c>
    </x:row>
    <x:row r="2671">
      <x:c r="A2671">
        <x:v>179014</x:v>
      </x:c>
      <x:c r="B2671" s="1">
        <x:v>44756.6059318634</x:v>
      </x:c>
      <x:c r="C2671" s="6">
        <x:v>46.9638340216667</x:v>
      </x:c>
      <x:c r="D2671" s="14" t="s">
        <x:v>92</x:v>
      </x:c>
      <x:c r="E2671" s="15">
        <x:v>44733.6693862269</x:v>
      </x:c>
      <x:c r="F2671" t="s">
        <x:v>97</x:v>
      </x:c>
      <x:c r="G2671" s="6">
        <x:v>106.870724663279</x:v>
      </x:c>
      <x:c r="H2671" t="s">
        <x:v>95</x:v>
      </x:c>
      <x:c r="I2671" s="6">
        <x:v>30.5194833598275</x:v>
      </x:c>
      <x:c r="J2671" t="s">
        <x:v>93</x:v>
      </x:c>
      <x:c r="K2671" s="6">
        <x:v>1021</x:v>
      </x:c>
      <x:c r="L2671" t="s">
        <x:v>94</x:v>
      </x:c>
      <x:c r="M2671" t="s">
        <x:v>96</x:v>
      </x:c>
      <x:c r="N2671" s="8">
        <x:v>-1</x:v>
      </x:c>
      <x:c r="O2671" s="8">
        <x:v>0</x:v>
      </x:c>
      <x:c r="Q2671">
        <x:v>0</x:v>
      </x:c>
      <x:c r="R2671" s="6">
        <x:v>20.339</x:v>
      </x:c>
      <x:c r="S2671" s="8">
        <x:v>90245.1385170579</x:v>
      </x:c>
      <x:c r="T2671" s="12">
        <x:v>285814.618134877</x:v>
      </x:c>
      <x:c r="U2671" s="12">
        <x:v>33.25</x:v>
      </x:c>
      <x:c r="V2671" s="12">
        <x:v>68.6</x:v>
      </x:c>
      <x:c r="W2671" s="12">
        <x:f>NA()</x:f>
      </x:c>
    </x:row>
    <x:row r="2672">
      <x:c r="A2672">
        <x:v>179017</x:v>
      </x:c>
      <x:c r="B2672" s="1">
        <x:v>44756.6059435532</x:v>
      </x:c>
      <x:c r="C2672" s="6">
        <x:v>46.9806971966667</x:v>
      </x:c>
      <x:c r="D2672" s="14" t="s">
        <x:v>92</x:v>
      </x:c>
      <x:c r="E2672" s="15">
        <x:v>44733.6693862269</x:v>
      </x:c>
      <x:c r="F2672" t="s">
        <x:v>97</x:v>
      </x:c>
      <x:c r="G2672" s="6">
        <x:v>106.870724663279</x:v>
      </x:c>
      <x:c r="H2672" t="s">
        <x:v>95</x:v>
      </x:c>
      <x:c r="I2672" s="6">
        <x:v>30.5194833598275</x:v>
      </x:c>
      <x:c r="J2672" t="s">
        <x:v>93</x:v>
      </x:c>
      <x:c r="K2672" s="6">
        <x:v>1021</x:v>
      </x:c>
      <x:c r="L2672" t="s">
        <x:v>94</x:v>
      </x:c>
      <x:c r="M2672" t="s">
        <x:v>96</x:v>
      </x:c>
      <x:c r="N2672" s="8">
        <x:v>-1</x:v>
      </x:c>
      <x:c r="O2672" s="8">
        <x:v>0</x:v>
      </x:c>
      <x:c r="Q2672">
        <x:v>0</x:v>
      </x:c>
      <x:c r="R2672" s="6">
        <x:v>20.339</x:v>
      </x:c>
      <x:c r="S2672" s="8">
        <x:v>90244.9582344573</x:v>
      </x:c>
      <x:c r="T2672" s="12">
        <x:v>285826.302452389</x:v>
      </x:c>
      <x:c r="U2672" s="12">
        <x:v>33.25</x:v>
      </x:c>
      <x:c r="V2672" s="12">
        <x:v>68.6</x:v>
      </x:c>
      <x:c r="W2672" s="12">
        <x:f>NA()</x:f>
      </x:c>
    </x:row>
    <x:row r="2673">
      <x:c r="A2673">
        <x:v>179025</x:v>
      </x:c>
      <x:c r="B2673" s="1">
        <x:v>44756.6059553241</x:v>
      </x:c>
      <x:c r="C2673" s="6">
        <x:v>46.997623475</x:v>
      </x:c>
      <x:c r="D2673" s="14" t="s">
        <x:v>92</x:v>
      </x:c>
      <x:c r="E2673" s="15">
        <x:v>44733.6693862269</x:v>
      </x:c>
      <x:c r="F2673" t="s">
        <x:v>97</x:v>
      </x:c>
      <x:c r="G2673" s="6">
        <x:v>106.928131754452</x:v>
      </x:c>
      <x:c r="H2673" t="s">
        <x:v>95</x:v>
      </x:c>
      <x:c r="I2673" s="6">
        <x:v>30.5194833598275</x:v>
      </x:c>
      <x:c r="J2673" t="s">
        <x:v>93</x:v>
      </x:c>
      <x:c r="K2673" s="6">
        <x:v>1021</x:v>
      </x:c>
      <x:c r="L2673" t="s">
        <x:v>94</x:v>
      </x:c>
      <x:c r="M2673" t="s">
        <x:v>96</x:v>
      </x:c>
      <x:c r="N2673" s="8">
        <x:v>-1</x:v>
      </x:c>
      <x:c r="O2673" s="8">
        <x:v>0</x:v>
      </x:c>
      <x:c r="Q2673">
        <x:v>0</x:v>
      </x:c>
      <x:c r="R2673" s="6">
        <x:v>20.333</x:v>
      </x:c>
      <x:c r="S2673" s="8">
        <x:v>90254.2642160154</x:v>
      </x:c>
      <x:c r="T2673" s="12">
        <x:v>285811.246122195</x:v>
      </x:c>
      <x:c r="U2673" s="12">
        <x:v>33.25</x:v>
      </x:c>
      <x:c r="V2673" s="12">
        <x:v>68.6</x:v>
      </x:c>
      <x:c r="W2673" s="12">
        <x:f>NA()</x:f>
      </x:c>
    </x:row>
    <x:row r="2674">
      <x:c r="A2674">
        <x:v>179030</x:v>
      </x:c>
      <x:c r="B2674" s="1">
        <x:v>44756.6059670486</x:v>
      </x:c>
      <x:c r="C2674" s="6">
        <x:v>47.0145024083333</x:v>
      </x:c>
      <x:c r="D2674" s="14" t="s">
        <x:v>92</x:v>
      </x:c>
      <x:c r="E2674" s="15">
        <x:v>44733.6693862269</x:v>
      </x:c>
      <x:c r="F2674" t="s">
        <x:v>97</x:v>
      </x:c>
      <x:c r="G2674" s="6">
        <x:v>106.883023097719</x:v>
      </x:c>
      <x:c r="H2674" t="s">
        <x:v>95</x:v>
      </x:c>
      <x:c r="I2674" s="6">
        <x:v>30.5255894182765</x:v>
      </x:c>
      <x:c r="J2674" t="s">
        <x:v>93</x:v>
      </x:c>
      <x:c r="K2674" s="6">
        <x:v>1021</x:v>
      </x:c>
      <x:c r="L2674" t="s">
        <x:v>94</x:v>
      </x:c>
      <x:c r="M2674" t="s">
        <x:v>96</x:v>
      </x:c>
      <x:c r="N2674" s="8">
        <x:v>-1</x:v>
      </x:c>
      <x:c r="O2674" s="8">
        <x:v>0</x:v>
      </x:c>
      <x:c r="Q2674">
        <x:v>0</x:v>
      </x:c>
      <x:c r="R2674" s="6">
        <x:v>20.337</x:v>
      </x:c>
      <x:c r="S2674" s="8">
        <x:v>90252.5771317388</x:v>
      </x:c>
      <x:c r="T2674" s="12">
        <x:v>285812.971023859</x:v>
      </x:c>
      <x:c r="U2674" s="12">
        <x:v>33.25</x:v>
      </x:c>
      <x:c r="V2674" s="12">
        <x:v>68.6</x:v>
      </x:c>
      <x:c r="W2674" s="12">
        <x:f>NA()</x:f>
      </x:c>
    </x:row>
    <x:row r="2675">
      <x:c r="A2675">
        <x:v>179034</x:v>
      </x:c>
      <x:c r="B2675" s="1">
        <x:v>44756.605978125</x:v>
      </x:c>
      <x:c r="C2675" s="6">
        <x:v>47.03049297</x:v>
      </x:c>
      <x:c r="D2675" s="14" t="s">
        <x:v>92</x:v>
      </x:c>
      <x:c r="E2675" s="15">
        <x:v>44733.6693862269</x:v>
      </x:c>
      <x:c r="F2675" t="s">
        <x:v>97</x:v>
      </x:c>
      <x:c r="G2675" s="6">
        <x:v>106.883023097719</x:v>
      </x:c>
      <x:c r="H2675" t="s">
        <x:v>95</x:v>
      </x:c>
      <x:c r="I2675" s="6">
        <x:v>30.5255894182765</x:v>
      </x:c>
      <x:c r="J2675" t="s">
        <x:v>93</x:v>
      </x:c>
      <x:c r="K2675" s="6">
        <x:v>1021</x:v>
      </x:c>
      <x:c r="L2675" t="s">
        <x:v>94</x:v>
      </x:c>
      <x:c r="M2675" t="s">
        <x:v>96</x:v>
      </x:c>
      <x:c r="N2675" s="8">
        <x:v>-1</x:v>
      </x:c>
      <x:c r="O2675" s="8">
        <x:v>0</x:v>
      </x:c>
      <x:c r="Q2675">
        <x:v>0</x:v>
      </x:c>
      <x:c r="R2675" s="6">
        <x:v>20.337</x:v>
      </x:c>
      <x:c r="S2675" s="8">
        <x:v>90257.2286962614</x:v>
      </x:c>
      <x:c r="T2675" s="12">
        <x:v>285805.267557568</x:v>
      </x:c>
      <x:c r="U2675" s="12">
        <x:v>33.25</x:v>
      </x:c>
      <x:c r="V2675" s="12">
        <x:v>68.6</x:v>
      </x:c>
      <x:c r="W2675" s="12">
        <x:f>NA()</x:f>
      </x:c>
    </x:row>
    <x:row r="2676">
      <x:c r="A2676">
        <x:v>179044</x:v>
      </x:c>
      <x:c r="B2676" s="1">
        <x:v>44756.6059899306</x:v>
      </x:c>
      <x:c r="C2676" s="6">
        <x:v>47.0474687766667</x:v>
      </x:c>
      <x:c r="D2676" s="14" t="s">
        <x:v>92</x:v>
      </x:c>
      <x:c r="E2676" s="15">
        <x:v>44733.6693862269</x:v>
      </x:c>
      <x:c r="F2676" t="s">
        <x:v>97</x:v>
      </x:c>
      <x:c r="G2676" s="6">
        <x:v>106.86116070033</x:v>
      </x:c>
      <x:c r="H2676" t="s">
        <x:v>95</x:v>
      </x:c>
      <x:c r="I2676" s="6">
        <x:v>30.5194833598275</x:v>
      </x:c>
      <x:c r="J2676" t="s">
        <x:v>93</x:v>
      </x:c>
      <x:c r="K2676" s="6">
        <x:v>1021</x:v>
      </x:c>
      <x:c r="L2676" t="s">
        <x:v>94</x:v>
      </x:c>
      <x:c r="M2676" t="s">
        <x:v>96</x:v>
      </x:c>
      <x:c r="N2676" s="8">
        <x:v>-1</x:v>
      </x:c>
      <x:c r="O2676" s="8">
        <x:v>0</x:v>
      </x:c>
      <x:c r="Q2676">
        <x:v>0</x:v>
      </x:c>
      <x:c r="R2676" s="6">
        <x:v>20.34</x:v>
      </x:c>
      <x:c r="S2676" s="8">
        <x:v>90262.9289487452</x:v>
      </x:c>
      <x:c r="T2676" s="12">
        <x:v>285813.998381141</x:v>
      </x:c>
      <x:c r="U2676" s="12">
        <x:v>33.25</x:v>
      </x:c>
      <x:c r="V2676" s="12">
        <x:v>68.6</x:v>
      </x:c>
      <x:c r="W2676" s="12">
        <x:f>NA()</x:f>
      </x:c>
    </x:row>
    <x:row r="2677">
      <x:c r="A2677">
        <x:v>179050</x:v>
      </x:c>
      <x:c r="B2677" s="1">
        <x:v>44756.6060016551</x:v>
      </x:c>
      <x:c r="C2677" s="6">
        <x:v>47.06435213</x:v>
      </x:c>
      <x:c r="D2677" s="14" t="s">
        <x:v>92</x:v>
      </x:c>
      <x:c r="E2677" s="15">
        <x:v>44733.6693862269</x:v>
      </x:c>
      <x:c r="F2677" t="s">
        <x:v>97</x:v>
      </x:c>
      <x:c r="G2677" s="6">
        <x:v>106.854329672511</x:v>
      </x:c>
      <x:c r="H2677" t="s">
        <x:v>95</x:v>
      </x:c>
      <x:c r="I2677" s="6">
        <x:v>30.5255894182765</x:v>
      </x:c>
      <x:c r="J2677" t="s">
        <x:v>93</x:v>
      </x:c>
      <x:c r="K2677" s="6">
        <x:v>1021</x:v>
      </x:c>
      <x:c r="L2677" t="s">
        <x:v>94</x:v>
      </x:c>
      <x:c r="M2677" t="s">
        <x:v>96</x:v>
      </x:c>
      <x:c r="N2677" s="8">
        <x:v>-1</x:v>
      </x:c>
      <x:c r="O2677" s="8">
        <x:v>0</x:v>
      </x:c>
      <x:c r="Q2677">
        <x:v>0</x:v>
      </x:c>
      <x:c r="R2677" s="6">
        <x:v>20.34</x:v>
      </x:c>
      <x:c r="S2677" s="8">
        <x:v>90264.7680040222</x:v>
      </x:c>
      <x:c r="T2677" s="12">
        <x:v>285800.631189103</x:v>
      </x:c>
      <x:c r="U2677" s="12">
        <x:v>33.25</x:v>
      </x:c>
      <x:c r="V2677" s="12">
        <x:v>68.6</x:v>
      </x:c>
      <x:c r="W2677" s="12">
        <x:f>NA()</x:f>
      </x:c>
    </x:row>
    <x:row r="2678">
      <x:c r="A2678">
        <x:v>179056</x:v>
      </x:c>
      <x:c r="B2678" s="1">
        <x:v>44756.6060127662</x:v>
      </x:c>
      <x:c r="C2678" s="6">
        <x:v>47.0803601633333</x:v>
      </x:c>
      <x:c r="D2678" s="14" t="s">
        <x:v>92</x:v>
      </x:c>
      <x:c r="E2678" s="15">
        <x:v>44733.6693862269</x:v>
      </x:c>
      <x:c r="F2678" t="s">
        <x:v>97</x:v>
      </x:c>
      <x:c r="G2678" s="6">
        <x:v>106.889855918961</x:v>
      </x:c>
      <x:c r="H2678" t="s">
        <x:v>95</x:v>
      </x:c>
      <x:c r="I2678" s="6">
        <x:v>30.5194833598275</x:v>
      </x:c>
      <x:c r="J2678" t="s">
        <x:v>93</x:v>
      </x:c>
      <x:c r="K2678" s="6">
        <x:v>1021</x:v>
      </x:c>
      <x:c r="L2678" t="s">
        <x:v>94</x:v>
      </x:c>
      <x:c r="M2678" t="s">
        <x:v>96</x:v>
      </x:c>
      <x:c r="N2678" s="8">
        <x:v>-1</x:v>
      </x:c>
      <x:c r="O2678" s="8">
        <x:v>0</x:v>
      </x:c>
      <x:c r="Q2678">
        <x:v>0</x:v>
      </x:c>
      <x:c r="R2678" s="6">
        <x:v>20.337</x:v>
      </x:c>
      <x:c r="S2678" s="8">
        <x:v>90261.9391915442</x:v>
      </x:c>
      <x:c r="T2678" s="12">
        <x:v>285802.874413923</x:v>
      </x:c>
      <x:c r="U2678" s="12">
        <x:v>33.25</x:v>
      </x:c>
      <x:c r="V2678" s="12">
        <x:v>68.6</x:v>
      </x:c>
      <x:c r="W2678" s="12">
        <x:f>NA()</x:f>
      </x:c>
    </x:row>
    <x:row r="2679">
      <x:c r="A2679">
        <x:v>179062</x:v>
      </x:c>
      <x:c r="B2679" s="1">
        <x:v>44756.6060245718</x:v>
      </x:c>
      <x:c r="C2679" s="6">
        <x:v>47.0973460133333</x:v>
      </x:c>
      <x:c r="D2679" s="14" t="s">
        <x:v>92</x:v>
      </x:c>
      <x:c r="E2679" s="15">
        <x:v>44733.6693862269</x:v>
      </x:c>
      <x:c r="F2679" t="s">
        <x:v>97</x:v>
      </x:c>
      <x:c r="G2679" s="6">
        <x:v>106.822915943663</x:v>
      </x:c>
      <x:c r="H2679" t="s">
        <x:v>95</x:v>
      </x:c>
      <x:c r="I2679" s="6">
        <x:v>30.5194833598275</x:v>
      </x:c>
      <x:c r="J2679" t="s">
        <x:v>93</x:v>
      </x:c>
      <x:c r="K2679" s="6">
        <x:v>1021</x:v>
      </x:c>
      <x:c r="L2679" t="s">
        <x:v>94</x:v>
      </x:c>
      <x:c r="M2679" t="s">
        <x:v>96</x:v>
      </x:c>
      <x:c r="N2679" s="8">
        <x:v>-1</x:v>
      </x:c>
      <x:c r="O2679" s="8">
        <x:v>0</x:v>
      </x:c>
      <x:c r="Q2679">
        <x:v>0</x:v>
      </x:c>
      <x:c r="R2679" s="6">
        <x:v>20.344</x:v>
      </x:c>
      <x:c r="S2679" s="8">
        <x:v>90270.3748347789</x:v>
      </x:c>
      <x:c r="T2679" s="12">
        <x:v>285809.582844903</x:v>
      </x:c>
      <x:c r="U2679" s="12">
        <x:v>33.25</x:v>
      </x:c>
      <x:c r="V2679" s="12">
        <x:v>68.6</x:v>
      </x:c>
      <x:c r="W2679" s="12">
        <x:f>NA()</x:f>
      </x:c>
    </x:row>
    <x:row r="2680">
      <x:c r="A2680">
        <x:v>179065</x:v>
      </x:c>
      <x:c r="B2680" s="1">
        <x:v>44756.6060362616</x:v>
      </x:c>
      <x:c r="C2680" s="6">
        <x:v>47.1141858266667</x:v>
      </x:c>
      <x:c r="D2680" s="14" t="s">
        <x:v>92</x:v>
      </x:c>
      <x:c r="E2680" s="15">
        <x:v>44733.6693862269</x:v>
      </x:c>
      <x:c r="F2680" t="s">
        <x:v>97</x:v>
      </x:c>
      <x:c r="G2680" s="6">
        <x:v>106.813357527389</x:v>
      </x:c>
      <x:c r="H2680" t="s">
        <x:v>95</x:v>
      </x:c>
      <x:c r="I2680" s="6">
        <x:v>30.5194833598275</x:v>
      </x:c>
      <x:c r="J2680" t="s">
        <x:v>93</x:v>
      </x:c>
      <x:c r="K2680" s="6">
        <x:v>1021</x:v>
      </x:c>
      <x:c r="L2680" t="s">
        <x:v>94</x:v>
      </x:c>
      <x:c r="M2680" t="s">
        <x:v>96</x:v>
      </x:c>
      <x:c r="N2680" s="8">
        <x:v>-1</x:v>
      </x:c>
      <x:c r="O2680" s="8">
        <x:v>0</x:v>
      </x:c>
      <x:c r="Q2680">
        <x:v>0</x:v>
      </x:c>
      <x:c r="R2680" s="6">
        <x:v>20.345</x:v>
      </x:c>
      <x:c r="S2680" s="8">
        <x:v>90274.9039972053</x:v>
      </x:c>
      <x:c r="T2680" s="12">
        <x:v>285816.163574212</x:v>
      </x:c>
      <x:c r="U2680" s="12">
        <x:v>33.25</x:v>
      </x:c>
      <x:c r="V2680" s="12">
        <x:v>68.6</x:v>
      </x:c>
      <x:c r="W2680" s="12">
        <x:f>NA()</x:f>
      </x:c>
    </x:row>
    <x:row r="2681">
      <x:c r="A2681">
        <x:v>179074</x:v>
      </x:c>
      <x:c r="B2681" s="1">
        <x:v>44756.6060479514</x:v>
      </x:c>
      <x:c r="C2681" s="6">
        <x:v>47.1310449616667</x:v>
      </x:c>
      <x:c r="D2681" s="14" t="s">
        <x:v>92</x:v>
      </x:c>
      <x:c r="E2681" s="15">
        <x:v>44733.6693862269</x:v>
      </x:c>
      <x:c r="F2681" t="s">
        <x:v>97</x:v>
      </x:c>
      <x:c r="G2681" s="6">
        <x:v>106.835206270779</x:v>
      </x:c>
      <x:c r="H2681" t="s">
        <x:v>95</x:v>
      </x:c>
      <x:c r="I2681" s="6">
        <x:v>30.5255894182765</x:v>
      </x:c>
      <x:c r="J2681" t="s">
        <x:v>93</x:v>
      </x:c>
      <x:c r="K2681" s="6">
        <x:v>1021</x:v>
      </x:c>
      <x:c r="L2681" t="s">
        <x:v>94</x:v>
      </x:c>
      <x:c r="M2681" t="s">
        <x:v>96</x:v>
      </x:c>
      <x:c r="N2681" s="8">
        <x:v>-1</x:v>
      </x:c>
      <x:c r="O2681" s="8">
        <x:v>0</x:v>
      </x:c>
      <x:c r="Q2681">
        <x:v>0</x:v>
      </x:c>
      <x:c r="R2681" s="6">
        <x:v>20.342</x:v>
      </x:c>
      <x:c r="S2681" s="8">
        <x:v>90289.4502351681</x:v>
      </x:c>
      <x:c r="T2681" s="12">
        <x:v>285814.238486601</x:v>
      </x:c>
      <x:c r="U2681" s="12">
        <x:v>33.25</x:v>
      </x:c>
      <x:c r="V2681" s="12">
        <x:v>68.6</x:v>
      </x:c>
      <x:c r="W2681" s="12">
        <x:f>NA()</x:f>
      </x:c>
    </x:row>
    <x:row r="2682">
      <x:c r="A2682">
        <x:v>179080</x:v>
      </x:c>
      <x:c r="B2682" s="1">
        <x:v>44756.6060591088</x:v>
      </x:c>
      <x:c r="C2682" s="6">
        <x:v>47.14705731</x:v>
      </x:c>
      <x:c r="D2682" s="14" t="s">
        <x:v>92</x:v>
      </x:c>
      <x:c r="E2682" s="15">
        <x:v>44733.6693862269</x:v>
      </x:c>
      <x:c r="F2682" t="s">
        <x:v>97</x:v>
      </x:c>
      <x:c r="G2682" s="6">
        <x:v>106.820186268931</x:v>
      </x:c>
      <x:c r="H2682" t="s">
        <x:v>95</x:v>
      </x:c>
      <x:c r="I2682" s="6">
        <x:v>30.5133773124971</x:v>
      </x:c>
      <x:c r="J2682" t="s">
        <x:v>93</x:v>
      </x:c>
      <x:c r="K2682" s="6">
        <x:v>1021</x:v>
      </x:c>
      <x:c r="L2682" t="s">
        <x:v>94</x:v>
      </x:c>
      <x:c r="M2682" t="s">
        <x:v>96</x:v>
      </x:c>
      <x:c r="N2682" s="8">
        <x:v>-1</x:v>
      </x:c>
      <x:c r="O2682" s="8">
        <x:v>0</x:v>
      </x:c>
      <x:c r="Q2682">
        <x:v>0</x:v>
      </x:c>
      <x:c r="R2682" s="6">
        <x:v>20.345</x:v>
      </x:c>
      <x:c r="S2682" s="8">
        <x:v>90275.5737723146</x:v>
      </x:c>
      <x:c r="T2682" s="12">
        <x:v>285809.73585577</x:v>
      </x:c>
      <x:c r="U2682" s="12">
        <x:v>33.25</x:v>
      </x:c>
      <x:c r="V2682" s="12">
        <x:v>68.6</x:v>
      </x:c>
      <x:c r="W2682" s="12">
        <x:f>NA()</x:f>
      </x:c>
    </x:row>
    <x:row r="2683">
      <x:c r="A2683">
        <x:v>179083</x:v>
      </x:c>
      <x:c r="B2683" s="1">
        <x:v>44756.6060708681</x:v>
      </x:c>
      <x:c r="C2683" s="6">
        <x:v>47.1640035733333</x:v>
      </x:c>
      <x:c r="D2683" s="14" t="s">
        <x:v>92</x:v>
      </x:c>
      <x:c r="E2683" s="15">
        <x:v>44733.6693862269</x:v>
      </x:c>
      <x:c r="F2683" t="s">
        <x:v>97</x:v>
      </x:c>
      <x:c r="G2683" s="6">
        <x:v>106.870724663279</x:v>
      </x:c>
      <x:c r="H2683" t="s">
        <x:v>95</x:v>
      </x:c>
      <x:c r="I2683" s="6">
        <x:v>30.5194833598275</x:v>
      </x:c>
      <x:c r="J2683" t="s">
        <x:v>93</x:v>
      </x:c>
      <x:c r="K2683" s="6">
        <x:v>1021</x:v>
      </x:c>
      <x:c r="L2683" t="s">
        <x:v>94</x:v>
      </x:c>
      <x:c r="M2683" t="s">
        <x:v>96</x:v>
      </x:c>
      <x:c r="N2683" s="8">
        <x:v>-1</x:v>
      </x:c>
      <x:c r="O2683" s="8">
        <x:v>0</x:v>
      </x:c>
      <x:c r="Q2683">
        <x:v>0</x:v>
      </x:c>
      <x:c r="R2683" s="6">
        <x:v>20.339</x:v>
      </x:c>
      <x:c r="S2683" s="8">
        <x:v>90280.2537406968</x:v>
      </x:c>
      <x:c r="T2683" s="12">
        <x:v>285810.824364715</x:v>
      </x:c>
      <x:c r="U2683" s="12">
        <x:v>33.25</x:v>
      </x:c>
      <x:c r="V2683" s="12">
        <x:v>68.6</x:v>
      </x:c>
      <x:c r="W2683" s="12">
        <x:f>NA()</x:f>
      </x:c>
    </x:row>
    <x:row r="2684">
      <x:c r="A2684">
        <x:v>179092</x:v>
      </x:c>
      <x:c r="B2684" s="1">
        <x:v>44756.6060826042</x:v>
      </x:c>
      <x:c r="C2684" s="6">
        <x:v>47.180931435</x:v>
      </x:c>
      <x:c r="D2684" s="14" t="s">
        <x:v>92</x:v>
      </x:c>
      <x:c r="E2684" s="15">
        <x:v>44733.6693862269</x:v>
      </x:c>
      <x:c r="F2684" t="s">
        <x:v>97</x:v>
      </x:c>
      <x:c r="G2684" s="6">
        <x:v>106.765582074472</x:v>
      </x:c>
      <x:c r="H2684" t="s">
        <x:v>95</x:v>
      </x:c>
      <x:c r="I2684" s="6">
        <x:v>30.5194833598275</x:v>
      </x:c>
      <x:c r="J2684" t="s">
        <x:v>93</x:v>
      </x:c>
      <x:c r="K2684" s="6">
        <x:v>1021</x:v>
      </x:c>
      <x:c r="L2684" t="s">
        <x:v>94</x:v>
      </x:c>
      <x:c r="M2684" t="s">
        <x:v>96</x:v>
      </x:c>
      <x:c r="N2684" s="8">
        <x:v>-1</x:v>
      </x:c>
      <x:c r="O2684" s="8">
        <x:v>0</x:v>
      </x:c>
      <x:c r="Q2684">
        <x:v>0</x:v>
      </x:c>
      <x:c r="R2684" s="6">
        <x:v>20.35</x:v>
      </x:c>
      <x:c r="S2684" s="8">
        <x:v>90288.291849956</x:v>
      </x:c>
      <x:c r="T2684" s="12">
        <x:v>285813.085214733</x:v>
      </x:c>
      <x:c r="U2684" s="12">
        <x:v>33.25</x:v>
      </x:c>
      <x:c r="V2684" s="12">
        <x:v>68.6</x:v>
      </x:c>
      <x:c r="W2684" s="12">
        <x:f>NA()</x:f>
      </x:c>
    </x:row>
    <x:row r="2685">
      <x:c r="A2685">
        <x:v>179095</x:v>
      </x:c>
      <x:c r="B2685" s="1">
        <x:v>44756.6060943287</x:v>
      </x:c>
      <x:c r="C2685" s="6">
        <x:v>47.1977987316667</x:v>
      </x:c>
      <x:c r="D2685" s="14" t="s">
        <x:v>92</x:v>
      </x:c>
      <x:c r="E2685" s="15">
        <x:v>44733.6693862269</x:v>
      </x:c>
      <x:c r="F2685" t="s">
        <x:v>97</x:v>
      </x:c>
      <x:c r="G2685" s="6">
        <x:v>106.829745282663</x:v>
      </x:c>
      <x:c r="H2685" t="s">
        <x:v>95</x:v>
      </x:c>
      <x:c r="I2685" s="6">
        <x:v>30.5133773124971</x:v>
      </x:c>
      <x:c r="J2685" t="s">
        <x:v>93</x:v>
      </x:c>
      <x:c r="K2685" s="6">
        <x:v>1021</x:v>
      </x:c>
      <x:c r="L2685" t="s">
        <x:v>94</x:v>
      </x:c>
      <x:c r="M2685" t="s">
        <x:v>96</x:v>
      </x:c>
      <x:c r="N2685" s="8">
        <x:v>-1</x:v>
      </x:c>
      <x:c r="O2685" s="8">
        <x:v>0</x:v>
      </x:c>
      <x:c r="Q2685">
        <x:v>0</x:v>
      </x:c>
      <x:c r="R2685" s="6">
        <x:v>20.344</x:v>
      </x:c>
      <x:c r="S2685" s="8">
        <x:v>90290.9128071524</x:v>
      </x:c>
      <x:c r="T2685" s="12">
        <x:v>285801.770170959</x:v>
      </x:c>
      <x:c r="U2685" s="12">
        <x:v>33.25</x:v>
      </x:c>
      <x:c r="V2685" s="12">
        <x:v>68.6</x:v>
      </x:c>
      <x:c r="W2685" s="12">
        <x:f>NA()</x:f>
      </x:c>
    </x:row>
    <x:row r="2686">
      <x:c r="A2686">
        <x:v>179104</x:v>
      </x:c>
      <x:c r="B2686" s="1">
        <x:v>44756.6061054051</x:v>
      </x:c>
      <x:c r="C2686" s="6">
        <x:v>47.2137637916667</x:v>
      </x:c>
      <x:c r="D2686" s="14" t="s">
        <x:v>92</x:v>
      </x:c>
      <x:c r="E2686" s="15">
        <x:v>44733.6693862269</x:v>
      </x:c>
      <x:c r="F2686" t="s">
        <x:v>97</x:v>
      </x:c>
      <x:c r="G2686" s="6">
        <x:v>106.816087306113</x:v>
      </x:c>
      <x:c r="H2686" t="s">
        <x:v>95</x:v>
      </x:c>
      <x:c r="I2686" s="6">
        <x:v>30.5255894182765</x:v>
      </x:c>
      <x:c r="J2686" t="s">
        <x:v>93</x:v>
      </x:c>
      <x:c r="K2686" s="6">
        <x:v>1021</x:v>
      </x:c>
      <x:c r="L2686" t="s">
        <x:v>94</x:v>
      </x:c>
      <x:c r="M2686" t="s">
        <x:v>96</x:v>
      </x:c>
      <x:c r="N2686" s="8">
        <x:v>-1</x:v>
      </x:c>
      <x:c r="O2686" s="8">
        <x:v>0</x:v>
      </x:c>
      <x:c r="Q2686">
        <x:v>0</x:v>
      </x:c>
      <x:c r="R2686" s="6">
        <x:v>20.344</x:v>
      </x:c>
      <x:c r="S2686" s="8">
        <x:v>90287.7101132879</x:v>
      </x:c>
      <x:c r="T2686" s="12">
        <x:v>285799.923589372</x:v>
      </x:c>
      <x:c r="U2686" s="12">
        <x:v>33.25</x:v>
      </x:c>
      <x:c r="V2686" s="12">
        <x:v>68.6</x:v>
      </x:c>
      <x:c r="W2686" s="12">
        <x:f>NA()</x:f>
      </x:c>
    </x:row>
    <x:row r="2687">
      <x:c r="A2687">
        <x:v>179110</x:v>
      </x:c>
      <x:c r="B2687" s="1">
        <x:v>44756.6061171644</x:v>
      </x:c>
      <x:c r="C2687" s="6">
        <x:v>47.2306913216667</x:v>
      </x:c>
      <x:c r="D2687" s="14" t="s">
        <x:v>92</x:v>
      </x:c>
      <x:c r="E2687" s="15">
        <x:v>44733.6693862269</x:v>
      </x:c>
      <x:c r="F2687" t="s">
        <x:v>97</x:v>
      </x:c>
      <x:c r="G2687" s="6">
        <x:v>106.787417175495</x:v>
      </x:c>
      <x:c r="H2687" t="s">
        <x:v>95</x:v>
      </x:c>
      <x:c r="I2687" s="6">
        <x:v>30.5255894182765</x:v>
      </x:c>
      <x:c r="J2687" t="s">
        <x:v>93</x:v>
      </x:c>
      <x:c r="K2687" s="6">
        <x:v>1021</x:v>
      </x:c>
      <x:c r="L2687" t="s">
        <x:v>94</x:v>
      </x:c>
      <x:c r="M2687" t="s">
        <x:v>96</x:v>
      </x:c>
      <x:c r="N2687" s="8">
        <x:v>-1</x:v>
      </x:c>
      <x:c r="O2687" s="8">
        <x:v>0</x:v>
      </x:c>
      <x:c r="Q2687">
        <x:v>0</x:v>
      </x:c>
      <x:c r="R2687" s="6">
        <x:v>20.347</x:v>
      </x:c>
      <x:c r="S2687" s="8">
        <x:v>90302.8684080803</x:v>
      </x:c>
      <x:c r="T2687" s="12">
        <x:v>285814.138704865</x:v>
      </x:c>
      <x:c r="U2687" s="12">
        <x:v>33.25</x:v>
      </x:c>
      <x:c r="V2687" s="12">
        <x:v>68.6</x:v>
      </x:c>
      <x:c r="W2687" s="12">
        <x:f>NA()</x:f>
      </x:c>
    </x:row>
    <x:row r="2688">
      <x:c r="A2688">
        <x:v>179113</x:v>
      </x:c>
      <x:c r="B2688" s="1">
        <x:v>44756.6061288542</x:v>
      </x:c>
      <x:c r="C2688" s="6">
        <x:v>47.24751289</x:v>
      </x:c>
      <x:c r="D2688" s="14" t="s">
        <x:v>92</x:v>
      </x:c>
      <x:c r="E2688" s="15">
        <x:v>44733.6693862269</x:v>
      </x:c>
      <x:c r="F2688" t="s">
        <x:v>97</x:v>
      </x:c>
      <x:c r="G2688" s="6">
        <x:v>106.796972777087</x:v>
      </x:c>
      <x:c r="H2688" t="s">
        <x:v>95</x:v>
      </x:c>
      <x:c r="I2688" s="6">
        <x:v>30.5255894182765</x:v>
      </x:c>
      <x:c r="J2688" t="s">
        <x:v>93</x:v>
      </x:c>
      <x:c r="K2688" s="6">
        <x:v>1021</x:v>
      </x:c>
      <x:c r="L2688" t="s">
        <x:v>94</x:v>
      </x:c>
      <x:c r="M2688" t="s">
        <x:v>96</x:v>
      </x:c>
      <x:c r="N2688" s="8">
        <x:v>-1</x:v>
      </x:c>
      <x:c r="O2688" s="8">
        <x:v>0</x:v>
      </x:c>
      <x:c r="Q2688">
        <x:v>0</x:v>
      </x:c>
      <x:c r="R2688" s="6">
        <x:v>20.346</x:v>
      </x:c>
      <x:c r="S2688" s="8">
        <x:v>90303.5564890319</x:v>
      </x:c>
      <x:c r="T2688" s="12">
        <x:v>285823.989312379</x:v>
      </x:c>
      <x:c r="U2688" s="12">
        <x:v>33.25</x:v>
      </x:c>
      <x:c r="V2688" s="12">
        <x:v>68.6</x:v>
      </x:c>
      <x:c r="W2688" s="12">
        <x:f>NA()</x:f>
      </x:c>
    </x:row>
    <x:row r="2689">
      <x:c r="A2689">
        <x:v>179122</x:v>
      </x:c>
      <x:c r="B2689" s="1">
        <x:v>44756.6061405903</x:v>
      </x:c>
      <x:c r="C2689" s="6">
        <x:v>47.2643887283333</x:v>
      </x:c>
      <x:c r="D2689" s="14" t="s">
        <x:v>92</x:v>
      </x:c>
      <x:c r="E2689" s="15">
        <x:v>44733.6693862269</x:v>
      </x:c>
      <x:c r="F2689" t="s">
        <x:v>97</x:v>
      </x:c>
      <x:c r="G2689" s="6">
        <x:v>106.806529487234</x:v>
      </x:c>
      <x:c r="H2689" t="s">
        <x:v>95</x:v>
      </x:c>
      <x:c r="I2689" s="6">
        <x:v>30.5255894182765</x:v>
      </x:c>
      <x:c r="J2689" t="s">
        <x:v>93</x:v>
      </x:c>
      <x:c r="K2689" s="6">
        <x:v>1021</x:v>
      </x:c>
      <x:c r="L2689" t="s">
        <x:v>94</x:v>
      </x:c>
      <x:c r="M2689" t="s">
        <x:v>96</x:v>
      </x:c>
      <x:c r="N2689" s="8">
        <x:v>-1</x:v>
      </x:c>
      <x:c r="O2689" s="8">
        <x:v>0</x:v>
      </x:c>
      <x:c r="Q2689">
        <x:v>0</x:v>
      </x:c>
      <x:c r="R2689" s="6">
        <x:v>20.345</x:v>
      </x:c>
      <x:c r="S2689" s="8">
        <x:v>90305.2155662933</x:v>
      </x:c>
      <x:c r="T2689" s="12">
        <x:v>285822.097390895</x:v>
      </x:c>
      <x:c r="U2689" s="12">
        <x:v>33.25</x:v>
      </x:c>
      <x:c r="V2689" s="12">
        <x:v>68.6</x:v>
      </x:c>
      <x:c r="W2689" s="12">
        <x:f>NA()</x:f>
      </x:c>
    </x:row>
    <x:row r="2690">
      <x:c r="A2690">
        <x:v>179126</x:v>
      </x:c>
      <x:c r="B2690" s="1">
        <x:v>44756.6061517361</x:v>
      </x:c>
      <x:c r="C2690" s="6">
        <x:v>47.280464995</x:v>
      </x:c>
      <x:c r="D2690" s="14" t="s">
        <x:v>92</x:v>
      </x:c>
      <x:c r="E2690" s="15">
        <x:v>44733.6693862269</x:v>
      </x:c>
      <x:c r="F2690" t="s">
        <x:v>97</x:v>
      </x:c>
      <x:c r="G2690" s="6">
        <x:v>106.768309297263</x:v>
      </x:c>
      <x:c r="H2690" t="s">
        <x:v>95</x:v>
      </x:c>
      <x:c r="I2690" s="6">
        <x:v>30.5255894182765</x:v>
      </x:c>
      <x:c r="J2690" t="s">
        <x:v>93</x:v>
      </x:c>
      <x:c r="K2690" s="6">
        <x:v>1021</x:v>
      </x:c>
      <x:c r="L2690" t="s">
        <x:v>94</x:v>
      </x:c>
      <x:c r="M2690" t="s">
        <x:v>96</x:v>
      </x:c>
      <x:c r="N2690" s="8">
        <x:v>-1</x:v>
      </x:c>
      <x:c r="O2690" s="8">
        <x:v>0</x:v>
      </x:c>
      <x:c r="Q2690">
        <x:v>0</x:v>
      </x:c>
      <x:c r="R2690" s="6">
        <x:v>20.349</x:v>
      </x:c>
      <x:c r="S2690" s="8">
        <x:v>90305.8408540252</x:v>
      </x:c>
      <x:c r="T2690" s="12">
        <x:v>285814.805798295</x:v>
      </x:c>
      <x:c r="U2690" s="12">
        <x:v>33.25</x:v>
      </x:c>
      <x:c r="V2690" s="12">
        <x:v>68.6</x:v>
      </x:c>
      <x:c r="W2690" s="12">
        <x:f>NA()</x:f>
      </x:c>
    </x:row>
    <x:row r="2691">
      <x:c r="A2691">
        <x:v>179130</x:v>
      </x:c>
      <x:c r="B2691" s="1">
        <x:v>44756.6061633912</x:v>
      </x:c>
      <x:c r="C2691" s="6">
        <x:v>47.29727335</x:v>
      </x:c>
      <x:c r="D2691" s="14" t="s">
        <x:v>92</x:v>
      </x:c>
      <x:c r="E2691" s="15">
        <x:v>44733.6693862269</x:v>
      </x:c>
      <x:c r="F2691" t="s">
        <x:v>97</x:v>
      </x:c>
      <x:c r="G2691" s="6">
        <x:v>106.77513494852</x:v>
      </x:c>
      <x:c r="H2691" t="s">
        <x:v>95</x:v>
      </x:c>
      <x:c r="I2691" s="6">
        <x:v>30.5194833598275</x:v>
      </x:c>
      <x:c r="J2691" t="s">
        <x:v>93</x:v>
      </x:c>
      <x:c r="K2691" s="6">
        <x:v>1021</x:v>
      </x:c>
      <x:c r="L2691" t="s">
        <x:v>94</x:v>
      </x:c>
      <x:c r="M2691" t="s">
        <x:v>96</x:v>
      </x:c>
      <x:c r="N2691" s="8">
        <x:v>-1</x:v>
      </x:c>
      <x:c r="O2691" s="8">
        <x:v>0</x:v>
      </x:c>
      <x:c r="Q2691">
        <x:v>0</x:v>
      </x:c>
      <x:c r="R2691" s="6">
        <x:v>20.349</x:v>
      </x:c>
      <x:c r="S2691" s="8">
        <x:v>90311.6542128911</x:v>
      </x:c>
      <x:c r="T2691" s="12">
        <x:v>285813.931369605</x:v>
      </x:c>
      <x:c r="U2691" s="12">
        <x:v>33.25</x:v>
      </x:c>
      <x:c r="V2691" s="12">
        <x:v>68.6</x:v>
      </x:c>
      <x:c r="W2691" s="12">
        <x:f>NA()</x:f>
      </x:c>
    </x:row>
    <x:row r="2692">
      <x:c r="A2692">
        <x:v>179138</x:v>
      </x:c>
      <x:c r="B2692" s="1">
        <x:v>44756.606175081</x:v>
      </x:c>
      <x:c r="C2692" s="6">
        <x:v>47.3140990716667</x:v>
      </x:c>
      <x:c r="D2692" s="14" t="s">
        <x:v>92</x:v>
      </x:c>
      <x:c r="E2692" s="15">
        <x:v>44733.6693862269</x:v>
      </x:c>
      <x:c r="F2692" t="s">
        <x:v>97</x:v>
      </x:c>
      <x:c r="G2692" s="6">
        <x:v>106.772407829755</x:v>
      </x:c>
      <x:c r="H2692" t="s">
        <x:v>95</x:v>
      </x:c>
      <x:c r="I2692" s="6">
        <x:v>30.5133773124971</x:v>
      </x:c>
      <x:c r="J2692" t="s">
        <x:v>93</x:v>
      </x:c>
      <x:c r="K2692" s="6">
        <x:v>1021</x:v>
      </x:c>
      <x:c r="L2692" t="s">
        <x:v>94</x:v>
      </x:c>
      <x:c r="M2692" t="s">
        <x:v>96</x:v>
      </x:c>
      <x:c r="N2692" s="8">
        <x:v>-1</x:v>
      </x:c>
      <x:c r="O2692" s="8">
        <x:v>0</x:v>
      </x:c>
      <x:c r="Q2692">
        <x:v>0</x:v>
      </x:c>
      <x:c r="R2692" s="6">
        <x:v>20.35</x:v>
      </x:c>
      <x:c r="S2692" s="8">
        <x:v>90317.4533374009</x:v>
      </x:c>
      <x:c r="T2692" s="12">
        <x:v>285797.773625135</x:v>
      </x:c>
      <x:c r="U2692" s="12">
        <x:v>33.25</x:v>
      </x:c>
      <x:c r="V2692" s="12">
        <x:v>68.6</x:v>
      </x:c>
      <x:c r="W2692" s="12">
        <x:f>NA()</x:f>
      </x:c>
    </x:row>
    <x:row r="2693">
      <x:c r="A2693">
        <x:v>179147</x:v>
      </x:c>
      <x:c r="B2693" s="1">
        <x:v>44756.6061867708</x:v>
      </x:c>
      <x:c r="C2693" s="6">
        <x:v>47.3308910883333</x:v>
      </x:c>
      <x:c r="D2693" s="14" t="s">
        <x:v>92</x:v>
      </x:c>
      <x:c r="E2693" s="15">
        <x:v>44733.6693862269</x:v>
      </x:c>
      <x:c r="F2693" t="s">
        <x:v>97</x:v>
      </x:c>
      <x:c r="G2693" s="6">
        <x:v>106.736930099087</x:v>
      </x:c>
      <x:c r="H2693" t="s">
        <x:v>95</x:v>
      </x:c>
      <x:c r="I2693" s="6">
        <x:v>30.5194833598275</x:v>
      </x:c>
      <x:c r="J2693" t="s">
        <x:v>93</x:v>
      </x:c>
      <x:c r="K2693" s="6">
        <x:v>1021</x:v>
      </x:c>
      <x:c r="L2693" t="s">
        <x:v>94</x:v>
      </x:c>
      <x:c r="M2693" t="s">
        <x:v>96</x:v>
      </x:c>
      <x:c r="N2693" s="8">
        <x:v>-1</x:v>
      </x:c>
      <x:c r="O2693" s="8">
        <x:v>0</x:v>
      </x:c>
      <x:c r="Q2693">
        <x:v>0</x:v>
      </x:c>
      <x:c r="R2693" s="6">
        <x:v>20.353</x:v>
      </x:c>
      <x:c r="S2693" s="8">
        <x:v>90317.2223889538</x:v>
      </x:c>
      <x:c r="T2693" s="12">
        <x:v>285813.727887952</x:v>
      </x:c>
      <x:c r="U2693" s="12">
        <x:v>33.25</x:v>
      </x:c>
      <x:c r="V2693" s="12">
        <x:v>68.6</x:v>
      </x:c>
      <x:c r="W2693" s="12">
        <x:f>NA()</x:f>
      </x:c>
    </x:row>
    <x:row r="2694">
      <x:c r="A2694">
        <x:v>179149</x:v>
      </x:c>
      <x:c r="B2694" s="1">
        <x:v>44756.6061984606</x:v>
      </x:c>
      <x:c r="C2694" s="6">
        <x:v>47.34776674</x:v>
      </x:c>
      <x:c r="D2694" s="14" t="s">
        <x:v>92</x:v>
      </x:c>
      <x:c r="E2694" s="15">
        <x:v>44733.6693862269</x:v>
      </x:c>
      <x:c r="F2694" t="s">
        <x:v>97</x:v>
      </x:c>
      <x:c r="G2694" s="6">
        <x:v>106.720558988944</x:v>
      </x:c>
      <x:c r="H2694" t="s">
        <x:v>95</x:v>
      </x:c>
      <x:c r="I2694" s="6">
        <x:v>30.5255894182765</x:v>
      </x:c>
      <x:c r="J2694" t="s">
        <x:v>93</x:v>
      </x:c>
      <x:c r="K2694" s="6">
        <x:v>1021</x:v>
      </x:c>
      <x:c r="L2694" t="s">
        <x:v>94</x:v>
      </x:c>
      <x:c r="M2694" t="s">
        <x:v>96</x:v>
      </x:c>
      <x:c r="N2694" s="8">
        <x:v>-1</x:v>
      </x:c>
      <x:c r="O2694" s="8">
        <x:v>0</x:v>
      </x:c>
      <x:c r="Q2694">
        <x:v>0</x:v>
      </x:c>
      <x:c r="R2694" s="6">
        <x:v>20.354</x:v>
      </x:c>
      <x:c r="S2694" s="8">
        <x:v>90323.1632990502</x:v>
      </x:c>
      <x:c r="T2694" s="12">
        <x:v>285810.388143003</x:v>
      </x:c>
      <x:c r="U2694" s="12">
        <x:v>33.25</x:v>
      </x:c>
      <x:c r="V2694" s="12">
        <x:v>68.6</x:v>
      </x:c>
      <x:c r="W2694" s="12">
        <x:f>NA()</x:f>
      </x:c>
    </x:row>
    <x:row r="2695">
      <x:c r="A2695">
        <x:v>179157</x:v>
      </x:c>
      <x:c r="B2695" s="1">
        <x:v>44756.6062095718</x:v>
      </x:c>
      <x:c r="C2695" s="6">
        <x:v>47.3637401866667</x:v>
      </x:c>
      <x:c r="D2695" s="14" t="s">
        <x:v>92</x:v>
      </x:c>
      <x:c r="E2695" s="15">
        <x:v>44733.6693862269</x:v>
      </x:c>
      <x:c r="F2695" t="s">
        <x:v>97</x:v>
      </x:c>
      <x:c r="G2695" s="6">
        <x:v>106.730106835632</x:v>
      </x:c>
      <x:c r="H2695" t="s">
        <x:v>95</x:v>
      </x:c>
      <x:c r="I2695" s="6">
        <x:v>30.5255894182765</x:v>
      </x:c>
      <x:c r="J2695" t="s">
        <x:v>93</x:v>
      </x:c>
      <x:c r="K2695" s="6">
        <x:v>1021</x:v>
      </x:c>
      <x:c r="L2695" t="s">
        <x:v>94</x:v>
      </x:c>
      <x:c r="M2695" t="s">
        <x:v>96</x:v>
      </x:c>
      <x:c r="N2695" s="8">
        <x:v>-1</x:v>
      </x:c>
      <x:c r="O2695" s="8">
        <x:v>0</x:v>
      </x:c>
      <x:c r="Q2695">
        <x:v>0</x:v>
      </x:c>
      <x:c r="R2695" s="6">
        <x:v>20.353</x:v>
      </x:c>
      <x:c r="S2695" s="8">
        <x:v>90315.6320767993</x:v>
      </x:c>
      <x:c r="T2695" s="12">
        <x:v>285809.545246295</x:v>
      </x:c>
      <x:c r="U2695" s="12">
        <x:v>33.25</x:v>
      </x:c>
      <x:c r="V2695" s="12">
        <x:v>68.6</x:v>
      </x:c>
      <x:c r="W2695" s="12">
        <x:f>NA()</x:f>
      </x:c>
    </x:row>
    <x:row r="2696">
      <x:c r="A2696">
        <x:v>179161</x:v>
      </x:c>
      <x:c r="B2696" s="1">
        <x:v>44756.6062212963</x:v>
      </x:c>
      <x:c r="C2696" s="6">
        <x:v>47.38064565</x:v>
      </x:c>
      <x:c r="D2696" s="14" t="s">
        <x:v>92</x:v>
      </x:c>
      <x:c r="E2696" s="15">
        <x:v>44733.6693862269</x:v>
      </x:c>
      <x:c r="F2696" t="s">
        <x:v>97</x:v>
      </x:c>
      <x:c r="G2696" s="6">
        <x:v>106.756030308335</x:v>
      </x:c>
      <x:c r="H2696" t="s">
        <x:v>95</x:v>
      </x:c>
      <x:c r="I2696" s="6">
        <x:v>30.5194833598275</x:v>
      </x:c>
      <x:c r="J2696" t="s">
        <x:v>93</x:v>
      </x:c>
      <x:c r="K2696" s="6">
        <x:v>1021</x:v>
      </x:c>
      <x:c r="L2696" t="s">
        <x:v>94</x:v>
      </x:c>
      <x:c r="M2696" t="s">
        <x:v>96</x:v>
      </x:c>
      <x:c r="N2696" s="8">
        <x:v>-1</x:v>
      </x:c>
      <x:c r="O2696" s="8">
        <x:v>0</x:v>
      </x:c>
      <x:c r="Q2696">
        <x:v>0</x:v>
      </x:c>
      <x:c r="R2696" s="6">
        <x:v>20.351</x:v>
      </x:c>
      <x:c r="S2696" s="8">
        <x:v>90330.3282270234</x:v>
      </x:c>
      <x:c r="T2696" s="12">
        <x:v>285818.631346759</x:v>
      </x:c>
      <x:c r="U2696" s="12">
        <x:v>33.25</x:v>
      </x:c>
      <x:c r="V2696" s="12">
        <x:v>68.6</x:v>
      </x:c>
      <x:c r="W2696" s="12">
        <x:f>NA()</x:f>
      </x:c>
    </x:row>
    <x:row r="2697">
      <x:c r="A2697">
        <x:v>179169</x:v>
      </x:c>
      <x:c r="B2697" s="1">
        <x:v>44756.6062329861</x:v>
      </x:c>
      <x:c r="C2697" s="6">
        <x:v>47.397475775</x:v>
      </x:c>
      <x:c r="D2697" s="14" t="s">
        <x:v>92</x:v>
      </x:c>
      <x:c r="E2697" s="15">
        <x:v>44733.6693862269</x:v>
      </x:c>
      <x:c r="F2697" t="s">
        <x:v>97</x:v>
      </x:c>
      <x:c r="G2697" s="6">
        <x:v>106.758757020268</x:v>
      </x:c>
      <x:c r="H2697" t="s">
        <x:v>95</x:v>
      </x:c>
      <x:c r="I2697" s="6">
        <x:v>30.5255894182765</x:v>
      </x:c>
      <x:c r="J2697" t="s">
        <x:v>93</x:v>
      </x:c>
      <x:c r="K2697" s="6">
        <x:v>1021</x:v>
      </x:c>
      <x:c r="L2697" t="s">
        <x:v>94</x:v>
      </x:c>
      <x:c r="M2697" t="s">
        <x:v>96</x:v>
      </x:c>
      <x:c r="N2697" s="8">
        <x:v>-1</x:v>
      </x:c>
      <x:c r="O2697" s="8">
        <x:v>0</x:v>
      </x:c>
      <x:c r="Q2697">
        <x:v>0</x:v>
      </x:c>
      <x:c r="R2697" s="6">
        <x:v>20.35</x:v>
      </x:c>
      <x:c r="S2697" s="8">
        <x:v>90326.3880337028</x:v>
      </x:c>
      <x:c r="T2697" s="12">
        <x:v>285809.629511588</x:v>
      </x:c>
      <x:c r="U2697" s="12">
        <x:v>33.25</x:v>
      </x:c>
      <x:c r="V2697" s="12">
        <x:v>68.6</x:v>
      </x:c>
      <x:c r="W2697" s="12">
        <x:f>NA()</x:f>
      </x:c>
    </x:row>
    <x:row r="2698">
      <x:c r="A2698">
        <x:v>179175</x:v>
      </x:c>
      <x:c r="B2698" s="1">
        <x:v>44756.6062447569</x:v>
      </x:c>
      <x:c r="C2698" s="6">
        <x:v>47.4143828283333</x:v>
      </x:c>
      <x:c r="D2698" s="14" t="s">
        <x:v>92</x:v>
      </x:c>
      <x:c r="E2698" s="15">
        <x:v>44733.6693862269</x:v>
      </x:c>
      <x:c r="F2698" t="s">
        <x:v>97</x:v>
      </x:c>
      <x:c r="G2698" s="6">
        <x:v>106.749205851116</x:v>
      </x:c>
      <x:c r="H2698" t="s">
        <x:v>95</x:v>
      </x:c>
      <x:c r="I2698" s="6">
        <x:v>30.5255894182765</x:v>
      </x:c>
      <x:c r="J2698" t="s">
        <x:v>93</x:v>
      </x:c>
      <x:c r="K2698" s="6">
        <x:v>1021</x:v>
      </x:c>
      <x:c r="L2698" t="s">
        <x:v>94</x:v>
      </x:c>
      <x:c r="M2698" t="s">
        <x:v>96</x:v>
      </x:c>
      <x:c r="N2698" s="8">
        <x:v>-1</x:v>
      </x:c>
      <x:c r="O2698" s="8">
        <x:v>0</x:v>
      </x:c>
      <x:c r="Q2698">
        <x:v>0</x:v>
      </x:c>
      <x:c r="R2698" s="6">
        <x:v>20.351</x:v>
      </x:c>
      <x:c r="S2698" s="8">
        <x:v>90328.5659148761</x:v>
      </x:c>
      <x:c r="T2698" s="12">
        <x:v>285805.156159221</x:v>
      </x:c>
      <x:c r="U2698" s="12">
        <x:v>33.25</x:v>
      </x:c>
      <x:c r="V2698" s="12">
        <x:v>68.6</x:v>
      </x:c>
      <x:c r="W2698" s="12">
        <x:f>NA()</x:f>
      </x:c>
    </x:row>
    <x:row r="2699">
      <x:c r="A2699">
        <x:v>179181</x:v>
      </x:c>
      <x:c r="B2699" s="1">
        <x:v>44756.6062558218</x:v>
      </x:c>
      <x:c r="C2699" s="6">
        <x:v>47.430361965</x:v>
      </x:c>
      <x:c r="D2699" s="14" t="s">
        <x:v>92</x:v>
      </x:c>
      <x:c r="E2699" s="15">
        <x:v>44733.6693862269</x:v>
      </x:c>
      <x:c r="F2699" t="s">
        <x:v>97</x:v>
      </x:c>
      <x:c r="G2699" s="6">
        <x:v>106.765582074472</x:v>
      </x:c>
      <x:c r="H2699" t="s">
        <x:v>95</x:v>
      </x:c>
      <x:c r="I2699" s="6">
        <x:v>30.5194833598275</x:v>
      </x:c>
      <x:c r="J2699" t="s">
        <x:v>93</x:v>
      </x:c>
      <x:c r="K2699" s="6">
        <x:v>1021</x:v>
      </x:c>
      <x:c r="L2699" t="s">
        <x:v>94</x:v>
      </x:c>
      <x:c r="M2699" t="s">
        <x:v>96</x:v>
      </x:c>
      <x:c r="N2699" s="8">
        <x:v>-1</x:v>
      </x:c>
      <x:c r="O2699" s="8">
        <x:v>0</x:v>
      </x:c>
      <x:c r="Q2699">
        <x:v>0</x:v>
      </x:c>
      <x:c r="R2699" s="6">
        <x:v>20.35</x:v>
      </x:c>
      <x:c r="S2699" s="8">
        <x:v>90328.9782722353</x:v>
      </x:c>
      <x:c r="T2699" s="12">
        <x:v>285816.108491379</x:v>
      </x:c>
      <x:c r="U2699" s="12">
        <x:v>33.25</x:v>
      </x:c>
      <x:c r="V2699" s="12">
        <x:v>68.6</x:v>
      </x:c>
      <x:c r="W2699" s="12">
        <x:f>NA()</x:f>
      </x:c>
    </x:row>
    <x:row r="2700">
      <x:c r="A2700">
        <x:v>179185</x:v>
      </x:c>
      <x:c r="B2700" s="1">
        <x:v>44756.6062675579</x:v>
      </x:c>
      <x:c r="C2700" s="6">
        <x:v>47.4472644533333</x:v>
      </x:c>
      <x:c r="D2700" s="14" t="s">
        <x:v>92</x:v>
      </x:c>
      <x:c r="E2700" s="15">
        <x:v>44733.6693862269</x:v>
      </x:c>
      <x:c r="F2700" t="s">
        <x:v>97</x:v>
      </x:c>
      <x:c r="G2700" s="6">
        <x:v>106.689198951992</x:v>
      </x:c>
      <x:c r="H2700" t="s">
        <x:v>95</x:v>
      </x:c>
      <x:c r="I2700" s="6">
        <x:v>30.5194833598275</x:v>
      </x:c>
      <x:c r="J2700" t="s">
        <x:v>93</x:v>
      </x:c>
      <x:c r="K2700" s="6">
        <x:v>1021</x:v>
      </x:c>
      <x:c r="L2700" t="s">
        <x:v>94</x:v>
      </x:c>
      <x:c r="M2700" t="s">
        <x:v>96</x:v>
      </x:c>
      <x:c r="N2700" s="8">
        <x:v>-1</x:v>
      </x:c>
      <x:c r="O2700" s="8">
        <x:v>0</x:v>
      </x:c>
      <x:c r="Q2700">
        <x:v>0</x:v>
      </x:c>
      <x:c r="R2700" s="6">
        <x:v>20.358</x:v>
      </x:c>
      <x:c r="S2700" s="8">
        <x:v>90337.1833071968</x:v>
      </x:c>
      <x:c r="T2700" s="12">
        <x:v>285804.094376728</x:v>
      </x:c>
      <x:c r="U2700" s="12">
        <x:v>33.25</x:v>
      </x:c>
      <x:c r="V2700" s="12">
        <x:v>68.6</x:v>
      </x:c>
      <x:c r="W2700" s="12">
        <x:f>NA()</x:f>
      </x:c>
    </x:row>
    <x:row r="2701">
      <x:c r="A2701">
        <x:v>179192</x:v>
      </x:c>
      <x:c r="B2701" s="1">
        <x:v>44756.6062792477</x:v>
      </x:c>
      <x:c r="C2701" s="6">
        <x:v>47.4641133583333</x:v>
      </x:c>
      <x:c r="D2701" s="14" t="s">
        <x:v>92</x:v>
      </x:c>
      <x:c r="E2701" s="15">
        <x:v>44733.6693862269</x:v>
      </x:c>
      <x:c r="F2701" t="s">
        <x:v>97</x:v>
      </x:c>
      <x:c r="G2701" s="6">
        <x:v>106.720558988944</x:v>
      </x:c>
      <x:c r="H2701" t="s">
        <x:v>95</x:v>
      </x:c>
      <x:c r="I2701" s="6">
        <x:v>30.5255894182765</x:v>
      </x:c>
      <x:c r="J2701" t="s">
        <x:v>93</x:v>
      </x:c>
      <x:c r="K2701" s="6">
        <x:v>1021</x:v>
      </x:c>
      <x:c r="L2701" t="s">
        <x:v>94</x:v>
      </x:c>
      <x:c r="M2701" t="s">
        <x:v>96</x:v>
      </x:c>
      <x:c r="N2701" s="8">
        <x:v>-1</x:v>
      </x:c>
      <x:c r="O2701" s="8">
        <x:v>0</x:v>
      </x:c>
      <x:c r="Q2701">
        <x:v>0</x:v>
      </x:c>
      <x:c r="R2701" s="6">
        <x:v>20.354</x:v>
      </x:c>
      <x:c r="S2701" s="8">
        <x:v>90333.2598221382</x:v>
      </x:c>
      <x:c r="T2701" s="12">
        <x:v>285793.192325017</x:v>
      </x:c>
      <x:c r="U2701" s="12">
        <x:v>33.25</x:v>
      </x:c>
      <x:c r="V2701" s="12">
        <x:v>68.6</x:v>
      </x:c>
      <x:c r="W2701" s="12">
        <x:f>NA()</x:f>
      </x:c>
    </x:row>
    <x:row r="2702">
      <x:c r="A2702">
        <x:v>179201</x:v>
      </x:c>
      <x:c r="B2702" s="1">
        <x:v>44756.6062909722</x:v>
      </x:c>
      <x:c r="C2702" s="6">
        <x:v>47.4809529466667</x:v>
      </x:c>
      <x:c r="D2702" s="14" t="s">
        <x:v>92</x:v>
      </x:c>
      <x:c r="E2702" s="15">
        <x:v>44733.6693862269</x:v>
      </x:c>
      <x:c r="F2702" t="s">
        <x:v>97</x:v>
      </x:c>
      <x:c r="G2702" s="6">
        <x:v>106.691922090969</x:v>
      </x:c>
      <x:c r="H2702" t="s">
        <x:v>95</x:v>
      </x:c>
      <x:c r="I2702" s="6">
        <x:v>30.5255894182765</x:v>
      </x:c>
      <x:c r="J2702" t="s">
        <x:v>93</x:v>
      </x:c>
      <x:c r="K2702" s="6">
        <x:v>1021</x:v>
      </x:c>
      <x:c r="L2702" t="s">
        <x:v>94</x:v>
      </x:c>
      <x:c r="M2702" t="s">
        <x:v>96</x:v>
      </x:c>
      <x:c r="N2702" s="8">
        <x:v>-1</x:v>
      </x:c>
      <x:c r="O2702" s="8">
        <x:v>0</x:v>
      </x:c>
      <x:c r="Q2702">
        <x:v>0</x:v>
      </x:c>
      <x:c r="R2702" s="6">
        <x:v>20.357</x:v>
      </x:c>
      <x:c r="S2702" s="8">
        <x:v>90340.5259543107</x:v>
      </x:c>
      <x:c r="T2702" s="12">
        <x:v>285808.472375484</x:v>
      </x:c>
      <x:c r="U2702" s="12">
        <x:v>33.25</x:v>
      </x:c>
      <x:c r="V2702" s="12">
        <x:v>68.6</x:v>
      </x:c>
      <x:c r="W2702" s="12">
        <x:f>NA()</x:f>
      </x:c>
    </x:row>
    <x:row r="2703">
      <x:c r="A2703">
        <x:v>179204</x:v>
      </x:c>
      <x:c r="B2703" s="1">
        <x:v>44756.6063021181</x:v>
      </x:c>
      <x:c r="C2703" s="6">
        <x:v>47.4970419883333</x:v>
      </x:c>
      <x:c r="D2703" s="14" t="s">
        <x:v>92</x:v>
      </x:c>
      <x:c r="E2703" s="15">
        <x:v>44733.6693862269</x:v>
      </x:c>
      <x:c r="F2703" t="s">
        <x:v>97</x:v>
      </x:c>
      <x:c r="G2703" s="6">
        <x:v>106.698742967718</x:v>
      </x:c>
      <x:c r="H2703" t="s">
        <x:v>95</x:v>
      </x:c>
      <x:c r="I2703" s="6">
        <x:v>30.5194833598275</x:v>
      </x:c>
      <x:c r="J2703" t="s">
        <x:v>93</x:v>
      </x:c>
      <x:c r="K2703" s="6">
        <x:v>1021</x:v>
      </x:c>
      <x:c r="L2703" t="s">
        <x:v>94</x:v>
      </x:c>
      <x:c r="M2703" t="s">
        <x:v>96</x:v>
      </x:c>
      <x:c r="N2703" s="8">
        <x:v>-1</x:v>
      </x:c>
      <x:c r="O2703" s="8">
        <x:v>0</x:v>
      </x:c>
      <x:c r="Q2703">
        <x:v>0</x:v>
      </x:c>
      <x:c r="R2703" s="6">
        <x:v>20.357</x:v>
      </x:c>
      <x:c r="S2703" s="8">
        <x:v>90343.0729867705</x:v>
      </x:c>
      <x:c r="T2703" s="12">
        <x:v>285802.91508695</x:v>
      </x:c>
      <x:c r="U2703" s="12">
        <x:v>33.25</x:v>
      </x:c>
      <x:c r="V2703" s="12">
        <x:v>68.6</x:v>
      </x:c>
      <x:c r="W2703" s="12">
        <x:f>NA()</x:f>
      </x:c>
    </x:row>
    <x:row r="2704">
      <x:c r="A2704">
        <x:v>179210</x:v>
      </x:c>
      <x:c r="B2704" s="1">
        <x:v>44756.6063138542</x:v>
      </x:c>
      <x:c r="C2704" s="6">
        <x:v>47.5139246883333</x:v>
      </x:c>
      <x:c r="D2704" s="14" t="s">
        <x:v>92</x:v>
      </x:c>
      <x:c r="E2704" s="15">
        <x:v>44733.6693862269</x:v>
      </x:c>
      <x:c r="F2704" t="s">
        <x:v>97</x:v>
      </x:c>
      <x:c r="G2704" s="6">
        <x:v>106.720558988944</x:v>
      </x:c>
      <x:c r="H2704" t="s">
        <x:v>95</x:v>
      </x:c>
      <x:c r="I2704" s="6">
        <x:v>30.5255894182765</x:v>
      </x:c>
      <x:c r="J2704" t="s">
        <x:v>93</x:v>
      </x:c>
      <x:c r="K2704" s="6">
        <x:v>1021</x:v>
      </x:c>
      <x:c r="L2704" t="s">
        <x:v>94</x:v>
      </x:c>
      <x:c r="M2704" t="s">
        <x:v>96</x:v>
      </x:c>
      <x:c r="N2704" s="8">
        <x:v>-1</x:v>
      </x:c>
      <x:c r="O2704" s="8">
        <x:v>0</x:v>
      </x:c>
      <x:c r="Q2704">
        <x:v>0</x:v>
      </x:c>
      <x:c r="R2704" s="6">
        <x:v>20.354</x:v>
      </x:c>
      <x:c r="S2704" s="8">
        <x:v>90343.6123315401</x:v>
      </x:c>
      <x:c r="T2704" s="12">
        <x:v>285797.486741147</x:v>
      </x:c>
      <x:c r="U2704" s="12">
        <x:v>33.25</x:v>
      </x:c>
      <x:c r="V2704" s="12">
        <x:v>68.6</x:v>
      </x:c>
      <x:c r="W2704" s="12">
        <x:f>NA()</x:f>
      </x:c>
    </x:row>
    <x:row r="2705">
      <x:c r="A2705">
        <x:v>179215</x:v>
      </x:c>
      <x:c r="B2705" s="1">
        <x:v>44756.606325544</x:v>
      </x:c>
      <x:c r="C2705" s="6">
        <x:v>47.530778725</x:v>
      </x:c>
      <x:c r="D2705" s="14" t="s">
        <x:v>92</x:v>
      </x:c>
      <x:c r="E2705" s="15">
        <x:v>44733.6693862269</x:v>
      </x:c>
      <x:c r="F2705" t="s">
        <x:v>97</x:v>
      </x:c>
      <x:c r="G2705" s="6">
        <x:v>106.708288090113</x:v>
      </x:c>
      <x:c r="H2705" t="s">
        <x:v>95</x:v>
      </x:c>
      <x:c r="I2705" s="6">
        <x:v>30.5194833598275</x:v>
      </x:c>
      <x:c r="J2705" t="s">
        <x:v>93</x:v>
      </x:c>
      <x:c r="K2705" s="6">
        <x:v>1021</x:v>
      </x:c>
      <x:c r="L2705" t="s">
        <x:v>94</x:v>
      </x:c>
      <x:c r="M2705" t="s">
        <x:v>96</x:v>
      </x:c>
      <x:c r="N2705" s="8">
        <x:v>-1</x:v>
      </x:c>
      <x:c r="O2705" s="8">
        <x:v>0</x:v>
      </x:c>
      <x:c r="Q2705">
        <x:v>0</x:v>
      </x:c>
      <x:c r="R2705" s="6">
        <x:v>20.356</x:v>
      </x:c>
      <x:c r="S2705" s="8">
        <x:v>90351.6479451337</x:v>
      </x:c>
      <x:c r="T2705" s="12">
        <x:v>285802.99081129</x:v>
      </x:c>
      <x:c r="U2705" s="12">
        <x:v>33.25</x:v>
      </x:c>
      <x:c r="V2705" s="12">
        <x:v>68.6</x:v>
      </x:c>
      <x:c r="W2705" s="12">
        <x:f>NA()</x:f>
      </x:c>
    </x:row>
    <x:row r="2706">
      <x:c r="A2706">
        <x:v>179221</x:v>
      </x:c>
      <x:c r="B2706" s="1">
        <x:v>44756.6063372338</x:v>
      </x:c>
      <x:c r="C2706" s="6">
        <x:v>47.547609205</x:v>
      </x:c>
      <x:c r="D2706" s="14" t="s">
        <x:v>92</x:v>
      </x:c>
      <x:c r="E2706" s="15">
        <x:v>44733.6693862269</x:v>
      </x:c>
      <x:c r="F2706" t="s">
        <x:v>97</x:v>
      </x:c>
      <x:c r="G2706" s="6">
        <x:v>106.689198951992</x:v>
      </x:c>
      <x:c r="H2706" t="s">
        <x:v>95</x:v>
      </x:c>
      <x:c r="I2706" s="6">
        <x:v>30.5194833598275</x:v>
      </x:c>
      <x:c r="J2706" t="s">
        <x:v>93</x:v>
      </x:c>
      <x:c r="K2706" s="6">
        <x:v>1021</x:v>
      </x:c>
      <x:c r="L2706" t="s">
        <x:v>94</x:v>
      </x:c>
      <x:c r="M2706" t="s">
        <x:v>96</x:v>
      </x:c>
      <x:c r="N2706" s="8">
        <x:v>-1</x:v>
      </x:c>
      <x:c r="O2706" s="8">
        <x:v>0</x:v>
      </x:c>
      <x:c r="Q2706">
        <x:v>0</x:v>
      </x:c>
      <x:c r="R2706" s="6">
        <x:v>20.358</x:v>
      </x:c>
      <x:c r="S2706" s="8">
        <x:v>90353.3589001717</x:v>
      </x:c>
      <x:c r="T2706" s="12">
        <x:v>285806.382605442</x:v>
      </x:c>
      <x:c r="U2706" s="12">
        <x:v>33.25</x:v>
      </x:c>
      <x:c r="V2706" s="12">
        <x:v>68.6</x:v>
      </x:c>
      <x:c r="W2706" s="12">
        <x:f>NA()</x:f>
      </x:c>
    </x:row>
    <x:row r="2707">
      <x:c r="A2707">
        <x:v>179228</x:v>
      </x:c>
      <x:c r="B2707" s="1">
        <x:v>44756.6063489583</x:v>
      </x:c>
      <x:c r="C2707" s="6">
        <x:v>47.56449478</x:v>
      </x:c>
      <x:c r="D2707" s="14" t="s">
        <x:v>92</x:v>
      </x:c>
      <x:c r="E2707" s="15">
        <x:v>44733.6693862269</x:v>
      </x:c>
      <x:c r="F2707" t="s">
        <x:v>97</x:v>
      </x:c>
      <x:c r="G2707" s="6">
        <x:v>106.685101914755</x:v>
      </x:c>
      <x:c r="H2707" t="s">
        <x:v>95</x:v>
      </x:c>
      <x:c r="I2707" s="6">
        <x:v>30.5316954878444</x:v>
      </x:c>
      <x:c r="J2707" t="s">
        <x:v>93</x:v>
      </x:c>
      <x:c r="K2707" s="6">
        <x:v>1021</x:v>
      </x:c>
      <x:c r="L2707" t="s">
        <x:v>94</x:v>
      </x:c>
      <x:c r="M2707" t="s">
        <x:v>96</x:v>
      </x:c>
      <x:c r="N2707" s="8">
        <x:v>-1</x:v>
      </x:c>
      <x:c r="O2707" s="8">
        <x:v>0</x:v>
      </x:c>
      <x:c r="Q2707">
        <x:v>0</x:v>
      </x:c>
      <x:c r="R2707" s="6">
        <x:v>20.357</x:v>
      </x:c>
      <x:c r="S2707" s="8">
        <x:v>90364.0741592209</x:v>
      </x:c>
      <x:c r="T2707" s="12">
        <x:v>285803.07348381</x:v>
      </x:c>
      <x:c r="U2707" s="12">
        <x:v>33.25</x:v>
      </x:c>
      <x:c r="V2707" s="12">
        <x:v>68.6</x:v>
      </x:c>
      <x:c r="W2707" s="12">
        <x:f>NA()</x:f>
      </x:c>
    </x:row>
    <x:row r="2708">
      <x:c r="A2708">
        <x:v>179234</x:v>
      </x:c>
      <x:c r="B2708" s="1">
        <x:v>44756.6063601505</x:v>
      </x:c>
      <x:c r="C2708" s="6">
        <x:v>47.5805735033333</x:v>
      </x:c>
      <x:c r="D2708" s="14" t="s">
        <x:v>92</x:v>
      </x:c>
      <x:c r="E2708" s="15">
        <x:v>44733.6693862269</x:v>
      </x:c>
      <x:c r="F2708" t="s">
        <x:v>97</x:v>
      </x:c>
      <x:c r="G2708" s="6">
        <x:v>106.67283635895</x:v>
      </x:c>
      <x:c r="H2708" t="s">
        <x:v>95</x:v>
      </x:c>
      <x:c r="I2708" s="6">
        <x:v>30.5255894182765</x:v>
      </x:c>
      <x:c r="J2708" t="s">
        <x:v>93</x:v>
      </x:c>
      <x:c r="K2708" s="6">
        <x:v>1021</x:v>
      </x:c>
      <x:c r="L2708" t="s">
        <x:v>94</x:v>
      </x:c>
      <x:c r="M2708" t="s">
        <x:v>96</x:v>
      </x:c>
      <x:c r="N2708" s="8">
        <x:v>-1</x:v>
      </x:c>
      <x:c r="O2708" s="8">
        <x:v>0</x:v>
      </x:c>
      <x:c r="Q2708">
        <x:v>0</x:v>
      </x:c>
      <x:c r="R2708" s="6">
        <x:v>20.359</x:v>
      </x:c>
      <x:c r="S2708" s="8">
        <x:v>90360.2854772302</x:v>
      </x:c>
      <x:c r="T2708" s="12">
        <x:v>285800.962874503</x:v>
      </x:c>
      <x:c r="U2708" s="12">
        <x:v>33.25</x:v>
      </x:c>
      <x:c r="V2708" s="12">
        <x:v>68.6</x:v>
      </x:c>
      <x:c r="W2708" s="12">
        <x:f>NA()</x:f>
      </x:c>
    </x:row>
    <x:row r="2709">
      <x:c r="A2709">
        <x:v>179240</x:v>
      </x:c>
      <x:c r="B2709" s="1">
        <x:v>44756.606371875</x:v>
      </x:c>
      <x:c r="C2709" s="6">
        <x:v>47.59745297</x:v>
      </x:c>
      <x:c r="D2709" s="14" t="s">
        <x:v>92</x:v>
      </x:c>
      <x:c r="E2709" s="15">
        <x:v>44733.6693862269</x:v>
      </x:c>
      <x:c r="F2709" t="s">
        <x:v>97</x:v>
      </x:c>
      <x:c r="G2709" s="6">
        <x:v>106.641495467183</x:v>
      </x:c>
      <x:c r="H2709" t="s">
        <x:v>95</x:v>
      </x:c>
      <x:c r="I2709" s="6">
        <x:v>30.5194833598275</x:v>
      </x:c>
      <x:c r="J2709" t="s">
        <x:v>93</x:v>
      </x:c>
      <x:c r="K2709" s="6">
        <x:v>1021</x:v>
      </x:c>
      <x:c r="L2709" t="s">
        <x:v>94</x:v>
      </x:c>
      <x:c r="M2709" t="s">
        <x:v>96</x:v>
      </x:c>
      <x:c r="N2709" s="8">
        <x:v>-1</x:v>
      </x:c>
      <x:c r="O2709" s="8">
        <x:v>0</x:v>
      </x:c>
      <x:c r="Q2709">
        <x:v>0</x:v>
      </x:c>
      <x:c r="R2709" s="6">
        <x:v>20.363</x:v>
      </x:c>
      <x:c r="S2709" s="8">
        <x:v>90368.6527976776</x:v>
      </x:c>
      <x:c r="T2709" s="12">
        <x:v>285808.424438606</x:v>
      </x:c>
      <x:c r="U2709" s="12">
        <x:v>33.25</x:v>
      </x:c>
      <x:c r="V2709" s="12">
        <x:v>68.6</x:v>
      </x:c>
      <x:c r="W2709" s="12">
        <x:f>NA()</x:f>
      </x:c>
    </x:row>
    <x:row r="2710">
      <x:c r="A2710">
        <x:v>179248</x:v>
      </x:c>
      <x:c r="B2710" s="1">
        <x:v>44756.6063835301</x:v>
      </x:c>
      <x:c r="C2710" s="6">
        <x:v>47.6142608816667</x:v>
      </x:c>
      <x:c r="D2710" s="14" t="s">
        <x:v>92</x:v>
      </x:c>
      <x:c r="E2710" s="15">
        <x:v>44733.6693862269</x:v>
      </x:c>
      <x:c r="F2710" t="s">
        <x:v>97</x:v>
      </x:c>
      <x:c r="G2710" s="6">
        <x:v>106.612886644973</x:v>
      </x:c>
      <x:c r="H2710" t="s">
        <x:v>95</x:v>
      </x:c>
      <x:c r="I2710" s="6">
        <x:v>30.5194833598275</x:v>
      </x:c>
      <x:c r="J2710" t="s">
        <x:v>93</x:v>
      </x:c>
      <x:c r="K2710" s="6">
        <x:v>1021</x:v>
      </x:c>
      <x:c r="L2710" t="s">
        <x:v>94</x:v>
      </x:c>
      <x:c r="M2710" t="s">
        <x:v>96</x:v>
      </x:c>
      <x:c r="N2710" s="8">
        <x:v>-1</x:v>
      </x:c>
      <x:c r="O2710" s="8">
        <x:v>0</x:v>
      </x:c>
      <x:c r="Q2710">
        <x:v>0</x:v>
      </x:c>
      <x:c r="R2710" s="6">
        <x:v>20.366</x:v>
      </x:c>
      <x:c r="S2710" s="8">
        <x:v>90375.9978789549</x:v>
      </x:c>
      <x:c r="T2710" s="12">
        <x:v>285827.053728838</x:v>
      </x:c>
      <x:c r="U2710" s="12">
        <x:v>33.25</x:v>
      </x:c>
      <x:c r="V2710" s="12">
        <x:v>68.6</x:v>
      </x:c>
      <x:c r="W2710" s="12">
        <x:f>NA()</x:f>
      </x:c>
    </x:row>
    <x:row r="2711">
      <x:c r="A2711">
        <x:v>179254</x:v>
      </x:c>
      <x:c r="B2711" s="1">
        <x:v>44756.6063952199</x:v>
      </x:c>
      <x:c r="C2711" s="6">
        <x:v>47.6311118066667</x:v>
      </x:c>
      <x:c r="D2711" s="14" t="s">
        <x:v>92</x:v>
      </x:c>
      <x:c r="E2711" s="15">
        <x:v>44733.6693862269</x:v>
      </x:c>
      <x:c r="F2711" t="s">
        <x:v>97</x:v>
      </x:c>
      <x:c r="G2711" s="6">
        <x:v>106.634678168441</x:v>
      </x:c>
      <x:c r="H2711" t="s">
        <x:v>95</x:v>
      </x:c>
      <x:c r="I2711" s="6">
        <x:v>30.5255894182765</x:v>
      </x:c>
      <x:c r="J2711" t="s">
        <x:v>93</x:v>
      </x:c>
      <x:c r="K2711" s="6">
        <x:v>1021</x:v>
      </x:c>
      <x:c r="L2711" t="s">
        <x:v>94</x:v>
      </x:c>
      <x:c r="M2711" t="s">
        <x:v>96</x:v>
      </x:c>
      <x:c r="N2711" s="8">
        <x:v>-1</x:v>
      </x:c>
      <x:c r="O2711" s="8">
        <x:v>0</x:v>
      </x:c>
      <x:c r="Q2711">
        <x:v>0</x:v>
      </x:c>
      <x:c r="R2711" s="6">
        <x:v>20.363</x:v>
      </x:c>
      <x:c r="S2711" s="8">
        <x:v>90380.8483951545</x:v>
      </x:c>
      <x:c r="T2711" s="12">
        <x:v>285811.020435564</x:v>
      </x:c>
      <x:c r="U2711" s="12">
        <x:v>33.25</x:v>
      </x:c>
      <x:c r="V2711" s="12">
        <x:v>68.6</x:v>
      </x:c>
      <x:c r="W2711" s="12">
        <x:f>NA()</x:f>
      </x:c>
    </x:row>
    <x:row r="2712">
      <x:c r="A2712">
        <x:v>179256</x:v>
      </x:c>
      <x:c r="B2712" s="1">
        <x:v>44756.6064063657</x:v>
      </x:c>
      <x:c r="C2712" s="6">
        <x:v>47.6471176816667</x:v>
      </x:c>
      <x:c r="D2712" s="14" t="s">
        <x:v>92</x:v>
      </x:c>
      <x:c r="E2712" s="15">
        <x:v>44733.6693862269</x:v>
      </x:c>
      <x:c r="F2712" t="s">
        <x:v>97</x:v>
      </x:c>
      <x:c r="G2712" s="6">
        <x:v>106.596537666514</x:v>
      </x:c>
      <x:c r="H2712" t="s">
        <x:v>95</x:v>
      </x:c>
      <x:c r="I2712" s="6">
        <x:v>30.5255894182765</x:v>
      </x:c>
      <x:c r="J2712" t="s">
        <x:v>93</x:v>
      </x:c>
      <x:c r="K2712" s="6">
        <x:v>1021</x:v>
      </x:c>
      <x:c r="L2712" t="s">
        <x:v>94</x:v>
      </x:c>
      <x:c r="M2712" t="s">
        <x:v>96</x:v>
      </x:c>
      <x:c r="N2712" s="8">
        <x:v>-1</x:v>
      </x:c>
      <x:c r="O2712" s="8">
        <x:v>0</x:v>
      </x:c>
      <x:c r="Q2712">
        <x:v>0</x:v>
      </x:c>
      <x:c r="R2712" s="6">
        <x:v>20.367</x:v>
      </x:c>
      <x:c r="S2712" s="8">
        <x:v>90377.4261420181</x:v>
      </x:c>
      <x:c r="T2712" s="12">
        <x:v>285808.878611309</x:v>
      </x:c>
      <x:c r="U2712" s="12">
        <x:v>33.25</x:v>
      </x:c>
      <x:c r="V2712" s="12">
        <x:v>68.6</x:v>
      </x:c>
      <x:c r="W2712" s="12">
        <x:f>NA()</x:f>
      </x:c>
    </x:row>
    <x:row r="2713">
      <x:c r="A2713">
        <x:v>179267</x:v>
      </x:c>
      <x:c r="B2713" s="1">
        <x:v>44756.6064181366</x:v>
      </x:c>
      <x:c r="C2713" s="6">
        <x:v>47.66408127</x:v>
      </x:c>
      <x:c r="D2713" s="14" t="s">
        <x:v>92</x:v>
      </x:c>
      <x:c r="E2713" s="15">
        <x:v>44733.6693862269</x:v>
      </x:c>
      <x:c r="F2713" t="s">
        <x:v>97</x:v>
      </x:c>
      <x:c r="G2713" s="6">
        <x:v>106.606071134311</x:v>
      </x:c>
      <x:c r="H2713" t="s">
        <x:v>95</x:v>
      </x:c>
      <x:c r="I2713" s="6">
        <x:v>30.5255894182765</x:v>
      </x:c>
      <x:c r="J2713" t="s">
        <x:v>93</x:v>
      </x:c>
      <x:c r="K2713" s="6">
        <x:v>1021</x:v>
      </x:c>
      <x:c r="L2713" t="s">
        <x:v>94</x:v>
      </x:c>
      <x:c r="M2713" t="s">
        <x:v>96</x:v>
      </x:c>
      <x:c r="N2713" s="8">
        <x:v>-1</x:v>
      </x:c>
      <x:c r="O2713" s="8">
        <x:v>0</x:v>
      </x:c>
      <x:c r="Q2713">
        <x:v>0</x:v>
      </x:c>
      <x:c r="R2713" s="6">
        <x:v>20.366</x:v>
      </x:c>
      <x:c r="S2713" s="8">
        <x:v>90380.7158259723</x:v>
      </x:c>
      <x:c r="T2713" s="12">
        <x:v>285802.773731989</x:v>
      </x:c>
      <x:c r="U2713" s="12">
        <x:v>33.25</x:v>
      </x:c>
      <x:c r="V2713" s="12">
        <x:v>68.6</x:v>
      </x:c>
      <x:c r="W2713" s="12">
        <x:f>NA()</x:f>
      </x:c>
    </x:row>
    <x:row r="2714">
      <x:c r="A2714">
        <x:v>179273</x:v>
      </x:c>
      <x:c r="B2714" s="1">
        <x:v>44756.6064298264</x:v>
      </x:c>
      <x:c r="C2714" s="6">
        <x:v>47.6809291166667</x:v>
      </x:c>
      <x:c r="D2714" s="14" t="s">
        <x:v>92</x:v>
      </x:c>
      <x:c r="E2714" s="15">
        <x:v>44733.6693862269</x:v>
      </x:c>
      <x:c r="F2714" t="s">
        <x:v>97</x:v>
      </x:c>
      <x:c r="G2714" s="6">
        <x:v>106.615605707113</x:v>
      </x:c>
      <x:c r="H2714" t="s">
        <x:v>95</x:v>
      </x:c>
      <x:c r="I2714" s="6">
        <x:v>30.5255894182765</x:v>
      </x:c>
      <x:c r="J2714" t="s">
        <x:v>93</x:v>
      </x:c>
      <x:c r="K2714" s="6">
        <x:v>1021</x:v>
      </x:c>
      <x:c r="L2714" t="s">
        <x:v>94</x:v>
      </x:c>
      <x:c r="M2714" t="s">
        <x:v>96</x:v>
      </x:c>
      <x:c r="N2714" s="8">
        <x:v>-1</x:v>
      </x:c>
      <x:c r="O2714" s="8">
        <x:v>0</x:v>
      </x:c>
      <x:c r="Q2714">
        <x:v>0</x:v>
      </x:c>
      <x:c r="R2714" s="6">
        <x:v>20.365</x:v>
      </x:c>
      <x:c r="S2714" s="8">
        <x:v>90373.7762622366</x:v>
      </x:c>
      <x:c r="T2714" s="12">
        <x:v>285797.931532258</x:v>
      </x:c>
      <x:c r="U2714" s="12">
        <x:v>33.25</x:v>
      </x:c>
      <x:c r="V2714" s="12">
        <x:v>68.6</x:v>
      </x:c>
      <x:c r="W2714" s="12">
        <x:f>NA()</x:f>
      </x:c>
    </x:row>
    <x:row r="2715">
      <x:c r="A2715">
        <x:v>179279</x:v>
      </x:c>
      <x:c r="B2715" s="1">
        <x:v>44756.6064415162</x:v>
      </x:c>
      <x:c r="C2715" s="6">
        <x:v>47.6977672</x:v>
      </x:c>
      <x:c r="D2715" s="14" t="s">
        <x:v>92</x:v>
      </x:c>
      <x:c r="E2715" s="15">
        <x:v>44733.6693862269</x:v>
      </x:c>
      <x:c r="F2715" t="s">
        <x:v>97</x:v>
      </x:c>
      <x:c r="G2715" s="6">
        <x:v>106.634678168441</x:v>
      </x:c>
      <x:c r="H2715" t="s">
        <x:v>95</x:v>
      </x:c>
      <x:c r="I2715" s="6">
        <x:v>30.5255894182765</x:v>
      </x:c>
      <x:c r="J2715" t="s">
        <x:v>93</x:v>
      </x:c>
      <x:c r="K2715" s="6">
        <x:v>1021</x:v>
      </x:c>
      <x:c r="L2715" t="s">
        <x:v>94</x:v>
      </x:c>
      <x:c r="M2715" t="s">
        <x:v>96</x:v>
      </x:c>
      <x:c r="N2715" s="8">
        <x:v>-1</x:v>
      </x:c>
      <x:c r="O2715" s="8">
        <x:v>0</x:v>
      </x:c>
      <x:c r="Q2715">
        <x:v>0</x:v>
      </x:c>
      <x:c r="R2715" s="6">
        <x:v>20.363</x:v>
      </x:c>
      <x:c r="S2715" s="8">
        <x:v>90373.0584568164</x:v>
      </x:c>
      <x:c r="T2715" s="12">
        <x:v>285806.492519579</x:v>
      </x:c>
      <x:c r="U2715" s="12">
        <x:v>33.25</x:v>
      </x:c>
      <x:c r="V2715" s="12">
        <x:v>68.6</x:v>
      </x:c>
      <x:c r="W2715" s="12">
        <x:f>NA()</x:f>
      </x:c>
    </x:row>
    <x:row r="2716">
      <x:c r="A2716">
        <x:v>179283</x:v>
      </x:c>
      <x:c r="B2716" s="1">
        <x:v>44756.606452662</x:v>
      </x:c>
      <x:c r="C2716" s="6">
        <x:v>47.7138146033333</x:v>
      </x:c>
      <x:c r="D2716" s="14" t="s">
        <x:v>92</x:v>
      </x:c>
      <x:c r="E2716" s="15">
        <x:v>44733.6693862269</x:v>
      </x:c>
      <x:c r="F2716" t="s">
        <x:v>97</x:v>
      </x:c>
      <x:c r="G2716" s="6">
        <x:v>106.596537666514</x:v>
      </x:c>
      <x:c r="H2716" t="s">
        <x:v>95</x:v>
      </x:c>
      <x:c r="I2716" s="6">
        <x:v>30.5255894182765</x:v>
      </x:c>
      <x:c r="J2716" t="s">
        <x:v>93</x:v>
      </x:c>
      <x:c r="K2716" s="6">
        <x:v>1021</x:v>
      </x:c>
      <x:c r="L2716" t="s">
        <x:v>94</x:v>
      </x:c>
      <x:c r="M2716" t="s">
        <x:v>96</x:v>
      </x:c>
      <x:c r="N2716" s="8">
        <x:v>-1</x:v>
      </x:c>
      <x:c r="O2716" s="8">
        <x:v>0</x:v>
      </x:c>
      <x:c r="Q2716">
        <x:v>0</x:v>
      </x:c>
      <x:c r="R2716" s="6">
        <x:v>20.367</x:v>
      </x:c>
      <x:c r="S2716" s="8">
        <x:v>90377.3854301759</x:v>
      </x:c>
      <x:c r="T2716" s="12">
        <x:v>285801.71703966</x:v>
      </x:c>
      <x:c r="U2716" s="12">
        <x:v>33.25</x:v>
      </x:c>
      <x:c r="V2716" s="12">
        <x:v>68.6</x:v>
      </x:c>
      <x:c r="W2716" s="12">
        <x:f>NA()</x:f>
      </x:c>
    </x:row>
    <x:row r="2717">
      <x:c r="A2717">
        <x:v>179291</x:v>
      </x:c>
      <x:c r="B2717" s="1">
        <x:v>44756.6064644329</x:v>
      </x:c>
      <x:c r="C2717" s="6">
        <x:v>47.7307651083333</x:v>
      </x:c>
      <x:c r="D2717" s="14" t="s">
        <x:v>92</x:v>
      </x:c>
      <x:c r="E2717" s="15">
        <x:v>44733.6693862269</x:v>
      </x:c>
      <x:c r="F2717" t="s">
        <x:v>97</x:v>
      </x:c>
      <x:c r="G2717" s="6">
        <x:v>106.64421605732</x:v>
      </x:c>
      <x:c r="H2717" t="s">
        <x:v>95</x:v>
      </x:c>
      <x:c r="I2717" s="6">
        <x:v>30.5255894182765</x:v>
      </x:c>
      <x:c r="J2717" t="s">
        <x:v>93</x:v>
      </x:c>
      <x:c r="K2717" s="6">
        <x:v>1021</x:v>
      </x:c>
      <x:c r="L2717" t="s">
        <x:v>94</x:v>
      </x:c>
      <x:c r="M2717" t="s">
        <x:v>96</x:v>
      </x:c>
      <x:c r="N2717" s="8">
        <x:v>-1</x:v>
      </x:c>
      <x:c r="O2717" s="8">
        <x:v>0</x:v>
      </x:c>
      <x:c r="Q2717">
        <x:v>0</x:v>
      </x:c>
      <x:c r="R2717" s="6">
        <x:v>20.362</x:v>
      </x:c>
      <x:c r="S2717" s="8">
        <x:v>90383.7757891735</x:v>
      </x:c>
      <x:c r="T2717" s="12">
        <x:v>285791.26652766</x:v>
      </x:c>
      <x:c r="U2717" s="12">
        <x:v>33.25</x:v>
      </x:c>
      <x:c r="V2717" s="12">
        <x:v>68.6</x:v>
      </x:c>
      <x:c r="W2717" s="12">
        <x:f>NA()</x:f>
      </x:c>
    </x:row>
    <x:row r="2718">
      <x:c r="A2718">
        <x:v>179297</x:v>
      </x:c>
      <x:c r="B2718" s="1">
        <x:v>44756.6064761574</x:v>
      </x:c>
      <x:c r="C2718" s="6">
        <x:v>47.7476368733333</x:v>
      </x:c>
      <x:c r="D2718" s="14" t="s">
        <x:v>92</x:v>
      </x:c>
      <x:c r="E2718" s="15">
        <x:v>44733.6693862269</x:v>
      </x:c>
      <x:c r="F2718" t="s">
        <x:v>97</x:v>
      </x:c>
      <x:c r="G2718" s="6">
        <x:v>106.634678168441</x:v>
      </x:c>
      <x:c r="H2718" t="s">
        <x:v>95</x:v>
      </x:c>
      <x:c r="I2718" s="6">
        <x:v>30.5255894182765</x:v>
      </x:c>
      <x:c r="J2718" t="s">
        <x:v>93</x:v>
      </x:c>
      <x:c r="K2718" s="6">
        <x:v>1021</x:v>
      </x:c>
      <x:c r="L2718" t="s">
        <x:v>94</x:v>
      </x:c>
      <x:c r="M2718" t="s">
        <x:v>96</x:v>
      </x:c>
      <x:c r="N2718" s="8">
        <x:v>-1</x:v>
      </x:c>
      <x:c r="O2718" s="8">
        <x:v>0</x:v>
      </x:c>
      <x:c r="Q2718">
        <x:v>0</x:v>
      </x:c>
      <x:c r="R2718" s="6">
        <x:v>20.363</x:v>
      </x:c>
      <x:c r="S2718" s="8">
        <x:v>90384.5835917016</x:v>
      </x:c>
      <x:c r="T2718" s="12">
        <x:v>285806.464608785</x:v>
      </x:c>
      <x:c r="U2718" s="12">
        <x:v>33.25</x:v>
      </x:c>
      <x:c r="V2718" s="12">
        <x:v>68.6</x:v>
      </x:c>
      <x:c r="W2718" s="12">
        <x:f>NA()</x:f>
      </x:c>
    </x:row>
    <x:row r="2719">
      <x:c r="A2719">
        <x:v>179303</x:v>
      </x:c>
      <x:c r="B2719" s="1">
        <x:v>44756.6064878125</x:v>
      </x:c>
      <x:c r="C2719" s="6">
        <x:v>47.7643947733333</x:v>
      </x:c>
      <x:c r="D2719" s="14" t="s">
        <x:v>92</x:v>
      </x:c>
      <x:c r="E2719" s="15">
        <x:v>44733.6693862269</x:v>
      </x:c>
      <x:c r="F2719" t="s">
        <x:v>97</x:v>
      </x:c>
      <x:c r="G2719" s="6">
        <x:v>106.634678168441</x:v>
      </x:c>
      <x:c r="H2719" t="s">
        <x:v>95</x:v>
      </x:c>
      <x:c r="I2719" s="6">
        <x:v>30.5255894182765</x:v>
      </x:c>
      <x:c r="J2719" t="s">
        <x:v>93</x:v>
      </x:c>
      <x:c r="K2719" s="6">
        <x:v>1021</x:v>
      </x:c>
      <x:c r="L2719" t="s">
        <x:v>94</x:v>
      </x:c>
      <x:c r="M2719" t="s">
        <x:v>96</x:v>
      </x:c>
      <x:c r="N2719" s="8">
        <x:v>-1</x:v>
      </x:c>
      <x:c r="O2719" s="8">
        <x:v>0</x:v>
      </x:c>
      <x:c r="Q2719">
        <x:v>0</x:v>
      </x:c>
      <x:c r="R2719" s="6">
        <x:v>20.363</x:v>
      </x:c>
      <x:c r="S2719" s="8">
        <x:v>90384.1484468336</x:v>
      </x:c>
      <x:c r="T2719" s="12">
        <x:v>285805.09580176</x:v>
      </x:c>
      <x:c r="U2719" s="12">
        <x:v>33.25</x:v>
      </x:c>
      <x:c r="V2719" s="12">
        <x:v>68.6</x:v>
      </x:c>
      <x:c r="W2719" s="12">
        <x:f>NA()</x:f>
      </x:c>
    </x:row>
    <x:row r="2720">
      <x:c r="A2720">
        <x:v>179304</x:v>
      </x:c>
      <x:c r="B2720" s="1">
        <x:v>44756.6064989236</x:v>
      </x:c>
      <x:c r="C2720" s="6">
        <x:v>47.78041087</x:v>
      </x:c>
      <x:c r="D2720" s="14" t="s">
        <x:v>92</x:v>
      </x:c>
      <x:c r="E2720" s="15">
        <x:v>44733.6693862269</x:v>
      </x:c>
      <x:c r="F2720" t="s">
        <x:v>97</x:v>
      </x:c>
      <x:c r="G2720" s="6">
        <x:v>106.634678168441</x:v>
      </x:c>
      <x:c r="H2720" t="s">
        <x:v>95</x:v>
      </x:c>
      <x:c r="I2720" s="6">
        <x:v>30.5255894182765</x:v>
      </x:c>
      <x:c r="J2720" t="s">
        <x:v>93</x:v>
      </x:c>
      <x:c r="K2720" s="6">
        <x:v>1021</x:v>
      </x:c>
      <x:c r="L2720" t="s">
        <x:v>94</x:v>
      </x:c>
      <x:c r="M2720" t="s">
        <x:v>96</x:v>
      </x:c>
      <x:c r="N2720" s="8">
        <x:v>-1</x:v>
      </x:c>
      <x:c r="O2720" s="8">
        <x:v>0</x:v>
      </x:c>
      <x:c r="Q2720">
        <x:v>0</x:v>
      </x:c>
      <x:c r="R2720" s="6">
        <x:v>20.363</x:v>
      </x:c>
      <x:c r="S2720" s="8">
        <x:v>90384.0066225222</x:v>
      </x:c>
      <x:c r="T2720" s="12">
        <x:v>285799.663564175</x:v>
      </x:c>
      <x:c r="U2720" s="12">
        <x:v>33.25</x:v>
      </x:c>
      <x:c r="V2720" s="12">
        <x:v>68.6</x:v>
      </x:c>
      <x:c r="W2720" s="12">
        <x:f>NA()</x:f>
      </x:c>
    </x:row>
    <x:row r="2721">
      <x:c r="A2721">
        <x:v>179314</x:v>
      </x:c>
      <x:c r="B2721" s="1">
        <x:v>44756.6065105671</x:v>
      </x:c>
      <x:c r="C2721" s="6">
        <x:v>47.7972062716667</x:v>
      </x:c>
      <x:c r="D2721" s="14" t="s">
        <x:v>92</x:v>
      </x:c>
      <x:c r="E2721" s="15">
        <x:v>44733.6693862269</x:v>
      </x:c>
      <x:c r="F2721" t="s">
        <x:v>97</x:v>
      </x:c>
      <x:c r="G2721" s="6">
        <x:v>106.606071134311</x:v>
      </x:c>
      <x:c r="H2721" t="s">
        <x:v>95</x:v>
      </x:c>
      <x:c r="I2721" s="6">
        <x:v>30.5255894182765</x:v>
      </x:c>
      <x:c r="J2721" t="s">
        <x:v>93</x:v>
      </x:c>
      <x:c r="K2721" s="6">
        <x:v>1021</x:v>
      </x:c>
      <x:c r="L2721" t="s">
        <x:v>94</x:v>
      </x:c>
      <x:c r="M2721" t="s">
        <x:v>96</x:v>
      </x:c>
      <x:c r="N2721" s="8">
        <x:v>-1</x:v>
      </x:c>
      <x:c r="O2721" s="8">
        <x:v>0</x:v>
      </x:c>
      <x:c r="Q2721">
        <x:v>0</x:v>
      </x:c>
      <x:c r="R2721" s="6">
        <x:v>20.366</x:v>
      </x:c>
      <x:c r="S2721" s="8">
        <x:v>90394.3591802262</x:v>
      </x:c>
      <x:c r="T2721" s="12">
        <x:v>285810.227952988</x:v>
      </x:c>
      <x:c r="U2721" s="12">
        <x:v>33.25</x:v>
      </x:c>
      <x:c r="V2721" s="12">
        <x:v>68.6</x:v>
      </x:c>
      <x:c r="W2721" s="12">
        <x:f>NA()</x:f>
      </x:c>
    </x:row>
    <x:row r="2722">
      <x:c r="A2722">
        <x:v>179321</x:v>
      </x:c>
      <x:c r="B2722" s="1">
        <x:v>44756.6065222569</x:v>
      </x:c>
      <x:c r="C2722" s="6">
        <x:v>47.8140288733333</x:v>
      </x:c>
      <x:c r="D2722" s="14" t="s">
        <x:v>92</x:v>
      </x:c>
      <x:c r="E2722" s="15">
        <x:v>44733.6693862269</x:v>
      </x:c>
      <x:c r="F2722" t="s">
        <x:v>97</x:v>
      </x:c>
      <x:c r="G2722" s="6">
        <x:v>106.615605707113</x:v>
      </x:c>
      <x:c r="H2722" t="s">
        <x:v>95</x:v>
      </x:c>
      <x:c r="I2722" s="6">
        <x:v>30.5255894182765</x:v>
      </x:c>
      <x:c r="J2722" t="s">
        <x:v>93</x:v>
      </x:c>
      <x:c r="K2722" s="6">
        <x:v>1021</x:v>
      </x:c>
      <x:c r="L2722" t="s">
        <x:v>94</x:v>
      </x:c>
      <x:c r="M2722" t="s">
        <x:v>96</x:v>
      </x:c>
      <x:c r="N2722" s="8">
        <x:v>-1</x:v>
      </x:c>
      <x:c r="O2722" s="8">
        <x:v>0</x:v>
      </x:c>
      <x:c r="Q2722">
        <x:v>0</x:v>
      </x:c>
      <x:c r="R2722" s="6">
        <x:v>20.365</x:v>
      </x:c>
      <x:c r="S2722" s="8">
        <x:v>90391.7171772704</x:v>
      </x:c>
      <x:c r="T2722" s="12">
        <x:v>285804.646924006</x:v>
      </x:c>
      <x:c r="U2722" s="12">
        <x:v>33.25</x:v>
      </x:c>
      <x:c r="V2722" s="12">
        <x:v>68.6</x:v>
      </x:c>
      <x:c r="W2722" s="12">
        <x:f>NA()</x:f>
      </x:c>
    </x:row>
    <x:row r="2723">
      <x:c r="A2723">
        <x:v>179325</x:v>
      </x:c>
      <x:c r="B2723" s="1">
        <x:v>44756.6065339468</x:v>
      </x:c>
      <x:c r="C2723" s="6">
        <x:v>47.8308576733333</x:v>
      </x:c>
      <x:c r="D2723" s="14" t="s">
        <x:v>92</x:v>
      </x:c>
      <x:c r="E2723" s="15">
        <x:v>44733.6693862269</x:v>
      </x:c>
      <x:c r="F2723" t="s">
        <x:v>97</x:v>
      </x:c>
      <x:c r="G2723" s="6">
        <x:v>106.625141385097</x:v>
      </x:c>
      <x:c r="H2723" t="s">
        <x:v>95</x:v>
      </x:c>
      <x:c r="I2723" s="6">
        <x:v>30.5255894182765</x:v>
      </x:c>
      <x:c r="J2723" t="s">
        <x:v>93</x:v>
      </x:c>
      <x:c r="K2723" s="6">
        <x:v>1021</x:v>
      </x:c>
      <x:c r="L2723" t="s">
        <x:v>94</x:v>
      </x:c>
      <x:c r="M2723" t="s">
        <x:v>96</x:v>
      </x:c>
      <x:c r="N2723" s="8">
        <x:v>-1</x:v>
      </x:c>
      <x:c r="O2723" s="8">
        <x:v>0</x:v>
      </x:c>
      <x:c r="Q2723">
        <x:v>0</x:v>
      </x:c>
      <x:c r="R2723" s="6">
        <x:v>20.364</x:v>
      </x:c>
      <x:c r="S2723" s="8">
        <x:v>90400.0926895043</x:v>
      </x:c>
      <x:c r="T2723" s="12">
        <x:v>285809.37011741</x:v>
      </x:c>
      <x:c r="U2723" s="12">
        <x:v>33.25</x:v>
      </x:c>
      <x:c r="V2723" s="12">
        <x:v>68.6</x:v>
      </x:c>
      <x:c r="W2723" s="12">
        <x:f>NA()</x:f>
      </x:c>
    </x:row>
    <x:row r="2724">
      <x:c r="A2724">
        <x:v>179331</x:v>
      </x:c>
      <x:c r="B2724" s="1">
        <x:v>44756.6065456829</x:v>
      </x:c>
      <x:c r="C2724" s="6">
        <x:v>47.847718345</x:v>
      </x:c>
      <x:c r="D2724" s="14" t="s">
        <x:v>92</x:v>
      </x:c>
      <x:c r="E2724" s="15">
        <x:v>44733.6693862269</x:v>
      </x:c>
      <x:c r="F2724" t="s">
        <x:v>97</x:v>
      </x:c>
      <x:c r="G2724" s="6">
        <x:v>106.603352581285</x:v>
      </x:c>
      <x:c r="H2724" t="s">
        <x:v>95</x:v>
      </x:c>
      <x:c r="I2724" s="6">
        <x:v>30.5194833598275</x:v>
      </x:c>
      <x:c r="J2724" t="s">
        <x:v>93</x:v>
      </x:c>
      <x:c r="K2724" s="6">
        <x:v>1021</x:v>
      </x:c>
      <x:c r="L2724" t="s">
        <x:v>94</x:v>
      </x:c>
      <x:c r="M2724" t="s">
        <x:v>96</x:v>
      </x:c>
      <x:c r="N2724" s="8">
        <x:v>-1</x:v>
      </x:c>
      <x:c r="O2724" s="8">
        <x:v>0</x:v>
      </x:c>
      <x:c r="Q2724">
        <x:v>0</x:v>
      </x:c>
      <x:c r="R2724" s="6">
        <x:v>20.367</x:v>
      </x:c>
      <x:c r="S2724" s="8">
        <x:v>90400.4816121211</x:v>
      </x:c>
      <x:c r="T2724" s="12">
        <x:v>285802.347927798</x:v>
      </x:c>
      <x:c r="U2724" s="12">
        <x:v>33.25</x:v>
      </x:c>
      <x:c r="V2724" s="12">
        <x:v>68.6</x:v>
      </x:c>
      <x:c r="W2724" s="12">
        <x:f>NA()</x:f>
      </x:c>
    </x:row>
    <x:row r="2725">
      <x:c r="A2725">
        <x:v>179335</x:v>
      </x:c>
      <x:c r="B2725" s="1">
        <x:v>44756.6065568287</x:v>
      </x:c>
      <x:c r="C2725" s="6">
        <x:v>47.8637846483333</x:v>
      </x:c>
      <x:c r="D2725" s="14" t="s">
        <x:v>92</x:v>
      </x:c>
      <x:c r="E2725" s="15">
        <x:v>44733.6693862269</x:v>
      </x:c>
      <x:c r="F2725" t="s">
        <x:v>97</x:v>
      </x:c>
      <x:c r="G2725" s="6">
        <x:v>106.551603009611</x:v>
      </x:c>
      <x:c r="H2725" t="s">
        <x:v>95</x:v>
      </x:c>
      <x:c r="I2725" s="6">
        <x:v>30.5316954878444</x:v>
      </x:c>
      <x:c r="J2725" t="s">
        <x:v>93</x:v>
      </x:c>
      <x:c r="K2725" s="6">
        <x:v>1021</x:v>
      </x:c>
      <x:c r="L2725" t="s">
        <x:v>94</x:v>
      </x:c>
      <x:c r="M2725" t="s">
        <x:v>96</x:v>
      </x:c>
      <x:c r="N2725" s="8">
        <x:v>-1</x:v>
      </x:c>
      <x:c r="O2725" s="8">
        <x:v>0</x:v>
      </x:c>
      <x:c r="Q2725">
        <x:v>0</x:v>
      </x:c>
      <x:c r="R2725" s="6">
        <x:v>20.371</x:v>
      </x:c>
      <x:c r="S2725" s="8">
        <x:v>90400.1172544047</x:v>
      </x:c>
      <x:c r="T2725" s="12">
        <x:v>285803.182896076</x:v>
      </x:c>
      <x:c r="U2725" s="12">
        <x:v>33.25</x:v>
      </x:c>
      <x:c r="V2725" s="12">
        <x:v>68.6</x:v>
      </x:c>
      <x:c r="W2725" s="12">
        <x:f>NA()</x:f>
      </x:c>
    </x:row>
    <x:row r="2726">
      <x:c r="A2726">
        <x:v>179345</x:v>
      </x:c>
      <x:c r="B2726" s="1">
        <x:v>44756.6065685185</x:v>
      </x:c>
      <x:c r="C2726" s="6">
        <x:v>47.8806267</x:v>
      </x:c>
      <x:c r="D2726" s="14" t="s">
        <x:v>92</x:v>
      </x:c>
      <x:c r="E2726" s="15">
        <x:v>44733.6693862269</x:v>
      </x:c>
      <x:c r="F2726" t="s">
        <x:v>97</x:v>
      </x:c>
      <x:c r="G2726" s="6">
        <x:v>106.539360054916</x:v>
      </x:c>
      <x:c r="H2726" t="s">
        <x:v>95</x:v>
      </x:c>
      <x:c r="I2726" s="6">
        <x:v>30.5255894182765</x:v>
      </x:c>
      <x:c r="J2726" t="s">
        <x:v>93</x:v>
      </x:c>
      <x:c r="K2726" s="6">
        <x:v>1021</x:v>
      </x:c>
      <x:c r="L2726" t="s">
        <x:v>94</x:v>
      </x:c>
      <x:c r="M2726" t="s">
        <x:v>96</x:v>
      </x:c>
      <x:c r="N2726" s="8">
        <x:v>-1</x:v>
      </x:c>
      <x:c r="O2726" s="8">
        <x:v>0</x:v>
      </x:c>
      <x:c r="Q2726">
        <x:v>0</x:v>
      </x:c>
      <x:c r="R2726" s="6">
        <x:v>20.373</x:v>
      </x:c>
      <x:c r="S2726" s="8">
        <x:v>90418.2544656617</x:v>
      </x:c>
      <x:c r="T2726" s="12">
        <x:v>285806.293214982</x:v>
      </x:c>
      <x:c r="U2726" s="12">
        <x:v>33.25</x:v>
      </x:c>
      <x:c r="V2726" s="12">
        <x:v>68.6</x:v>
      </x:c>
      <x:c r="W2726" s="12">
        <x:f>NA()</x:f>
      </x:c>
    </x:row>
    <x:row r="2727">
      <x:c r="A2727">
        <x:v>179346</x:v>
      </x:c>
      <x:c r="B2727" s="1">
        <x:v>44756.6065802431</x:v>
      </x:c>
      <x:c r="C2727" s="6">
        <x:v>47.89752333</x:v>
      </x:c>
      <x:c r="D2727" s="14" t="s">
        <x:v>92</x:v>
      </x:c>
      <x:c r="E2727" s="15">
        <x:v>44733.6693862269</x:v>
      </x:c>
      <x:c r="F2727" t="s">
        <x:v>97</x:v>
      </x:c>
      <x:c r="G2727" s="6">
        <x:v>106.56794389138</x:v>
      </x:c>
      <x:c r="H2727" t="s">
        <x:v>95</x:v>
      </x:c>
      <x:c r="I2727" s="6">
        <x:v>30.5255894182765</x:v>
      </x:c>
      <x:c r="J2727" t="s">
        <x:v>93</x:v>
      </x:c>
      <x:c r="K2727" s="6">
        <x:v>1021</x:v>
      </x:c>
      <x:c r="L2727" t="s">
        <x:v>94</x:v>
      </x:c>
      <x:c r="M2727" t="s">
        <x:v>96</x:v>
      </x:c>
      <x:c r="N2727" s="8">
        <x:v>-1</x:v>
      </x:c>
      <x:c r="O2727" s="8">
        <x:v>0</x:v>
      </x:c>
      <x:c r="Q2727">
        <x:v>0</x:v>
      </x:c>
      <x:c r="R2727" s="6">
        <x:v>20.37</x:v>
      </x:c>
      <x:c r="S2727" s="8">
        <x:v>90415.7050230097</x:v>
      </x:c>
      <x:c r="T2727" s="12">
        <x:v>285811.600792399</x:v>
      </x:c>
      <x:c r="U2727" s="12">
        <x:v>33.25</x:v>
      </x:c>
      <x:c r="V2727" s="12">
        <x:v>68.6</x:v>
      </x:c>
      <x:c r="W2727" s="12">
        <x:f>NA()</x:f>
      </x:c>
    </x:row>
    <x:row r="2728">
      <x:c r="A2728">
        <x:v>179356</x:v>
      </x:c>
      <x:c r="B2728" s="1">
        <x:v>44756.6065920139</x:v>
      </x:c>
      <x:c r="C2728" s="6">
        <x:v>47.9144607033333</x:v>
      </x:c>
      <x:c r="D2728" s="14" t="s">
        <x:v>92</x:v>
      </x:c>
      <x:c r="E2728" s="15">
        <x:v>44733.6693862269</x:v>
      </x:c>
      <x:c r="F2728" t="s">
        <x:v>97</x:v>
      </x:c>
      <x:c r="G2728" s="6">
        <x:v>106.565227373725</x:v>
      </x:c>
      <x:c r="H2728" t="s">
        <x:v>95</x:v>
      </x:c>
      <x:c r="I2728" s="6">
        <x:v>30.5194833598275</x:v>
      </x:c>
      <x:c r="J2728" t="s">
        <x:v>93</x:v>
      </x:c>
      <x:c r="K2728" s="6">
        <x:v>1021</x:v>
      </x:c>
      <x:c r="L2728" t="s">
        <x:v>94</x:v>
      </x:c>
      <x:c r="M2728" t="s">
        <x:v>96</x:v>
      </x:c>
      <x:c r="N2728" s="8">
        <x:v>-1</x:v>
      </x:c>
      <x:c r="O2728" s="8">
        <x:v>0</x:v>
      </x:c>
      <x:c r="Q2728">
        <x:v>0</x:v>
      </x:c>
      <x:c r="R2728" s="6">
        <x:v>20.371</x:v>
      </x:c>
      <x:c r="S2728" s="8">
        <x:v>90423.5041512828</x:v>
      </x:c>
      <x:c r="T2728" s="12">
        <x:v>285816.162769892</x:v>
      </x:c>
      <x:c r="U2728" s="12">
        <x:v>33.25</x:v>
      </x:c>
      <x:c r="V2728" s="12">
        <x:v>68.6</x:v>
      </x:c>
      <x:c r="W2728" s="12">
        <x:f>NA()</x:f>
      </x:c>
    </x:row>
    <x:row r="2729">
      <x:c r="A2729">
        <x:v>179361</x:v>
      </x:c>
      <x:c r="B2729" s="1">
        <x:v>44756.6066030903</x:v>
      </x:c>
      <x:c r="C2729" s="6">
        <x:v>47.930438805</x:v>
      </x:c>
      <x:c r="D2729" s="14" t="s">
        <x:v>92</x:v>
      </x:c>
      <x:c r="E2729" s="15">
        <x:v>44733.6693862269</x:v>
      </x:c>
      <x:c r="F2729" t="s">
        <x:v>97</x:v>
      </x:c>
      <x:c r="G2729" s="6">
        <x:v>106.520309683063</x:v>
      </x:c>
      <x:c r="H2729" t="s">
        <x:v>95</x:v>
      </x:c>
      <x:c r="I2729" s="6">
        <x:v>30.5255894182765</x:v>
      </x:c>
      <x:c r="J2729" t="s">
        <x:v>93</x:v>
      </x:c>
      <x:c r="K2729" s="6">
        <x:v>1021</x:v>
      </x:c>
      <x:c r="L2729" t="s">
        <x:v>94</x:v>
      </x:c>
      <x:c r="M2729" t="s">
        <x:v>96</x:v>
      </x:c>
      <x:c r="N2729" s="8">
        <x:v>-1</x:v>
      </x:c>
      <x:c r="O2729" s="8">
        <x:v>0</x:v>
      </x:c>
      <x:c r="Q2729">
        <x:v>0</x:v>
      </x:c>
      <x:c r="R2729" s="6">
        <x:v>20.375</x:v>
      </x:c>
      <x:c r="S2729" s="8">
        <x:v>90422.1485908693</x:v>
      </x:c>
      <x:c r="T2729" s="12">
        <x:v>285797.169270225</x:v>
      </x:c>
      <x:c r="U2729" s="12">
        <x:v>33.25</x:v>
      </x:c>
      <x:c r="V2729" s="12">
        <x:v>68.6</x:v>
      </x:c>
      <x:c r="W2729" s="12">
        <x:f>NA()</x:f>
      </x:c>
    </x:row>
    <x:row r="2730">
      <x:c r="A2730">
        <x:v>179368</x:v>
      </x:c>
      <x:c r="B2730" s="1">
        <x:v>44756.6066148148</x:v>
      </x:c>
      <x:c r="C2730" s="6">
        <x:v>47.9473084216667</x:v>
      </x:c>
      <x:c r="D2730" s="14" t="s">
        <x:v>92</x:v>
      </x:c>
      <x:c r="E2730" s="15">
        <x:v>44733.6693862269</x:v>
      </x:c>
      <x:c r="F2730" t="s">
        <x:v>97</x:v>
      </x:c>
      <x:c r="G2730" s="6">
        <x:v>106.529834317195</x:v>
      </x:c>
      <x:c r="H2730" t="s">
        <x:v>95</x:v>
      </x:c>
      <x:c r="I2730" s="6">
        <x:v>30.5255894182765</x:v>
      </x:c>
      <x:c r="J2730" t="s">
        <x:v>93</x:v>
      </x:c>
      <x:c r="K2730" s="6">
        <x:v>1021</x:v>
      </x:c>
      <x:c r="L2730" t="s">
        <x:v>94</x:v>
      </x:c>
      <x:c r="M2730" t="s">
        <x:v>96</x:v>
      </x:c>
      <x:c r="N2730" s="8">
        <x:v>-1</x:v>
      </x:c>
      <x:c r="O2730" s="8">
        <x:v>0</x:v>
      </x:c>
      <x:c r="Q2730">
        <x:v>0</x:v>
      </x:c>
      <x:c r="R2730" s="6">
        <x:v>20.374</x:v>
      </x:c>
      <x:c r="S2730" s="8">
        <x:v>90420.667012286</x:v>
      </x:c>
      <x:c r="T2730" s="12">
        <x:v>285804.253144256</x:v>
      </x:c>
      <x:c r="U2730" s="12">
        <x:v>33.25</x:v>
      </x:c>
      <x:c r="V2730" s="12">
        <x:v>68.6</x:v>
      </x:c>
      <x:c r="W2730" s="12">
        <x:f>NA()</x:f>
      </x:c>
    </x:row>
    <x:row r="2731">
      <x:c r="A2731">
        <x:v>179373</x:v>
      </x:c>
      <x:c r="B2731" s="1">
        <x:v>44756.6066265394</x:v>
      </x:c>
      <x:c r="C2731" s="6">
        <x:v>47.9641725583333</x:v>
      </x:c>
      <x:c r="D2731" s="14" t="s">
        <x:v>92</x:v>
      </x:c>
      <x:c r="E2731" s="15">
        <x:v>44733.6693862269</x:v>
      </x:c>
      <x:c r="F2731" t="s">
        <x:v>97</x:v>
      </x:c>
      <x:c r="G2731" s="6">
        <x:v>106.54617139578</x:v>
      </x:c>
      <x:c r="H2731" t="s">
        <x:v>95</x:v>
      </x:c>
      <x:c r="I2731" s="6">
        <x:v>30.5194833598275</x:v>
      </x:c>
      <x:c r="J2731" t="s">
        <x:v>93</x:v>
      </x:c>
      <x:c r="K2731" s="6">
        <x:v>1021</x:v>
      </x:c>
      <x:c r="L2731" t="s">
        <x:v>94</x:v>
      </x:c>
      <x:c r="M2731" t="s">
        <x:v>96</x:v>
      </x:c>
      <x:c r="N2731" s="8">
        <x:v>-1</x:v>
      </x:c>
      <x:c r="O2731" s="8">
        <x:v>0</x:v>
      </x:c>
      <x:c r="Q2731">
        <x:v>0</x:v>
      </x:c>
      <x:c r="R2731" s="6">
        <x:v>20.373</x:v>
      </x:c>
      <x:c r="S2731" s="8">
        <x:v>90427.6231801138</x:v>
      </x:c>
      <x:c r="T2731" s="12">
        <x:v>285816.15580955</x:v>
      </x:c>
      <x:c r="U2731" s="12">
        <x:v>33.25</x:v>
      </x:c>
      <x:c r="V2731" s="12">
        <x:v>68.6</x:v>
      </x:c>
      <x:c r="W2731" s="12">
        <x:f>NA()</x:f>
      </x:c>
    </x:row>
    <x:row r="2732">
      <x:c r="A2732">
        <x:v>179381</x:v>
      </x:c>
      <x:c r="B2732" s="1">
        <x:v>44756.6066381944</x:v>
      </x:c>
      <x:c r="C2732" s="6">
        <x:v>47.9809740283333</x:v>
      </x:c>
      <x:c r="D2732" s="14" t="s">
        <x:v>92</x:v>
      </x:c>
      <x:c r="E2732" s="15">
        <x:v>44733.6693862269</x:v>
      </x:c>
      <x:c r="F2732" t="s">
        <x:v>97</x:v>
      </x:c>
      <x:c r="G2732" s="6">
        <x:v>106.56794389138</x:v>
      </x:c>
      <x:c r="H2732" t="s">
        <x:v>95</x:v>
      </x:c>
      <x:c r="I2732" s="6">
        <x:v>30.5255894182765</x:v>
      </x:c>
      <x:c r="J2732" t="s">
        <x:v>93</x:v>
      </x:c>
      <x:c r="K2732" s="6">
        <x:v>1021</x:v>
      </x:c>
      <x:c r="L2732" t="s">
        <x:v>94</x:v>
      </x:c>
      <x:c r="M2732" t="s">
        <x:v>96</x:v>
      </x:c>
      <x:c r="N2732" s="8">
        <x:v>-1</x:v>
      </x:c>
      <x:c r="O2732" s="8">
        <x:v>0</x:v>
      </x:c>
      <x:c r="Q2732">
        <x:v>0</x:v>
      </x:c>
      <x:c r="R2732" s="6">
        <x:v>20.37</x:v>
      </x:c>
      <x:c r="S2732" s="8">
        <x:v>90435.7346958689</x:v>
      </x:c>
      <x:c r="T2732" s="12">
        <x:v>285806.921238748</x:v>
      </x:c>
      <x:c r="U2732" s="12">
        <x:v>33.25</x:v>
      </x:c>
      <x:c r="V2732" s="12">
        <x:v>68.6</x:v>
      </x:c>
      <x:c r="W2732" s="12">
        <x:f>NA()</x:f>
      </x:c>
    </x:row>
    <x:row r="2733">
      <x:c r="A2733">
        <x:v>179386</x:v>
      </x:c>
      <x:c r="B2733" s="1">
        <x:v>44756.6066493866</x:v>
      </x:c>
      <x:c r="C2733" s="6">
        <x:v>47.9970480733333</x:v>
      </x:c>
      <x:c r="D2733" s="14" t="s">
        <x:v>92</x:v>
      </x:c>
      <x:c r="E2733" s="15">
        <x:v>44733.6693862269</x:v>
      </x:c>
      <x:c r="F2733" t="s">
        <x:v>97</x:v>
      </x:c>
      <x:c r="G2733" s="6">
        <x:v>106.536645062647</x:v>
      </x:c>
      <x:c r="H2733" t="s">
        <x:v>95</x:v>
      </x:c>
      <x:c r="I2733" s="6">
        <x:v>30.5194833598275</x:v>
      </x:c>
      <x:c r="J2733" t="s">
        <x:v>93</x:v>
      </x:c>
      <x:c r="K2733" s="6">
        <x:v>1021</x:v>
      </x:c>
      <x:c r="L2733" t="s">
        <x:v>94</x:v>
      </x:c>
      <x:c r="M2733" t="s">
        <x:v>96</x:v>
      </x:c>
      <x:c r="N2733" s="8">
        <x:v>-1</x:v>
      </x:c>
      <x:c r="O2733" s="8">
        <x:v>0</x:v>
      </x:c>
      <x:c r="Q2733">
        <x:v>0</x:v>
      </x:c>
      <x:c r="R2733" s="6">
        <x:v>20.374</x:v>
      </x:c>
      <x:c r="S2733" s="8">
        <x:v>90433.9094340005</x:v>
      </x:c>
      <x:c r="T2733" s="12">
        <x:v>285808.237738682</x:v>
      </x:c>
      <x:c r="U2733" s="12">
        <x:v>33.25</x:v>
      </x:c>
      <x:c r="V2733" s="12">
        <x:v>68.6</x:v>
      </x:c>
      <x:c r="W2733" s="12">
        <x:f>NA()</x:f>
      </x:c>
    </x:row>
    <x:row r="2734">
      <x:c r="A2734">
        <x:v>179388</x:v>
      </x:c>
      <x:c r="B2734" s="1">
        <x:v>44756.6066611458</x:v>
      </x:c>
      <x:c r="C2734" s="6">
        <x:v>48.0139996366667</x:v>
      </x:c>
      <x:c r="D2734" s="14" t="s">
        <x:v>92</x:v>
      </x:c>
      <x:c r="E2734" s="15">
        <x:v>44733.6693862269</x:v>
      </x:c>
      <x:c r="F2734" t="s">
        <x:v>97</x:v>
      </x:c>
      <x:c r="G2734" s="6">
        <x:v>106.536645062647</x:v>
      </x:c>
      <x:c r="H2734" t="s">
        <x:v>95</x:v>
      </x:c>
      <x:c r="I2734" s="6">
        <x:v>30.5194833598275</x:v>
      </x:c>
      <x:c r="J2734" t="s">
        <x:v>93</x:v>
      </x:c>
      <x:c r="K2734" s="6">
        <x:v>1021</x:v>
      </x:c>
      <x:c r="L2734" t="s">
        <x:v>94</x:v>
      </x:c>
      <x:c r="M2734" t="s">
        <x:v>96</x:v>
      </x:c>
      <x:c r="N2734" s="8">
        <x:v>-1</x:v>
      </x:c>
      <x:c r="O2734" s="8">
        <x:v>0</x:v>
      </x:c>
      <x:c r="Q2734">
        <x:v>0</x:v>
      </x:c>
      <x:c r="R2734" s="6">
        <x:v>20.374</x:v>
      </x:c>
      <x:c r="S2734" s="8">
        <x:v>90442.1133749421</x:v>
      </x:c>
      <x:c r="T2734" s="12">
        <x:v>285808.674079832</x:v>
      </x:c>
      <x:c r="U2734" s="12">
        <x:v>33.25</x:v>
      </x:c>
      <x:c r="V2734" s="12">
        <x:v>68.6</x:v>
      </x:c>
      <x:c r="W2734" s="12">
        <x:f>NA()</x:f>
      </x:c>
    </x:row>
    <x:row r="2735">
      <x:c r="A2735">
        <x:v>179394</x:v>
      </x:c>
      <x:c r="B2735" s="1">
        <x:v>44756.6066728356</x:v>
      </x:c>
      <x:c r="C2735" s="6">
        <x:v>48.0308514116667</x:v>
      </x:c>
      <x:c r="D2735" s="14" t="s">
        <x:v>92</x:v>
      </x:c>
      <x:c r="E2735" s="15">
        <x:v>44733.6693862269</x:v>
      </x:c>
      <x:c r="F2735" t="s">
        <x:v>97</x:v>
      </x:c>
      <x:c r="G2735" s="6">
        <x:v>106.548886896402</x:v>
      </x:c>
      <x:c r="H2735" t="s">
        <x:v>95</x:v>
      </x:c>
      <x:c r="I2735" s="6">
        <x:v>30.5255894182765</x:v>
      </x:c>
      <x:c r="J2735" t="s">
        <x:v>93</x:v>
      </x:c>
      <x:c r="K2735" s="6">
        <x:v>1021</x:v>
      </x:c>
      <x:c r="L2735" t="s">
        <x:v>94</x:v>
      </x:c>
      <x:c r="M2735" t="s">
        <x:v>96</x:v>
      </x:c>
      <x:c r="N2735" s="8">
        <x:v>-1</x:v>
      </x:c>
      <x:c r="O2735" s="8">
        <x:v>0</x:v>
      </x:c>
      <x:c r="Q2735">
        <x:v>0</x:v>
      </x:c>
      <x:c r="R2735" s="6">
        <x:v>20.372</x:v>
      </x:c>
      <x:c r="S2735" s="8">
        <x:v>90444.7766343866</x:v>
      </x:c>
      <x:c r="T2735" s="12">
        <x:v>285807.872534513</x:v>
      </x:c>
      <x:c r="U2735" s="12">
        <x:v>33.25</x:v>
      </x:c>
      <x:c r="V2735" s="12">
        <x:v>68.6</x:v>
      </x:c>
      <x:c r="W2735" s="12">
        <x:f>NA()</x:f>
      </x:c>
    </x:row>
    <x:row r="2736">
      <x:c r="A2736">
        <x:v>179400</x:v>
      </x:c>
      <x:c r="B2736" s="1">
        <x:v>44756.6066845255</x:v>
      </x:c>
      <x:c r="C2736" s="6">
        <x:v>48.0476916616667</x:v>
      </x:c>
      <x:c r="D2736" s="14" t="s">
        <x:v>92</x:v>
      </x:c>
      <x:c r="E2736" s="15">
        <x:v>44733.6693862269</x:v>
      </x:c>
      <x:c r="F2736" t="s">
        <x:v>97</x:v>
      </x:c>
      <x:c r="G2736" s="6">
        <x:v>106.529834317195</x:v>
      </x:c>
      <x:c r="H2736" t="s">
        <x:v>95</x:v>
      </x:c>
      <x:c r="I2736" s="6">
        <x:v>30.5255894182765</x:v>
      </x:c>
      <x:c r="J2736" t="s">
        <x:v>93</x:v>
      </x:c>
      <x:c r="K2736" s="6">
        <x:v>1021</x:v>
      </x:c>
      <x:c r="L2736" t="s">
        <x:v>94</x:v>
      </x:c>
      <x:c r="M2736" t="s">
        <x:v>96</x:v>
      </x:c>
      <x:c r="N2736" s="8">
        <x:v>-1</x:v>
      </x:c>
      <x:c r="O2736" s="8">
        <x:v>0</x:v>
      </x:c>
      <x:c r="Q2736">
        <x:v>0</x:v>
      </x:c>
      <x:c r="R2736" s="6">
        <x:v>20.374</x:v>
      </x:c>
      <x:c r="S2736" s="8">
        <x:v>90444.0370859693</x:v>
      </x:c>
      <x:c r="T2736" s="12">
        <x:v>285814.562699394</x:v>
      </x:c>
      <x:c r="U2736" s="12">
        <x:v>33.25</x:v>
      </x:c>
      <x:c r="V2736" s="12">
        <x:v>68.6</x:v>
      </x:c>
      <x:c r="W2736" s="12">
        <x:f>NA()</x:f>
      </x:c>
    </x:row>
    <x:row r="2737">
      <x:c r="A2737">
        <x:v>179407</x:v>
      </x:c>
      <x:c r="B2737" s="1">
        <x:v>44756.6066956366</x:v>
      </x:c>
      <x:c r="C2737" s="6">
        <x:v>48.0636808983333</x:v>
      </x:c>
      <x:c r="D2737" s="14" t="s">
        <x:v>92</x:v>
      </x:c>
      <x:c r="E2737" s="15">
        <x:v>44733.6693862269</x:v>
      </x:c>
      <x:c r="F2737" t="s">
        <x:v>97</x:v>
      </x:c>
      <x:c r="G2737" s="6">
        <x:v>106.498550764919</x:v>
      </x:c>
      <x:c r="H2737" t="s">
        <x:v>95</x:v>
      </x:c>
      <x:c r="I2737" s="6">
        <x:v>30.5194833598275</x:v>
      </x:c>
      <x:c r="J2737" t="s">
        <x:v>93</x:v>
      </x:c>
      <x:c r="K2737" s="6">
        <x:v>1021</x:v>
      </x:c>
      <x:c r="L2737" t="s">
        <x:v>94</x:v>
      </x:c>
      <x:c r="M2737" t="s">
        <x:v>96</x:v>
      </x:c>
      <x:c r="N2737" s="8">
        <x:v>-1</x:v>
      </x:c>
      <x:c r="O2737" s="8">
        <x:v>0</x:v>
      </x:c>
      <x:c r="Q2737">
        <x:v>0</x:v>
      </x:c>
      <x:c r="R2737" s="6">
        <x:v>20.378</x:v>
      </x:c>
      <x:c r="S2737" s="8">
        <x:v>90447.5092874465</x:v>
      </x:c>
      <x:c r="T2737" s="12">
        <x:v>285813.869435245</x:v>
      </x:c>
      <x:c r="U2737" s="12">
        <x:v>33.25</x:v>
      </x:c>
      <x:c r="V2737" s="12">
        <x:v>68.6</x:v>
      </x:c>
      <x:c r="W2737" s="12">
        <x:f>NA()</x:f>
      </x:c>
    </x:row>
    <x:row r="2738">
      <x:c r="A2738">
        <x:v>179413</x:v>
      </x:c>
      <x:c r="B2738" s="1">
        <x:v>44756.6067074074</x:v>
      </x:c>
      <x:c r="C2738" s="6">
        <x:v>48.0806482683333</x:v>
      </x:c>
      <x:c r="D2738" s="14" t="s">
        <x:v>92</x:v>
      </x:c>
      <x:c r="E2738" s="15">
        <x:v>44733.6693862269</x:v>
      </x:c>
      <x:c r="F2738" t="s">
        <x:v>97</x:v>
      </x:c>
      <x:c r="G2738" s="6">
        <x:v>106.520309683063</x:v>
      </x:c>
      <x:c r="H2738" t="s">
        <x:v>95</x:v>
      </x:c>
      <x:c r="I2738" s="6">
        <x:v>30.5255894182765</x:v>
      </x:c>
      <x:c r="J2738" t="s">
        <x:v>93</x:v>
      </x:c>
      <x:c r="K2738" s="6">
        <x:v>1021</x:v>
      </x:c>
      <x:c r="L2738" t="s">
        <x:v>94</x:v>
      </x:c>
      <x:c r="M2738" t="s">
        <x:v>96</x:v>
      </x:c>
      <x:c r="N2738" s="8">
        <x:v>-1</x:v>
      </x:c>
      <x:c r="O2738" s="8">
        <x:v>0</x:v>
      </x:c>
      <x:c r="Q2738">
        <x:v>0</x:v>
      </x:c>
      <x:c r="R2738" s="6">
        <x:v>20.375</x:v>
      </x:c>
      <x:c r="S2738" s="8">
        <x:v>90441.3270242031</x:v>
      </x:c>
      <x:c r="T2738" s="12">
        <x:v>285813.563232064</x:v>
      </x:c>
      <x:c r="U2738" s="12">
        <x:v>33.25</x:v>
      </x:c>
      <x:c r="V2738" s="12">
        <x:v>68.6</x:v>
      </x:c>
      <x:c r="W2738" s="12">
        <x:f>NA()</x:f>
      </x:c>
    </x:row>
    <x:row r="2739">
      <x:c r="A2739">
        <x:v>179421</x:v>
      </x:c>
      <x:c r="B2739" s="1">
        <x:v>44756.6067191782</x:v>
      </x:c>
      <x:c r="C2739" s="6">
        <x:v>48.09760026</x:v>
      </x:c>
      <x:c r="D2739" s="14" t="s">
        <x:v>92</x:v>
      </x:c>
      <x:c r="E2739" s="15">
        <x:v>44733.6693862269</x:v>
      </x:c>
      <x:c r="F2739" t="s">
        <x:v>97</x:v>
      </x:c>
      <x:c r="G2739" s="6">
        <x:v>106.527119833171</x:v>
      </x:c>
      <x:c r="H2739" t="s">
        <x:v>95</x:v>
      </x:c>
      <x:c r="I2739" s="6">
        <x:v>30.5194833598275</x:v>
      </x:c>
      <x:c r="J2739" t="s">
        <x:v>93</x:v>
      </x:c>
      <x:c r="K2739" s="6">
        <x:v>1021</x:v>
      </x:c>
      <x:c r="L2739" t="s">
        <x:v>94</x:v>
      </x:c>
      <x:c r="M2739" t="s">
        <x:v>96</x:v>
      </x:c>
      <x:c r="N2739" s="8">
        <x:v>-1</x:v>
      </x:c>
      <x:c r="O2739" s="8">
        <x:v>0</x:v>
      </x:c>
      <x:c r="Q2739">
        <x:v>0</x:v>
      </x:c>
      <x:c r="R2739" s="6">
        <x:v>20.375</x:v>
      </x:c>
      <x:c r="S2739" s="8">
        <x:v>90445.8512382941</x:v>
      </x:c>
      <x:c r="T2739" s="12">
        <x:v>285816.226846728</x:v>
      </x:c>
      <x:c r="U2739" s="12">
        <x:v>33.25</x:v>
      </x:c>
      <x:c r="V2739" s="12">
        <x:v>68.6</x:v>
      </x:c>
      <x:c r="W2739" s="12">
        <x:f>NA()</x:f>
      </x:c>
    </x:row>
    <x:row r="2740">
      <x:c r="A2740">
        <x:v>179426</x:v>
      </x:c>
      <x:c r="B2740" s="1">
        <x:v>44756.6067308681</x:v>
      </x:c>
      <x:c r="C2740" s="6">
        <x:v>48.1144402916667</x:v>
      </x:c>
      <x:c r="D2740" s="14" t="s">
        <x:v>92</x:v>
      </x:c>
      <x:c r="E2740" s="15">
        <x:v>44733.6693862269</x:v>
      </x:c>
      <x:c r="F2740" t="s">
        <x:v>97</x:v>
      </x:c>
      <x:c r="G2740" s="6">
        <x:v>106.532549413601</x:v>
      </x:c>
      <x:c r="H2740" t="s">
        <x:v>95</x:v>
      </x:c>
      <x:c r="I2740" s="6">
        <x:v>30.5316954878444</x:v>
      </x:c>
      <x:c r="J2740" t="s">
        <x:v>93</x:v>
      </x:c>
      <x:c r="K2740" s="6">
        <x:v>1021</x:v>
      </x:c>
      <x:c r="L2740" t="s">
        <x:v>94</x:v>
      </x:c>
      <x:c r="M2740" t="s">
        <x:v>96</x:v>
      </x:c>
      <x:c r="N2740" s="8">
        <x:v>-1</x:v>
      </x:c>
      <x:c r="O2740" s="8">
        <x:v>0</x:v>
      </x:c>
      <x:c r="Q2740">
        <x:v>0</x:v>
      </x:c>
      <x:c r="R2740" s="6">
        <x:v>20.373</x:v>
      </x:c>
      <x:c r="S2740" s="8">
        <x:v>90457.2685469002</x:v>
      </x:c>
      <x:c r="T2740" s="12">
        <x:v>285813.349256669</x:v>
      </x:c>
      <x:c r="U2740" s="12">
        <x:v>33.25</x:v>
      </x:c>
      <x:c r="V2740" s="12">
        <x:v>68.6</x:v>
      </x:c>
      <x:c r="W2740" s="12">
        <x:f>NA()</x:f>
      </x:c>
    </x:row>
    <x:row r="2741">
      <x:c r="A2741">
        <x:v>179434</x:v>
      </x:c>
      <x:c r="B2741" s="1">
        <x:v>44756.6067420949</x:v>
      </x:c>
      <x:c r="C2741" s="6">
        <x:v>48.130553755</x:v>
      </x:c>
      <x:c r="D2741" s="14" t="s">
        <x:v>92</x:v>
      </x:c>
      <x:c r="E2741" s="15">
        <x:v>44733.6693862269</x:v>
      </x:c>
      <x:c r="F2741" t="s">
        <x:v>97</x:v>
      </x:c>
      <x:c r="G2741" s="6">
        <x:v>106.491742400433</x:v>
      </x:c>
      <x:c r="H2741" t="s">
        <x:v>95</x:v>
      </x:c>
      <x:c r="I2741" s="6">
        <x:v>30.5255894182765</x:v>
      </x:c>
      <x:c r="J2741" t="s">
        <x:v>93</x:v>
      </x:c>
      <x:c r="K2741" s="6">
        <x:v>1021</x:v>
      </x:c>
      <x:c r="L2741" t="s">
        <x:v>94</x:v>
      </x:c>
      <x:c r="M2741" t="s">
        <x:v>96</x:v>
      </x:c>
      <x:c r="N2741" s="8">
        <x:v>-1</x:v>
      </x:c>
      <x:c r="O2741" s="8">
        <x:v>0</x:v>
      </x:c>
      <x:c r="Q2741">
        <x:v>0</x:v>
      </x:c>
      <x:c r="R2741" s="6">
        <x:v>20.378</x:v>
      </x:c>
      <x:c r="S2741" s="8">
        <x:v>90454.4391494856</x:v>
      </x:c>
      <x:c r="T2741" s="12">
        <x:v>285802.256516925</x:v>
      </x:c>
      <x:c r="U2741" s="12">
        <x:v>33.25</x:v>
      </x:c>
      <x:c r="V2741" s="12">
        <x:v>68.6</x:v>
      </x:c>
      <x:c r="W2741" s="12">
        <x:f>NA()</x:f>
      </x:c>
    </x:row>
    <x:row r="2742">
      <x:c r="A2742">
        <x:v>179438</x:v>
      </x:c>
      <x:c r="B2742" s="1">
        <x:v>44756.6067537847</x:v>
      </x:c>
      <x:c r="C2742" s="6">
        <x:v>48.1474197016667</x:v>
      </x:c>
      <x:c r="D2742" s="14" t="s">
        <x:v>92</x:v>
      </x:c>
      <x:c r="E2742" s="15">
        <x:v>44733.6693862269</x:v>
      </x:c>
      <x:c r="F2742" t="s">
        <x:v>97</x:v>
      </x:c>
      <x:c r="G2742" s="6">
        <x:v>106.46318504374</x:v>
      </x:c>
      <x:c r="H2742" t="s">
        <x:v>95</x:v>
      </x:c>
      <x:c r="I2742" s="6">
        <x:v>30.5255894182765</x:v>
      </x:c>
      <x:c r="J2742" t="s">
        <x:v>93</x:v>
      </x:c>
      <x:c r="K2742" s="6">
        <x:v>1021</x:v>
      </x:c>
      <x:c r="L2742" t="s">
        <x:v>94</x:v>
      </x:c>
      <x:c r="M2742" t="s">
        <x:v>96</x:v>
      </x:c>
      <x:c r="N2742" s="8">
        <x:v>-1</x:v>
      </x:c>
      <x:c r="O2742" s="8">
        <x:v>0</x:v>
      </x:c>
      <x:c r="Q2742">
        <x:v>0</x:v>
      </x:c>
      <x:c r="R2742" s="6">
        <x:v>20.381</x:v>
      </x:c>
      <x:c r="S2742" s="8">
        <x:v>90463.1127676851</x:v>
      </x:c>
      <x:c r="T2742" s="12">
        <x:v>285806.065147168</x:v>
      </x:c>
      <x:c r="U2742" s="12">
        <x:v>33.25</x:v>
      </x:c>
      <x:c r="V2742" s="12">
        <x:v>68.6</x:v>
      </x:c>
      <x:c r="W2742" s="12">
        <x:f>NA()</x:f>
      </x:c>
    </x:row>
    <x:row r="2743">
      <x:c r="A2743">
        <x:v>179444</x:v>
      </x:c>
      <x:c r="B2743" s="1">
        <x:v>44756.6067654745</x:v>
      </x:c>
      <x:c r="C2743" s="6">
        <x:v>48.16423158</x:v>
      </x:c>
      <x:c r="D2743" s="14" t="s">
        <x:v>92</x:v>
      </x:c>
      <x:c r="E2743" s="15">
        <x:v>44733.6693862269</x:v>
      </x:c>
      <x:c r="F2743" t="s">
        <x:v>97</x:v>
      </x:c>
      <x:c r="G2743" s="6">
        <x:v>106.482222178889</x:v>
      </x:c>
      <x:c r="H2743" t="s">
        <x:v>95</x:v>
      </x:c>
      <x:c r="I2743" s="6">
        <x:v>30.5255894182765</x:v>
      </x:c>
      <x:c r="J2743" t="s">
        <x:v>93</x:v>
      </x:c>
      <x:c r="K2743" s="6">
        <x:v>1021</x:v>
      </x:c>
      <x:c r="L2743" t="s">
        <x:v>94</x:v>
      </x:c>
      <x:c r="M2743" t="s">
        <x:v>96</x:v>
      </x:c>
      <x:c r="N2743" s="8">
        <x:v>-1</x:v>
      </x:c>
      <x:c r="O2743" s="8">
        <x:v>0</x:v>
      </x:c>
      <x:c r="Q2743">
        <x:v>0</x:v>
      </x:c>
      <x:c r="R2743" s="6">
        <x:v>20.379</x:v>
      </x:c>
      <x:c r="S2743" s="8">
        <x:v>90461.949704879</x:v>
      </x:c>
      <x:c r="T2743" s="12">
        <x:v>285811.54594367</x:v>
      </x:c>
      <x:c r="U2743" s="12">
        <x:v>33.25</x:v>
      </x:c>
      <x:c r="V2743" s="12">
        <x:v>68.6</x:v>
      </x:c>
      <x:c r="W2743" s="12">
        <x:f>NA()</x:f>
      </x:c>
    </x:row>
    <x:row r="2744">
      <x:c r="A2744">
        <x:v>179450</x:v>
      </x:c>
      <x:c r="B2744" s="1">
        <x:v>44756.6067771181</x:v>
      </x:c>
      <x:c r="C2744" s="6">
        <x:v>48.1810421833333</x:v>
      </x:c>
      <x:c r="D2744" s="14" t="s">
        <x:v>92</x:v>
      </x:c>
      <x:c r="E2744" s="15">
        <x:v>44733.6693862269</x:v>
      </x:c>
      <x:c r="F2744" t="s">
        <x:v>97</x:v>
      </x:c>
      <x:c r="G2744" s="6">
        <x:v>106.479510234462</x:v>
      </x:c>
      <x:c r="H2744" t="s">
        <x:v>95</x:v>
      </x:c>
      <x:c r="I2744" s="6">
        <x:v>30.5194833598275</x:v>
      </x:c>
      <x:c r="J2744" t="s">
        <x:v>93</x:v>
      </x:c>
      <x:c r="K2744" s="6">
        <x:v>1021</x:v>
      </x:c>
      <x:c r="L2744" t="s">
        <x:v>94</x:v>
      </x:c>
      <x:c r="M2744" t="s">
        <x:v>96</x:v>
      </x:c>
      <x:c r="N2744" s="8">
        <x:v>-1</x:v>
      </x:c>
      <x:c r="O2744" s="8">
        <x:v>0</x:v>
      </x:c>
      <x:c r="Q2744">
        <x:v>0</x:v>
      </x:c>
      <x:c r="R2744" s="6">
        <x:v>20.38</x:v>
      </x:c>
      <x:c r="S2744" s="8">
        <x:v>90459.9959172686</x:v>
      </x:c>
      <x:c r="T2744" s="12">
        <x:v>285813.387053845</x:v>
      </x:c>
      <x:c r="U2744" s="12">
        <x:v>33.25</x:v>
      </x:c>
      <x:c r="V2744" s="12">
        <x:v>68.6</x:v>
      </x:c>
      <x:c r="W2744" s="12">
        <x:f>NA()</x:f>
      </x:c>
    </x:row>
    <x:row r="2745">
      <x:c r="A2745">
        <x:v>179454</x:v>
      </x:c>
      <x:c r="B2745" s="1">
        <x:v>44756.6067882755</x:v>
      </x:c>
      <x:c r="C2745" s="6">
        <x:v>48.1970509183333</x:v>
      </x:c>
      <x:c r="D2745" s="14" t="s">
        <x:v>92</x:v>
      </x:c>
      <x:c r="E2745" s="15">
        <x:v>44733.6693862269</x:v>
      </x:c>
      <x:c r="F2745" t="s">
        <x:v>97</x:v>
      </x:c>
      <x:c r="G2745" s="6">
        <x:v>106.520309683063</x:v>
      </x:c>
      <x:c r="H2745" t="s">
        <x:v>95</x:v>
      </x:c>
      <x:c r="I2745" s="6">
        <x:v>30.5255894182765</x:v>
      </x:c>
      <x:c r="J2745" t="s">
        <x:v>93</x:v>
      </x:c>
      <x:c r="K2745" s="6">
        <x:v>1021</x:v>
      </x:c>
      <x:c r="L2745" t="s">
        <x:v>94</x:v>
      </x:c>
      <x:c r="M2745" t="s">
        <x:v>96</x:v>
      </x:c>
      <x:c r="N2745" s="8">
        <x:v>-1</x:v>
      </x:c>
      <x:c r="O2745" s="8">
        <x:v>0</x:v>
      </x:c>
      <x:c r="Q2745">
        <x:v>0</x:v>
      </x:c>
      <x:c r="R2745" s="6">
        <x:v>20.375</x:v>
      </x:c>
      <x:c r="S2745" s="8">
        <x:v>90467.5999116997</x:v>
      </x:c>
      <x:c r="T2745" s="12">
        <x:v>285811.499255196</x:v>
      </x:c>
      <x:c r="U2745" s="12">
        <x:v>33.25</x:v>
      </x:c>
      <x:c r="V2745" s="12">
        <x:v>68.6</x:v>
      </x:c>
      <x:c r="W2745" s="12">
        <x:f>NA()</x:f>
      </x:c>
    </x:row>
    <x:row r="2746">
      <x:c r="A2746">
        <x:v>179463</x:v>
      </x:c>
      <x:c r="B2746" s="1">
        <x:v>44756.6067999653</x:v>
      </x:c>
      <x:c r="C2746" s="6">
        <x:v>48.2139387483333</x:v>
      </x:c>
      <x:c r="D2746" s="14" t="s">
        <x:v>92</x:v>
      </x:c>
      <x:c r="E2746" s="15">
        <x:v>44733.6693862269</x:v>
      </x:c>
      <x:c r="F2746" t="s">
        <x:v>97</x:v>
      </x:c>
      <x:c r="G2746" s="6">
        <x:v>106.489029948304</x:v>
      </x:c>
      <x:c r="H2746" t="s">
        <x:v>95</x:v>
      </x:c>
      <x:c r="I2746" s="6">
        <x:v>30.5194833598275</x:v>
      </x:c>
      <x:c r="J2746" t="s">
        <x:v>93</x:v>
      </x:c>
      <x:c r="K2746" s="6">
        <x:v>1021</x:v>
      </x:c>
      <x:c r="L2746" t="s">
        <x:v>94</x:v>
      </x:c>
      <x:c r="M2746" t="s">
        <x:v>96</x:v>
      </x:c>
      <x:c r="N2746" s="8">
        <x:v>-1</x:v>
      </x:c>
      <x:c r="O2746" s="8">
        <x:v>0</x:v>
      </x:c>
      <x:c r="Q2746">
        <x:v>0</x:v>
      </x:c>
      <x:c r="R2746" s="6">
        <x:v>20.379</x:v>
      </x:c>
      <x:c r="S2746" s="8">
        <x:v>90468.4740159662</x:v>
      </x:c>
      <x:c r="T2746" s="12">
        <x:v>285811.377702411</x:v>
      </x:c>
      <x:c r="U2746" s="12">
        <x:v>33.25</x:v>
      </x:c>
      <x:c r="V2746" s="12">
        <x:v>68.6</x:v>
      </x:c>
      <x:c r="W2746" s="12">
        <x:f>NA()</x:f>
      </x:c>
    </x:row>
    <x:row r="2747">
      <x:c r="A2747">
        <x:v>179468</x:v>
      </x:c>
      <x:c r="B2747" s="1">
        <x:v>44756.6068116898</x:v>
      </x:c>
      <x:c r="C2747" s="6">
        <x:v>48.2308245983333</x:v>
      </x:c>
      <x:c r="D2747" s="14" t="s">
        <x:v>92</x:v>
      </x:c>
      <x:c r="E2747" s="15">
        <x:v>44733.6693862269</x:v>
      </x:c>
      <x:c r="F2747" t="s">
        <x:v>97</x:v>
      </x:c>
      <x:c r="G2747" s="6">
        <x:v>106.469991623217</x:v>
      </x:c>
      <x:c r="H2747" t="s">
        <x:v>95</x:v>
      </x:c>
      <x:c r="I2747" s="6">
        <x:v>30.5194833598275</x:v>
      </x:c>
      <x:c r="J2747" t="s">
        <x:v>93</x:v>
      </x:c>
      <x:c r="K2747" s="6">
        <x:v>1021</x:v>
      </x:c>
      <x:c r="L2747" t="s">
        <x:v>94</x:v>
      </x:c>
      <x:c r="M2747" t="s">
        <x:v>96</x:v>
      </x:c>
      <x:c r="N2747" s="8">
        <x:v>-1</x:v>
      </x:c>
      <x:c r="O2747" s="8">
        <x:v>0</x:v>
      </x:c>
      <x:c r="Q2747">
        <x:v>0</x:v>
      </x:c>
      <x:c r="R2747" s="6">
        <x:v>20.381</x:v>
      </x:c>
      <x:c r="S2747" s="8">
        <x:v>90480.0358227667</x:v>
      </x:c>
      <x:c r="T2747" s="12">
        <x:v>285812.60589717</x:v>
      </x:c>
      <x:c r="U2747" s="12">
        <x:v>33.25</x:v>
      </x:c>
      <x:c r="V2747" s="12">
        <x:v>68.6</x:v>
      </x:c>
      <x:c r="W2747" s="12">
        <x:f>NA()</x:f>
      </x:c>
    </x:row>
    <x:row r="2748">
      <x:c r="A2748">
        <x:v>179477</x:v>
      </x:c>
      <x:c r="B2748" s="1">
        <x:v>44756.6068234144</x:v>
      </x:c>
      <x:c r="C2748" s="6">
        <x:v>48.2476768983333</x:v>
      </x:c>
      <x:c r="D2748" s="14" t="s">
        <x:v>92</x:v>
      </x:c>
      <x:c r="E2748" s="15">
        <x:v>44733.6693862269</x:v>
      </x:c>
      <x:c r="F2748" t="s">
        <x:v>97</x:v>
      </x:c>
      <x:c r="G2748" s="6">
        <x:v>106.46318504374</x:v>
      </x:c>
      <x:c r="H2748" t="s">
        <x:v>95</x:v>
      </x:c>
      <x:c r="I2748" s="6">
        <x:v>30.5255894182765</x:v>
      </x:c>
      <x:c r="J2748" t="s">
        <x:v>93</x:v>
      </x:c>
      <x:c r="K2748" s="6">
        <x:v>1021</x:v>
      </x:c>
      <x:c r="L2748" t="s">
        <x:v>94</x:v>
      </x:c>
      <x:c r="M2748" t="s">
        <x:v>96</x:v>
      </x:c>
      <x:c r="N2748" s="8">
        <x:v>-1</x:v>
      </x:c>
      <x:c r="O2748" s="8">
        <x:v>0</x:v>
      </x:c>
      <x:c r="Q2748">
        <x:v>0</x:v>
      </x:c>
      <x:c r="R2748" s="6">
        <x:v>20.381</x:v>
      </x:c>
      <x:c r="S2748" s="8">
        <x:v>90473.0939433953</x:v>
      </x:c>
      <x:c r="T2748" s="12">
        <x:v>285809.715360323</x:v>
      </x:c>
      <x:c r="U2748" s="12">
        <x:v>33.25</x:v>
      </x:c>
      <x:c r="V2748" s="12">
        <x:v>68.6</x:v>
      </x:c>
      <x:c r="W2748" s="12">
        <x:f>NA()</x:f>
      </x:c>
    </x:row>
    <x:row r="2749">
      <x:c r="A2749">
        <x:v>179481</x:v>
      </x:c>
      <x:c r="B2749" s="1">
        <x:v>44756.6068350694</x:v>
      </x:c>
      <x:c r="C2749" s="6">
        <x:v>48.2644760166667</x:v>
      </x:c>
      <x:c r="D2749" s="14" t="s">
        <x:v>92</x:v>
      </x:c>
      <x:c r="E2749" s="15">
        <x:v>44733.6693862269</x:v>
      </x:c>
      <x:c r="F2749" t="s">
        <x:v>97</x:v>
      </x:c>
      <x:c r="G2749" s="6">
        <x:v>106.46318504374</x:v>
      </x:c>
      <x:c r="H2749" t="s">
        <x:v>95</x:v>
      </x:c>
      <x:c r="I2749" s="6">
        <x:v>30.5255894182765</x:v>
      </x:c>
      <x:c r="J2749" t="s">
        <x:v>93</x:v>
      </x:c>
      <x:c r="K2749" s="6">
        <x:v>1021</x:v>
      </x:c>
      <x:c r="L2749" t="s">
        <x:v>94</x:v>
      </x:c>
      <x:c r="M2749" t="s">
        <x:v>96</x:v>
      </x:c>
      <x:c r="N2749" s="8">
        <x:v>-1</x:v>
      </x:c>
      <x:c r="O2749" s="8">
        <x:v>0</x:v>
      </x:c>
      <x:c r="Q2749">
        <x:v>0</x:v>
      </x:c>
      <x:c r="R2749" s="6">
        <x:v>20.381</x:v>
      </x:c>
      <x:c r="S2749" s="8">
        <x:v>90478.8975379549</x:v>
      </x:c>
      <x:c r="T2749" s="12">
        <x:v>285808.262685183</x:v>
      </x:c>
      <x:c r="U2749" s="12">
        <x:v>33.25</x:v>
      </x:c>
      <x:c r="V2749" s="12">
        <x:v>68.6</x:v>
      </x:c>
      <x:c r="W2749" s="12">
        <x:f>NA()</x:f>
      </x:c>
    </x:row>
    <x:row r="2750">
      <x:c r="A2750">
        <x:v>179487</x:v>
      </x:c>
      <x:c r="B2750" s="1">
        <x:v>44756.6068461806</x:v>
      </x:c>
      <x:c r="C2750" s="6">
        <x:v>48.280491225</x:v>
      </x:c>
      <x:c r="D2750" s="14" t="s">
        <x:v>92</x:v>
      </x:c>
      <x:c r="E2750" s="15">
        <x:v>44733.6693862269</x:v>
      </x:c>
      <x:c r="F2750" t="s">
        <x:v>97</x:v>
      </x:c>
      <x:c r="G2750" s="6">
        <x:v>106.460474114391</x:v>
      </x:c>
      <x:c r="H2750" t="s">
        <x:v>95</x:v>
      </x:c>
      <x:c r="I2750" s="6">
        <x:v>30.5194833598275</x:v>
      </x:c>
      <x:c r="J2750" t="s">
        <x:v>93</x:v>
      </x:c>
      <x:c r="K2750" s="6">
        <x:v>1021</x:v>
      </x:c>
      <x:c r="L2750" t="s">
        <x:v>94</x:v>
      </x:c>
      <x:c r="M2750" t="s">
        <x:v>96</x:v>
      </x:c>
      <x:c r="N2750" s="8">
        <x:v>-1</x:v>
      </x:c>
      <x:c r="O2750" s="8">
        <x:v>0</x:v>
      </x:c>
      <x:c r="Q2750">
        <x:v>0</x:v>
      </x:c>
      <x:c r="R2750" s="6">
        <x:v>20.382</x:v>
      </x:c>
      <x:c r="S2750" s="8">
        <x:v>90480.8621868726</x:v>
      </x:c>
      <x:c r="T2750" s="12">
        <x:v>285809.486819966</x:v>
      </x:c>
      <x:c r="U2750" s="12">
        <x:v>33.25</x:v>
      </x:c>
      <x:c r="V2750" s="12">
        <x:v>68.6</x:v>
      </x:c>
      <x:c r="W2750" s="12">
        <x:f>NA()</x:f>
      </x:c>
    </x:row>
    <x:row r="2751">
      <x:c r="A2751">
        <x:v>179494</x:v>
      </x:c>
      <x:c r="B2751" s="1">
        <x:v>44756.6068579051</x:v>
      </x:c>
      <x:c r="C2751" s="6">
        <x:v>48.29733651</x:v>
      </x:c>
      <x:c r="D2751" s="14" t="s">
        <x:v>92</x:v>
      </x:c>
      <x:c r="E2751" s="15">
        <x:v>44733.6693862269</x:v>
      </x:c>
      <x:c r="F2751" t="s">
        <x:v>97</x:v>
      </x:c>
      <x:c r="G2751" s="6">
        <x:v>106.384373709729</x:v>
      </x:c>
      <x:c r="H2751" t="s">
        <x:v>95</x:v>
      </x:c>
      <x:c r="I2751" s="6">
        <x:v>30.5194833598275</x:v>
      </x:c>
      <x:c r="J2751" t="s">
        <x:v>93</x:v>
      </x:c>
      <x:c r="K2751" s="6">
        <x:v>1021</x:v>
      </x:c>
      <x:c r="L2751" t="s">
        <x:v>94</x:v>
      </x:c>
      <x:c r="M2751" t="s">
        <x:v>96</x:v>
      </x:c>
      <x:c r="N2751" s="8">
        <x:v>-1</x:v>
      </x:c>
      <x:c r="O2751" s="8">
        <x:v>0</x:v>
      </x:c>
      <x:c r="Q2751">
        <x:v>0</x:v>
      </x:c>
      <x:c r="R2751" s="6">
        <x:v>20.39</x:v>
      </x:c>
      <x:c r="S2751" s="8">
        <x:v>90483.724459707</x:v>
      </x:c>
      <x:c r="T2751" s="12">
        <x:v>285800.491875798</x:v>
      </x:c>
      <x:c r="U2751" s="12">
        <x:v>33.25</x:v>
      </x:c>
      <x:c r="V2751" s="12">
        <x:v>68.6</x:v>
      </x:c>
      <x:c r="W2751" s="12">
        <x:f>NA()</x:f>
      </x:c>
    </x:row>
    <x:row r="2752">
      <x:c r="A2752">
        <x:v>179501</x:v>
      </x:c>
      <x:c r="B2752" s="1">
        <x:v>44756.6068695949</x:v>
      </x:c>
      <x:c r="C2752" s="6">
        <x:v>48.31417163</x:v>
      </x:c>
      <x:c r="D2752" s="14" t="s">
        <x:v>92</x:v>
      </x:c>
      <x:c r="E2752" s="15">
        <x:v>44733.6693862269</x:v>
      </x:c>
      <x:c r="F2752" t="s">
        <x:v>97</x:v>
      </x:c>
      <x:c r="G2752" s="6">
        <x:v>106.45095770781</x:v>
      </x:c>
      <x:c r="H2752" t="s">
        <x:v>95</x:v>
      </x:c>
      <x:c r="I2752" s="6">
        <x:v>30.5194833598275</x:v>
      </x:c>
      <x:c r="J2752" t="s">
        <x:v>93</x:v>
      </x:c>
      <x:c r="K2752" s="6">
        <x:v>1021</x:v>
      </x:c>
      <x:c r="L2752" t="s">
        <x:v>94</x:v>
      </x:c>
      <x:c r="M2752" t="s">
        <x:v>96</x:v>
      </x:c>
      <x:c r="N2752" s="8">
        <x:v>-1</x:v>
      </x:c>
      <x:c r="O2752" s="8">
        <x:v>0</x:v>
      </x:c>
      <x:c r="Q2752">
        <x:v>0</x:v>
      </x:c>
      <x:c r="R2752" s="6">
        <x:v>20.383</x:v>
      </x:c>
      <x:c r="S2752" s="8">
        <x:v>90486.4671588547</x:v>
      </x:c>
      <x:c r="T2752" s="12">
        <x:v>285805.356765867</x:v>
      </x:c>
      <x:c r="U2752" s="12">
        <x:v>33.25</x:v>
      </x:c>
      <x:c r="V2752" s="12">
        <x:v>68.6</x:v>
      </x:c>
      <x:c r="W2752" s="12">
        <x:f>NA()</x:f>
      </x:c>
    </x:row>
    <x:row r="2753">
      <x:c r="A2753">
        <x:v>179507</x:v>
      </x:c>
      <x:c r="B2753" s="1">
        <x:v>44756.6068812847</x:v>
      </x:c>
      <x:c r="C2753" s="6">
        <x:v>48.33100767</x:v>
      </x:c>
      <x:c r="D2753" s="14" t="s">
        <x:v>92</x:v>
      </x:c>
      <x:c r="E2753" s="15">
        <x:v>44733.6693862269</x:v>
      </x:c>
      <x:c r="F2753" t="s">
        <x:v>97</x:v>
      </x:c>
      <x:c r="G2753" s="6">
        <x:v>106.425124000252</x:v>
      </x:c>
      <x:c r="H2753" t="s">
        <x:v>95</x:v>
      </x:c>
      <x:c r="I2753" s="6">
        <x:v>30.5255894182765</x:v>
      </x:c>
      <x:c r="J2753" t="s">
        <x:v>93</x:v>
      </x:c>
      <x:c r="K2753" s="6">
        <x:v>1021</x:v>
      </x:c>
      <x:c r="L2753" t="s">
        <x:v>94</x:v>
      </x:c>
      <x:c r="M2753" t="s">
        <x:v>96</x:v>
      </x:c>
      <x:c r="N2753" s="8">
        <x:v>-1</x:v>
      </x:c>
      <x:c r="O2753" s="8">
        <x:v>0</x:v>
      </x:c>
      <x:c r="Q2753">
        <x:v>0</x:v>
      </x:c>
      <x:c r="R2753" s="6">
        <x:v>20.385</x:v>
      </x:c>
      <x:c r="S2753" s="8">
        <x:v>90490.5186865947</x:v>
      </x:c>
      <x:c r="T2753" s="12">
        <x:v>285808.78092261</x:v>
      </x:c>
      <x:c r="U2753" s="12">
        <x:v>33.25</x:v>
      </x:c>
      <x:c r="V2753" s="12">
        <x:v>68.6</x:v>
      </x:c>
      <x:c r="W2753" s="12">
        <x:f>NA()</x:f>
      </x:c>
    </x:row>
    <x:row r="2754">
      <x:c r="A2754">
        <x:v>179512</x:v>
      </x:c>
      <x:c r="B2754" s="1">
        <x:v>44756.6068924421</x:v>
      </x:c>
      <x:c r="C2754" s="6">
        <x:v>48.347073925</x:v>
      </x:c>
      <x:c r="D2754" s="14" t="s">
        <x:v>92</x:v>
      </x:c>
      <x:c r="E2754" s="15">
        <x:v>44733.6693862269</x:v>
      </x:c>
      <x:c r="F2754" t="s">
        <x:v>97</x:v>
      </x:c>
      <x:c r="G2754" s="6">
        <x:v>106.45095770781</x:v>
      </x:c>
      <x:c r="H2754" t="s">
        <x:v>95</x:v>
      </x:c>
      <x:c r="I2754" s="6">
        <x:v>30.5194833598275</x:v>
      </x:c>
      <x:c r="J2754" t="s">
        <x:v>93</x:v>
      </x:c>
      <x:c r="K2754" s="6">
        <x:v>1021</x:v>
      </x:c>
      <x:c r="L2754" t="s">
        <x:v>94</x:v>
      </x:c>
      <x:c r="M2754" t="s">
        <x:v>96</x:v>
      </x:c>
      <x:c r="N2754" s="8">
        <x:v>-1</x:v>
      </x:c>
      <x:c r="O2754" s="8">
        <x:v>0</x:v>
      </x:c>
      <x:c r="Q2754">
        <x:v>0</x:v>
      </x:c>
      <x:c r="R2754" s="6">
        <x:v>20.383</x:v>
      </x:c>
      <x:c r="S2754" s="8">
        <x:v>90487.0078409953</x:v>
      </x:c>
      <x:c r="T2754" s="12">
        <x:v>285810.25344058</x:v>
      </x:c>
      <x:c r="U2754" s="12">
        <x:v>33.25</x:v>
      </x:c>
      <x:c r="V2754" s="12">
        <x:v>68.6</x:v>
      </x:c>
      <x:c r="W2754" s="12">
        <x:f>NA()</x:f>
      </x:c>
    </x:row>
    <x:row r="2755">
      <x:c r="A2755">
        <x:v>179516</x:v>
      </x:c>
      <x:c r="B2755" s="1">
        <x:v>44756.6069042014</x:v>
      </x:c>
      <x:c r="C2755" s="6">
        <x:v>48.3640372783333</x:v>
      </x:c>
      <x:c r="D2755" s="14" t="s">
        <x:v>92</x:v>
      </x:c>
      <x:c r="E2755" s="15">
        <x:v>44733.6693862269</x:v>
      </x:c>
      <x:c r="F2755" t="s">
        <x:v>97</x:v>
      </x:c>
      <x:c r="G2755" s="6">
        <x:v>106.42241509976</x:v>
      </x:c>
      <x:c r="H2755" t="s">
        <x:v>95</x:v>
      </x:c>
      <x:c r="I2755" s="6">
        <x:v>30.5194833598275</x:v>
      </x:c>
      <x:c r="J2755" t="s">
        <x:v>93</x:v>
      </x:c>
      <x:c r="K2755" s="6">
        <x:v>1021</x:v>
      </x:c>
      <x:c r="L2755" t="s">
        <x:v>94</x:v>
      </x:c>
      <x:c r="M2755" t="s">
        <x:v>96</x:v>
      </x:c>
      <x:c r="N2755" s="8">
        <x:v>-1</x:v>
      </x:c>
      <x:c r="O2755" s="8">
        <x:v>0</x:v>
      </x:c>
      <x:c r="Q2755">
        <x:v>0</x:v>
      </x:c>
      <x:c r="R2755" s="6">
        <x:v>20.386</x:v>
      </x:c>
      <x:c r="S2755" s="8">
        <x:v>90498.1275568847</x:v>
      </x:c>
      <x:c r="T2755" s="12">
        <x:v>285804.33669795</x:v>
      </x:c>
      <x:c r="U2755" s="12">
        <x:v>33.25</x:v>
      </x:c>
      <x:c r="V2755" s="12">
        <x:v>68.6</x:v>
      </x:c>
      <x:c r="W2755" s="12">
        <x:f>NA()</x:f>
      </x:c>
    </x:row>
    <x:row r="2756">
      <x:c r="A2756">
        <x:v>179525</x:v>
      </x:c>
      <x:c r="B2756" s="1">
        <x:v>44756.6069159375</x:v>
      </x:c>
      <x:c r="C2756" s="6">
        <x:v>48.38089857</x:v>
      </x:c>
      <x:c r="D2756" s="14" t="s">
        <x:v>92</x:v>
      </x:c>
      <x:c r="E2756" s="15">
        <x:v>44733.6693862269</x:v>
      </x:c>
      <x:c r="F2756" t="s">
        <x:v>97</x:v>
      </x:c>
      <x:c r="G2756" s="6">
        <x:v>106.415611493935</x:v>
      </x:c>
      <x:c r="H2756" t="s">
        <x:v>95</x:v>
      </x:c>
      <x:c r="I2756" s="6">
        <x:v>30.5255894182765</x:v>
      </x:c>
      <x:c r="J2756" t="s">
        <x:v>93</x:v>
      </x:c>
      <x:c r="K2756" s="6">
        <x:v>1021</x:v>
      </x:c>
      <x:c r="L2756" t="s">
        <x:v>94</x:v>
      </x:c>
      <x:c r="M2756" t="s">
        <x:v>96</x:v>
      </x:c>
      <x:c r="N2756" s="8">
        <x:v>-1</x:v>
      </x:c>
      <x:c r="O2756" s="8">
        <x:v>0</x:v>
      </x:c>
      <x:c r="Q2756">
        <x:v>0</x:v>
      </x:c>
      <x:c r="R2756" s="6">
        <x:v>20.386</x:v>
      </x:c>
      <x:c r="S2756" s="8">
        <x:v>90495.3743487811</x:v>
      </x:c>
      <x:c r="T2756" s="12">
        <x:v>285808.413267475</x:v>
      </x:c>
      <x:c r="U2756" s="12">
        <x:v>33.25</x:v>
      </x:c>
      <x:c r="V2756" s="12">
        <x:v>68.6</x:v>
      </x:c>
      <x:c r="W2756" s="12">
        <x:f>NA()</x:f>
      </x:c>
    </x:row>
    <x:row r="2757">
      <x:c r="A2757">
        <x:v>179531</x:v>
      </x:c>
      <x:c r="B2757" s="1">
        <x:v>44756.606927662</x:v>
      </x:c>
      <x:c r="C2757" s="6">
        <x:v>48.3978248166667</x:v>
      </x:c>
      <x:c r="D2757" s="14" t="s">
        <x:v>92</x:v>
      </x:c>
      <x:c r="E2757" s="15">
        <x:v>44733.6693862269</x:v>
      </x:c>
      <x:c r="F2757" t="s">
        <x:v>97</x:v>
      </x:c>
      <x:c r="G2757" s="6">
        <x:v>106.42241509976</x:v>
      </x:c>
      <x:c r="H2757" t="s">
        <x:v>95</x:v>
      </x:c>
      <x:c r="I2757" s="6">
        <x:v>30.5194833598275</x:v>
      </x:c>
      <x:c r="J2757" t="s">
        <x:v>93</x:v>
      </x:c>
      <x:c r="K2757" s="6">
        <x:v>1021</x:v>
      </x:c>
      <x:c r="L2757" t="s">
        <x:v>94</x:v>
      </x:c>
      <x:c r="M2757" t="s">
        <x:v>96</x:v>
      </x:c>
      <x:c r="N2757" s="8">
        <x:v>-1</x:v>
      </x:c>
      <x:c r="O2757" s="8">
        <x:v>0</x:v>
      </x:c>
      <x:c r="Q2757">
        <x:v>0</x:v>
      </x:c>
      <x:c r="R2757" s="6">
        <x:v>20.386</x:v>
      </x:c>
      <x:c r="S2757" s="8">
        <x:v>90501.8023556898</x:v>
      </x:c>
      <x:c r="T2757" s="12">
        <x:v>285809.32768594</x:v>
      </x:c>
      <x:c r="U2757" s="12">
        <x:v>33.25</x:v>
      </x:c>
      <x:c r="V2757" s="12">
        <x:v>68.6</x:v>
      </x:c>
      <x:c r="W2757" s="12">
        <x:f>NA()</x:f>
      </x:c>
    </x:row>
    <x:row r="2758">
      <x:c r="A2758">
        <x:v>179534</x:v>
      </x:c>
      <x:c r="B2758" s="1">
        <x:v>44756.6069387731</x:v>
      </x:c>
      <x:c r="C2758" s="6">
        <x:v>48.41380047</x:v>
      </x:c>
      <x:c r="D2758" s="14" t="s">
        <x:v>92</x:v>
      </x:c>
      <x:c r="E2758" s="15">
        <x:v>44733.6693862269</x:v>
      </x:c>
      <x:c r="F2758" t="s">
        <x:v>97</x:v>
      </x:c>
      <x:c r="G2758" s="6">
        <x:v>106.399297776479</x:v>
      </x:c>
      <x:c r="H2758" t="s">
        <x:v>95</x:v>
      </x:c>
      <x:c r="I2758" s="6">
        <x:v>30.5316954878444</x:v>
      </x:c>
      <x:c r="J2758" t="s">
        <x:v>93</x:v>
      </x:c>
      <x:c r="K2758" s="6">
        <x:v>1021</x:v>
      </x:c>
      <x:c r="L2758" t="s">
        <x:v>94</x:v>
      </x:c>
      <x:c r="M2758" t="s">
        <x:v>96</x:v>
      </x:c>
      <x:c r="N2758" s="8">
        <x:v>-1</x:v>
      </x:c>
      <x:c r="O2758" s="8">
        <x:v>0</x:v>
      </x:c>
      <x:c r="Q2758">
        <x:v>0</x:v>
      </x:c>
      <x:c r="R2758" s="6">
        <x:v>20.387</x:v>
      </x:c>
      <x:c r="S2758" s="8">
        <x:v>90498.0609351973</x:v>
      </x:c>
      <x:c r="T2758" s="12">
        <x:v>285803.913772788</x:v>
      </x:c>
      <x:c r="U2758" s="12">
        <x:v>33.25</x:v>
      </x:c>
      <x:c r="V2758" s="12">
        <x:v>68.6</x:v>
      </x:c>
      <x:c r="W2758" s="12">
        <x:f>NA()</x:f>
      </x:c>
    </x:row>
    <x:row r="2759">
      <x:c r="A2759">
        <x:v>179543</x:v>
      </x:c>
      <x:c r="B2759" s="1">
        <x:v>44756.606950463</x:v>
      </x:c>
      <x:c r="C2759" s="6">
        <x:v>48.4306235166667</x:v>
      </x:c>
      <x:c r="D2759" s="14" t="s">
        <x:v>92</x:v>
      </x:c>
      <x:c r="E2759" s="15">
        <x:v>44733.6693862269</x:v>
      </x:c>
      <x:c r="F2759" t="s">
        <x:v>97</x:v>
      </x:c>
      <x:c r="G2759" s="6">
        <x:v>106.384373709729</x:v>
      </x:c>
      <x:c r="H2759" t="s">
        <x:v>95</x:v>
      </x:c>
      <x:c r="I2759" s="6">
        <x:v>30.5194833598275</x:v>
      </x:c>
      <x:c r="J2759" t="s">
        <x:v>93</x:v>
      </x:c>
      <x:c r="K2759" s="6">
        <x:v>1021</x:v>
      </x:c>
      <x:c r="L2759" t="s">
        <x:v>94</x:v>
      </x:c>
      <x:c r="M2759" t="s">
        <x:v>96</x:v>
      </x:c>
      <x:c r="N2759" s="8">
        <x:v>-1</x:v>
      </x:c>
      <x:c r="O2759" s="8">
        <x:v>0</x:v>
      </x:c>
      <x:c r="Q2759">
        <x:v>0</x:v>
      </x:c>
      <x:c r="R2759" s="6">
        <x:v>20.39</x:v>
      </x:c>
      <x:c r="S2759" s="8">
        <x:v>90494.2898094362</x:v>
      </x:c>
      <x:c r="T2759" s="12">
        <x:v>285800.972913723</x:v>
      </x:c>
      <x:c r="U2759" s="12">
        <x:v>33.25</x:v>
      </x:c>
      <x:c r="V2759" s="12">
        <x:v>68.6</x:v>
      </x:c>
      <x:c r="W2759" s="12">
        <x:f>NA()</x:f>
      </x:c>
    </x:row>
    <x:row r="2760">
      <x:c r="A2760">
        <x:v>179546</x:v>
      </x:c>
      <x:c r="B2760" s="1">
        <x:v>44756.6069621528</x:v>
      </x:c>
      <x:c r="C2760" s="6">
        <x:v>48.4474747083333</x:v>
      </x:c>
      <x:c r="D2760" s="14" t="s">
        <x:v>92</x:v>
      </x:c>
      <x:c r="E2760" s="15">
        <x:v>44733.6693862269</x:v>
      </x:c>
      <x:c r="F2760" t="s">
        <x:v>97</x:v>
      </x:c>
      <x:c r="G2760" s="6">
        <x:v>106.377572481599</x:v>
      </x:c>
      <x:c r="H2760" t="s">
        <x:v>95</x:v>
      </x:c>
      <x:c r="I2760" s="6">
        <x:v>30.5255894182765</x:v>
      </x:c>
      <x:c r="J2760" t="s">
        <x:v>93</x:v>
      </x:c>
      <x:c r="K2760" s="6">
        <x:v>1021</x:v>
      </x:c>
      <x:c r="L2760" t="s">
        <x:v>94</x:v>
      </x:c>
      <x:c r="M2760" t="s">
        <x:v>96</x:v>
      </x:c>
      <x:c r="N2760" s="8">
        <x:v>-1</x:v>
      </x:c>
      <x:c r="O2760" s="8">
        <x:v>0</x:v>
      </x:c>
      <x:c r="Q2760">
        <x:v>0</x:v>
      </x:c>
      <x:c r="R2760" s="6">
        <x:v>20.39</x:v>
      </x:c>
      <x:c r="S2760" s="8">
        <x:v>90505.7754266727</x:v>
      </x:c>
      <x:c r="T2760" s="12">
        <x:v>285795.511035283</x:v>
      </x:c>
      <x:c r="U2760" s="12">
        <x:v>33.25</x:v>
      </x:c>
      <x:c r="V2760" s="12">
        <x:v>68.6</x:v>
      </x:c>
      <x:c r="W2760" s="12">
        <x:f>NA()</x:f>
      </x:c>
    </x:row>
    <x:row r="2761">
      <x:c r="A2761">
        <x:v>179555</x:v>
      </x:c>
      <x:c r="B2761" s="1">
        <x:v>44756.6069738426</x:v>
      </x:c>
      <x:c r="C2761" s="6">
        <x:v>48.4643253983333</x:v>
      </x:c>
      <x:c r="D2761" s="14" t="s">
        <x:v>92</x:v>
      </x:c>
      <x:c r="E2761" s="15">
        <x:v>44733.6693862269</x:v>
      </x:c>
      <x:c r="F2761" t="s">
        <x:v>97</x:v>
      </x:c>
      <x:c r="G2761" s="6">
        <x:v>106.425124000252</x:v>
      </x:c>
      <x:c r="H2761" t="s">
        <x:v>95</x:v>
      </x:c>
      <x:c r="I2761" s="6">
        <x:v>30.5255894182765</x:v>
      </x:c>
      <x:c r="J2761" t="s">
        <x:v>93</x:v>
      </x:c>
      <x:c r="K2761" s="6">
        <x:v>1021</x:v>
      </x:c>
      <x:c r="L2761" t="s">
        <x:v>94</x:v>
      </x:c>
      <x:c r="M2761" t="s">
        <x:v>96</x:v>
      </x:c>
      <x:c r="N2761" s="8">
        <x:v>-1</x:v>
      </x:c>
      <x:c r="O2761" s="8">
        <x:v>0</x:v>
      </x:c>
      <x:c r="Q2761">
        <x:v>0</x:v>
      </x:c>
      <x:c r="R2761" s="6">
        <x:v>20.385</x:v>
      </x:c>
      <x:c r="S2761" s="8">
        <x:v>90509.8113829537</x:v>
      </x:c>
      <x:c r="T2761" s="12">
        <x:v>285800.922481617</x:v>
      </x:c>
      <x:c r="U2761" s="12">
        <x:v>33.25</x:v>
      </x:c>
      <x:c r="V2761" s="12">
        <x:v>68.6</x:v>
      </x:c>
      <x:c r="W2761" s="12">
        <x:f>NA()</x:f>
      </x:c>
    </x:row>
    <x:row r="2762">
      <x:c r="A2762">
        <x:v>179557</x:v>
      </x:c>
      <x:c r="B2762" s="1">
        <x:v>44756.6069850347</x:v>
      </x:c>
      <x:c r="C2762" s="6">
        <x:v>48.48040649</x:v>
      </x:c>
      <x:c r="D2762" s="14" t="s">
        <x:v>92</x:v>
      </x:c>
      <x:c r="E2762" s="15">
        <x:v>44733.6693862269</x:v>
      </x:c>
      <x:c r="F2762" t="s">
        <x:v>97</x:v>
      </x:c>
      <x:c r="G2762" s="6">
        <x:v>106.406100089088</x:v>
      </x:c>
      <x:c r="H2762" t="s">
        <x:v>95</x:v>
      </x:c>
      <x:c r="I2762" s="6">
        <x:v>30.5255894182765</x:v>
      </x:c>
      <x:c r="J2762" t="s">
        <x:v>93</x:v>
      </x:c>
      <x:c r="K2762" s="6">
        <x:v>1021</x:v>
      </x:c>
      <x:c r="L2762" t="s">
        <x:v>94</x:v>
      </x:c>
      <x:c r="M2762" t="s">
        <x:v>96</x:v>
      </x:c>
      <x:c r="N2762" s="8">
        <x:v>-1</x:v>
      </x:c>
      <x:c r="O2762" s="8">
        <x:v>0</x:v>
      </x:c>
      <x:c r="Q2762">
        <x:v>0</x:v>
      </x:c>
      <x:c r="R2762" s="6">
        <x:v>20.387</x:v>
      </x:c>
      <x:c r="S2762" s="8">
        <x:v>90508.0519176655</x:v>
      </x:c>
      <x:c r="T2762" s="12">
        <x:v>285796.43859566</x:v>
      </x:c>
      <x:c r="U2762" s="12">
        <x:v>33.25</x:v>
      </x:c>
      <x:c r="V2762" s="12">
        <x:v>68.6</x:v>
      </x:c>
      <x:c r="W2762" s="12">
        <x:f>NA()</x:f>
      </x:c>
    </x:row>
    <x:row r="2763">
      <x:c r="A2763">
        <x:v>179567</x:v>
      </x:c>
      <x:c r="B2763" s="1">
        <x:v>44756.6069966782</x:v>
      </x:c>
      <x:c r="C2763" s="6">
        <x:v>48.49721297</x:v>
      </x:c>
      <x:c r="D2763" s="14" t="s">
        <x:v>92</x:v>
      </x:c>
      <x:c r="E2763" s="15">
        <x:v>44733.6693862269</x:v>
      </x:c>
      <x:c r="F2763" t="s">
        <x:v>97</x:v>
      </x:c>
      <x:c r="G2763" s="6">
        <x:v>106.374866114742</x:v>
      </x:c>
      <x:c r="H2763" t="s">
        <x:v>95</x:v>
      </x:c>
      <x:c r="I2763" s="6">
        <x:v>30.5194833598275</x:v>
      </x:c>
      <x:c r="J2763" t="s">
        <x:v>93</x:v>
      </x:c>
      <x:c r="K2763" s="6">
        <x:v>1021</x:v>
      </x:c>
      <x:c r="L2763" t="s">
        <x:v>94</x:v>
      </x:c>
      <x:c r="M2763" t="s">
        <x:v>96</x:v>
      </x:c>
      <x:c r="N2763" s="8">
        <x:v>-1</x:v>
      </x:c>
      <x:c r="O2763" s="8">
        <x:v>0</x:v>
      </x:c>
      <x:c r="Q2763">
        <x:v>0</x:v>
      </x:c>
      <x:c r="R2763" s="6">
        <x:v>20.391</x:v>
      </x:c>
      <x:c r="S2763" s="8">
        <x:v>90509.3016162685</x:v>
      </x:c>
      <x:c r="T2763" s="12">
        <x:v>285796.203320399</x:v>
      </x:c>
      <x:c r="U2763" s="12">
        <x:v>33.25</x:v>
      </x:c>
      <x:c r="V2763" s="12">
        <x:v>68.6</x:v>
      </x:c>
      <x:c r="W2763" s="12">
        <x:f>NA()</x:f>
      </x:c>
    </x:row>
    <x:row r="2764">
      <x:c r="A2764">
        <x:v>179571</x:v>
      </x:c>
      <x:c r="B2764" s="1">
        <x:v>44756.6070083681</x:v>
      </x:c>
      <x:c r="C2764" s="6">
        <x:v>48.5140390233333</x:v>
      </x:c>
      <x:c r="D2764" s="14" t="s">
        <x:v>92</x:v>
      </x:c>
      <x:c r="E2764" s="15">
        <x:v>44733.6693862269</x:v>
      </x:c>
      <x:c r="F2764" t="s">
        <x:v>97</x:v>
      </x:c>
      <x:c r="G2764" s="6">
        <x:v>106.35855958072</x:v>
      </x:c>
      <x:c r="H2764" t="s">
        <x:v>95</x:v>
      </x:c>
      <x:c r="I2764" s="6">
        <x:v>30.5255894182765</x:v>
      </x:c>
      <x:c r="J2764" t="s">
        <x:v>93</x:v>
      </x:c>
      <x:c r="K2764" s="6">
        <x:v>1021</x:v>
      </x:c>
      <x:c r="L2764" t="s">
        <x:v>94</x:v>
      </x:c>
      <x:c r="M2764" t="s">
        <x:v>96</x:v>
      </x:c>
      <x:c r="N2764" s="8">
        <x:v>-1</x:v>
      </x:c>
      <x:c r="O2764" s="8">
        <x:v>0</x:v>
      </x:c>
      <x:c r="Q2764">
        <x:v>0</x:v>
      </x:c>
      <x:c r="R2764" s="6">
        <x:v>20.392</x:v>
      </x:c>
      <x:c r="S2764" s="8">
        <x:v>90520.1076954919</x:v>
      </x:c>
      <x:c r="T2764" s="12">
        <x:v>285805.814560052</x:v>
      </x:c>
      <x:c r="U2764" s="12">
        <x:v>33.25</x:v>
      </x:c>
      <x:c r="V2764" s="12">
        <x:v>68.6</x:v>
      </x:c>
      <x:c r="W2764" s="12">
        <x:f>NA()</x:f>
      </x:c>
    </x:row>
    <x:row r="2765">
      <x:c r="A2765">
        <x:v>179576</x:v>
      </x:c>
      <x:c r="B2765" s="1">
        <x:v>44756.6070200579</x:v>
      </x:c>
      <x:c r="C2765" s="6">
        <x:v>48.5308462966667</x:v>
      </x:c>
      <x:c r="D2765" s="14" t="s">
        <x:v>92</x:v>
      </x:c>
      <x:c r="E2765" s="15">
        <x:v>44733.6693862269</x:v>
      </x:c>
      <x:c r="F2765" t="s">
        <x:v>97</x:v>
      </x:c>
      <x:c r="G2765" s="6">
        <x:v>106.349054780986</x:v>
      </x:c>
      <x:c r="H2765" t="s">
        <x:v>95</x:v>
      </x:c>
      <x:c r="I2765" s="6">
        <x:v>30.5255894182765</x:v>
      </x:c>
      <x:c r="J2765" t="s">
        <x:v>93</x:v>
      </x:c>
      <x:c r="K2765" s="6">
        <x:v>1021</x:v>
      </x:c>
      <x:c r="L2765" t="s">
        <x:v>94</x:v>
      </x:c>
      <x:c r="M2765" t="s">
        <x:v>96</x:v>
      </x:c>
      <x:c r="N2765" s="8">
        <x:v>-1</x:v>
      </x:c>
      <x:c r="O2765" s="8">
        <x:v>0</x:v>
      </x:c>
      <x:c r="Q2765">
        <x:v>0</x:v>
      </x:c>
      <x:c r="R2765" s="6">
        <x:v>20.393</x:v>
      </x:c>
      <x:c r="S2765" s="8">
        <x:v>90521.1942065118</x:v>
      </x:c>
      <x:c r="T2765" s="12">
        <x:v>285808.452185381</x:v>
      </x:c>
      <x:c r="U2765" s="12">
        <x:v>33.25</x:v>
      </x:c>
      <x:c r="V2765" s="12">
        <x:v>68.6</x:v>
      </x:c>
      <x:c r="W2765" s="12">
        <x:f>NA()</x:f>
      </x:c>
    </x:row>
    <x:row r="2766">
      <x:c r="A2766">
        <x:v>179585</x:v>
      </x:c>
      <x:c r="B2766" s="1">
        <x:v>44756.607031794</x:v>
      </x:c>
      <x:c r="C2766" s="6">
        <x:v>48.54774337</x:v>
      </x:c>
      <x:c r="D2766" s="14" t="s">
        <x:v>92</x:v>
      </x:c>
      <x:c r="E2766" s="15">
        <x:v>44733.6693862269</x:v>
      </x:c>
      <x:c r="F2766" t="s">
        <x:v>97</x:v>
      </x:c>
      <x:c r="G2766" s="6">
        <x:v>106.336846739589</x:v>
      </x:c>
      <x:c r="H2766" t="s">
        <x:v>95</x:v>
      </x:c>
      <x:c r="I2766" s="6">
        <x:v>30.5194833598275</x:v>
      </x:c>
      <x:c r="J2766" t="s">
        <x:v>93</x:v>
      </x:c>
      <x:c r="K2766" s="6">
        <x:v>1021</x:v>
      </x:c>
      <x:c r="L2766" t="s">
        <x:v>94</x:v>
      </x:c>
      <x:c r="M2766" t="s">
        <x:v>96</x:v>
      </x:c>
      <x:c r="N2766" s="8">
        <x:v>-1</x:v>
      </x:c>
      <x:c r="O2766" s="8">
        <x:v>0</x:v>
      </x:c>
      <x:c r="Q2766">
        <x:v>0</x:v>
      </x:c>
      <x:c r="R2766" s="6">
        <x:v>20.395</x:v>
      </x:c>
      <x:c r="S2766" s="8">
        <x:v>90523.221719581</x:v>
      </x:c>
      <x:c r="T2766" s="12">
        <x:v>285808.347668728</x:v>
      </x:c>
      <x:c r="U2766" s="12">
        <x:v>33.25</x:v>
      </x:c>
      <x:c r="V2766" s="12">
        <x:v>68.6</x:v>
      </x:c>
      <x:c r="W2766" s="12">
        <x:f>NA()</x:f>
      </x:c>
    </x:row>
    <x:row r="2767">
      <x:c r="A2767">
        <x:v>179588</x:v>
      </x:c>
      <x:c r="B2767" s="1">
        <x:v>44756.6070429051</x:v>
      </x:c>
      <x:c r="C2767" s="6">
        <x:v>48.5637526883333</x:v>
      </x:c>
      <x:c r="D2767" s="14" t="s">
        <x:v>92</x:v>
      </x:c>
      <x:c r="E2767" s="15">
        <x:v>44733.6693862269</x:v>
      </x:c>
      <x:c r="F2767" t="s">
        <x:v>97</x:v>
      </x:c>
      <x:c r="G2767" s="6">
        <x:v>106.349054780986</x:v>
      </x:c>
      <x:c r="H2767" t="s">
        <x:v>95</x:v>
      </x:c>
      <x:c r="I2767" s="6">
        <x:v>30.5255894182765</x:v>
      </x:c>
      <x:c r="J2767" t="s">
        <x:v>93</x:v>
      </x:c>
      <x:c r="K2767" s="6">
        <x:v>1021</x:v>
      </x:c>
      <x:c r="L2767" t="s">
        <x:v>94</x:v>
      </x:c>
      <x:c r="M2767" t="s">
        <x:v>96</x:v>
      </x:c>
      <x:c r="N2767" s="8">
        <x:v>-1</x:v>
      </x:c>
      <x:c r="O2767" s="8">
        <x:v>0</x:v>
      </x:c>
      <x:c r="Q2767">
        <x:v>0</x:v>
      </x:c>
      <x:c r="R2767" s="6">
        <x:v>20.393</x:v>
      </x:c>
      <x:c r="S2767" s="8">
        <x:v>90526.9357489848</x:v>
      </x:c>
      <x:c r="T2767" s="12">
        <x:v>285807.605476219</x:v>
      </x:c>
      <x:c r="U2767" s="12">
        <x:v>33.25</x:v>
      </x:c>
      <x:c r="V2767" s="12">
        <x:v>68.6</x:v>
      </x:c>
      <x:c r="W2767" s="12">
        <x:f>NA()</x:f>
      </x:c>
    </x:row>
    <x:row r="2768">
      <x:c r="A2768">
        <x:v>179594</x:v>
      </x:c>
      <x:c r="B2768" s="1">
        <x:v>44756.6070545949</x:v>
      </x:c>
      <x:c r="C2768" s="6">
        <x:v>48.580590255</x:v>
      </x:c>
      <x:c r="D2768" s="14" t="s">
        <x:v>92</x:v>
      </x:c>
      <x:c r="E2768" s="15">
        <x:v>44733.6693862269</x:v>
      </x:c>
      <x:c r="F2768" t="s">
        <x:v>97</x:v>
      </x:c>
      <x:c r="G2768" s="6">
        <x:v>106.330048482047</x:v>
      </x:c>
      <x:c r="H2768" t="s">
        <x:v>95</x:v>
      </x:c>
      <x:c r="I2768" s="6">
        <x:v>30.5255894182765</x:v>
      </x:c>
      <x:c r="J2768" t="s">
        <x:v>93</x:v>
      </x:c>
      <x:c r="K2768" s="6">
        <x:v>1021</x:v>
      </x:c>
      <x:c r="L2768" t="s">
        <x:v>94</x:v>
      </x:c>
      <x:c r="M2768" t="s">
        <x:v>96</x:v>
      </x:c>
      <x:c r="N2768" s="8">
        <x:v>-1</x:v>
      </x:c>
      <x:c r="O2768" s="8">
        <x:v>0</x:v>
      </x:c>
      <x:c r="Q2768">
        <x:v>0</x:v>
      </x:c>
      <x:c r="R2768" s="6">
        <x:v>20.395</x:v>
      </x:c>
      <x:c r="S2768" s="8">
        <x:v>90529.6449015815</x:v>
      </x:c>
      <x:c r="T2768" s="12">
        <x:v>285817.530104836</x:v>
      </x:c>
      <x:c r="U2768" s="12">
        <x:v>33.25</x:v>
      </x:c>
      <x:c r="V2768" s="12">
        <x:v>68.6</x:v>
      </x:c>
      <x:c r="W2768" s="12">
        <x:f>NA()</x:f>
      </x:c>
    </x:row>
    <x:row r="2769">
      <x:c r="A2769">
        <x:v>179598</x:v>
      </x:c>
      <x:c r="B2769" s="1">
        <x:v>44756.6070662847</x:v>
      </x:c>
      <x:c r="C2769" s="6">
        <x:v>48.5974363966667</x:v>
      </x:c>
      <x:c r="D2769" s="14" t="s">
        <x:v>92</x:v>
      </x:c>
      <x:c r="E2769" s="15">
        <x:v>44733.6693862269</x:v>
      </x:c>
      <x:c r="F2769" t="s">
        <x:v>97</x:v>
      </x:c>
      <x:c r="G2769" s="6">
        <x:v>106.339551081487</x:v>
      </x:c>
      <x:c r="H2769" t="s">
        <x:v>95</x:v>
      </x:c>
      <x:c r="I2769" s="6">
        <x:v>30.5255894182765</x:v>
      </x:c>
      <x:c r="J2769" t="s">
        <x:v>93</x:v>
      </x:c>
      <x:c r="K2769" s="6">
        <x:v>1021</x:v>
      </x:c>
      <x:c r="L2769" t="s">
        <x:v>94</x:v>
      </x:c>
      <x:c r="M2769" t="s">
        <x:v>96</x:v>
      </x:c>
      <x:c r="N2769" s="8">
        <x:v>-1</x:v>
      </x:c>
      <x:c r="O2769" s="8">
        <x:v>0</x:v>
      </x:c>
      <x:c r="Q2769">
        <x:v>0</x:v>
      </x:c>
      <x:c r="R2769" s="6">
        <x:v>20.394</x:v>
      </x:c>
      <x:c r="S2769" s="8">
        <x:v>90539.825867183</x:v>
      </x:c>
      <x:c r="T2769" s="12">
        <x:v>285806.993049338</x:v>
      </x:c>
      <x:c r="U2769" s="12">
        <x:v>33.25</x:v>
      </x:c>
      <x:c r="V2769" s="12">
        <x:v>68.6</x:v>
      </x:c>
      <x:c r="W2769" s="12">
        <x:f>NA()</x:f>
      </x:c>
    </x:row>
    <x:row r="2770">
      <x:c r="A2770">
        <x:v>179605</x:v>
      </x:c>
      <x:c r="B2770" s="1">
        <x:v>44756.6070779745</x:v>
      </x:c>
      <x:c r="C2770" s="6">
        <x:v>48.6142677983333</x:v>
      </x:c>
      <x:c r="D2770" s="14" t="s">
        <x:v>92</x:v>
      </x:c>
      <x:c r="E2770" s="15">
        <x:v>44733.6693862269</x:v>
      </x:c>
      <x:c r="F2770" t="s">
        <x:v>97</x:v>
      </x:c>
      <x:c r="G2770" s="6">
        <x:v>106.308343758326</x:v>
      </x:c>
      <x:c r="H2770" t="s">
        <x:v>95</x:v>
      </x:c>
      <x:c r="I2770" s="6">
        <x:v>30.5194833598275</x:v>
      </x:c>
      <x:c r="J2770" t="s">
        <x:v>93</x:v>
      </x:c>
      <x:c r="K2770" s="6">
        <x:v>1021</x:v>
      </x:c>
      <x:c r="L2770" t="s">
        <x:v>94</x:v>
      </x:c>
      <x:c r="M2770" t="s">
        <x:v>96</x:v>
      </x:c>
      <x:c r="N2770" s="8">
        <x:v>-1</x:v>
      </x:c>
      <x:c r="O2770" s="8">
        <x:v>0</x:v>
      </x:c>
      <x:c r="Q2770">
        <x:v>0</x:v>
      </x:c>
      <x:c r="R2770" s="6">
        <x:v>20.398</x:v>
      </x:c>
      <x:c r="S2770" s="8">
        <x:v>90542.1253343527</x:v>
      </x:c>
      <x:c r="T2770" s="12">
        <x:v>285804.172745548</x:v>
      </x:c>
      <x:c r="U2770" s="12">
        <x:v>33.25</x:v>
      </x:c>
      <x:c r="V2770" s="12">
        <x:v>68.6</x:v>
      </x:c>
      <x:c r="W2770" s="12">
        <x:f>NA()</x:f>
      </x:c>
    </x:row>
    <x:row r="2771">
      <x:c r="A2771">
        <x:v>179611</x:v>
      </x:c>
      <x:c r="B2771" s="1">
        <x:v>44756.6070891551</x:v>
      </x:c>
      <x:c r="C2771" s="6">
        <x:v>48.6303707966667</x:v>
      </x:c>
      <x:c r="D2771" s="14" t="s">
        <x:v>92</x:v>
      </x:c>
      <x:c r="E2771" s="15">
        <x:v>44733.6693862269</x:v>
      </x:c>
      <x:c r="F2771" t="s">
        <x:v>97</x:v>
      </x:c>
      <x:c r="G2771" s="6">
        <x:v>106.292049081357</x:v>
      </x:c>
      <x:c r="H2771" t="s">
        <x:v>95</x:v>
      </x:c>
      <x:c r="I2771" s="6">
        <x:v>30.5255894182765</x:v>
      </x:c>
      <x:c r="J2771" t="s">
        <x:v>93</x:v>
      </x:c>
      <x:c r="K2771" s="6">
        <x:v>1021</x:v>
      </x:c>
      <x:c r="L2771" t="s">
        <x:v>94</x:v>
      </x:c>
      <x:c r="M2771" t="s">
        <x:v>96</x:v>
      </x:c>
      <x:c r="N2771" s="8">
        <x:v>-1</x:v>
      </x:c>
      <x:c r="O2771" s="8">
        <x:v>0</x:v>
      </x:c>
      <x:c r="Q2771">
        <x:v>0</x:v>
      </x:c>
      <x:c r="R2771" s="6">
        <x:v>20.399</x:v>
      </x:c>
      <x:c r="S2771" s="8">
        <x:v>90544.4168501858</x:v>
      </x:c>
      <x:c r="T2771" s="12">
        <x:v>285794.174677774</x:v>
      </x:c>
      <x:c r="U2771" s="12">
        <x:v>33.25</x:v>
      </x:c>
      <x:c r="V2771" s="12">
        <x:v>68.6</x:v>
      </x:c>
      <x:c r="W2771" s="12">
        <x:f>NA()</x:f>
      </x:c>
    </x:row>
    <x:row r="2772">
      <x:c r="A2772">
        <x:v>179616</x:v>
      </x:c>
      <x:c r="B2772" s="1">
        <x:v>44756.6071008912</x:v>
      </x:c>
      <x:c r="C2772" s="6">
        <x:v>48.647273875</x:v>
      </x:c>
      <x:c r="D2772" s="14" t="s">
        <x:v>92</x:v>
      </x:c>
      <x:c r="E2772" s="15">
        <x:v>44733.6693862269</x:v>
      </x:c>
      <x:c r="F2772" t="s">
        <x:v>97</x:v>
      </x:c>
      <x:c r="G2772" s="6">
        <x:v>106.34634993301</x:v>
      </x:c>
      <x:c r="H2772" t="s">
        <x:v>95</x:v>
      </x:c>
      <x:c r="I2772" s="6">
        <x:v>30.5194833598275</x:v>
      </x:c>
      <x:c r="J2772" t="s">
        <x:v>93</x:v>
      </x:c>
      <x:c r="K2772" s="6">
        <x:v>1021</x:v>
      </x:c>
      <x:c r="L2772" t="s">
        <x:v>94</x:v>
      </x:c>
      <x:c r="M2772" t="s">
        <x:v>96</x:v>
      </x:c>
      <x:c r="N2772" s="8">
        <x:v>-1</x:v>
      </x:c>
      <x:c r="O2772" s="8">
        <x:v>0</x:v>
      </x:c>
      <x:c r="Q2772">
        <x:v>0</x:v>
      </x:c>
      <x:c r="R2772" s="6">
        <x:v>20.394</x:v>
      </x:c>
      <x:c r="S2772" s="8">
        <x:v>90539.6481943803</x:v>
      </x:c>
      <x:c r="T2772" s="12">
        <x:v>285789.065249536</x:v>
      </x:c>
      <x:c r="U2772" s="12">
        <x:v>33.25</x:v>
      </x:c>
      <x:c r="V2772" s="12">
        <x:v>68.6</x:v>
      </x:c>
      <x:c r="W2772" s="12">
        <x:f>NA()</x:f>
      </x:c>
    </x:row>
    <x:row r="2773">
      <x:c r="A2773">
        <x:v>179626</x:v>
      </x:c>
      <x:c r="B2773" s="1">
        <x:v>44756.6071126505</x:v>
      </x:c>
      <x:c r="C2773" s="6">
        <x:v>48.66418438</x:v>
      </x:c>
      <x:c r="D2773" s="14" t="s">
        <x:v>92</x:v>
      </x:c>
      <x:c r="E2773" s="15">
        <x:v>44733.6693862269</x:v>
      </x:c>
      <x:c r="F2773" t="s">
        <x:v>97</x:v>
      </x:c>
      <x:c r="G2773" s="6">
        <x:v>106.308343758326</x:v>
      </x:c>
      <x:c r="H2773" t="s">
        <x:v>95</x:v>
      </x:c>
      <x:c r="I2773" s="6">
        <x:v>30.5194833598275</x:v>
      </x:c>
      <x:c r="J2773" t="s">
        <x:v>93</x:v>
      </x:c>
      <x:c r="K2773" s="6">
        <x:v>1021</x:v>
      </x:c>
      <x:c r="L2773" t="s">
        <x:v>94</x:v>
      </x:c>
      <x:c r="M2773" t="s">
        <x:v>96</x:v>
      </x:c>
      <x:c r="N2773" s="8">
        <x:v>-1</x:v>
      </x:c>
      <x:c r="O2773" s="8">
        <x:v>0</x:v>
      </x:c>
      <x:c r="Q2773">
        <x:v>0</x:v>
      </x:c>
      <x:c r="R2773" s="6">
        <x:v>20.398</x:v>
      </x:c>
      <x:c r="S2773" s="8">
        <x:v>90547.9525935335</x:v>
      </x:c>
      <x:c r="T2773" s="12">
        <x:v>285809.551776992</x:v>
      </x:c>
      <x:c r="U2773" s="12">
        <x:v>33.25</x:v>
      </x:c>
      <x:c r="V2773" s="12">
        <x:v>68.6</x:v>
      </x:c>
      <x:c r="W2773" s="12">
        <x:f>NA()</x:f>
      </x:c>
    </x:row>
    <x:row r="2774">
      <x:c r="A2774">
        <x:v>179632</x:v>
      </x:c>
      <x:c r="B2774" s="1">
        <x:v>44756.6071243403</x:v>
      </x:c>
      <x:c r="C2774" s="6">
        <x:v>48.6810340133333</x:v>
      </x:c>
      <x:c r="D2774" s="14" t="s">
        <x:v>92</x:v>
      </x:c>
      <x:c r="E2774" s="15">
        <x:v>44733.6693862269</x:v>
      </x:c>
      <x:c r="F2774" t="s">
        <x:v>97</x:v>
      </x:c>
      <x:c r="G2774" s="6">
        <x:v>106.32054698249</x:v>
      </x:c>
      <x:c r="H2774" t="s">
        <x:v>95</x:v>
      </x:c>
      <x:c r="I2774" s="6">
        <x:v>30.5255894182765</x:v>
      </x:c>
      <x:c r="J2774" t="s">
        <x:v>93</x:v>
      </x:c>
      <x:c r="K2774" s="6">
        <x:v>1021</x:v>
      </x:c>
      <x:c r="L2774" t="s">
        <x:v>94</x:v>
      </x:c>
      <x:c r="M2774" t="s">
        <x:v>96</x:v>
      </x:c>
      <x:c r="N2774" s="8">
        <x:v>-1</x:v>
      </x:c>
      <x:c r="O2774" s="8">
        <x:v>0</x:v>
      </x:c>
      <x:c r="Q2774">
        <x:v>0</x:v>
      </x:c>
      <x:c r="R2774" s="6">
        <x:v>20.396</x:v>
      </x:c>
      <x:c r="S2774" s="8">
        <x:v>90545.7649581594</x:v>
      </x:c>
      <x:c r="T2774" s="12">
        <x:v>285806.297930402</x:v>
      </x:c>
      <x:c r="U2774" s="12">
        <x:v>33.25</x:v>
      </x:c>
      <x:c r="V2774" s="12">
        <x:v>68.6</x:v>
      </x:c>
      <x:c r="W2774" s="12">
        <x:f>NA()</x:f>
      </x:c>
    </x:row>
    <x:row r="2775">
      <x:c r="A2775">
        <x:v>179635</x:v>
      </x:c>
      <x:c r="B2775" s="1">
        <x:v>44756.6071354514</x:v>
      </x:c>
      <x:c r="C2775" s="6">
        <x:v>48.69702813</x:v>
      </x:c>
      <x:c r="D2775" s="14" t="s">
        <x:v>92</x:v>
      </x:c>
      <x:c r="E2775" s="15">
        <x:v>44733.6693862269</x:v>
      </x:c>
      <x:c r="F2775" t="s">
        <x:v>97</x:v>
      </x:c>
      <x:c r="G2775" s="6">
        <x:v>106.308343758326</x:v>
      </x:c>
      <x:c r="H2775" t="s">
        <x:v>95</x:v>
      </x:c>
      <x:c r="I2775" s="6">
        <x:v>30.5194833598275</x:v>
      </x:c>
      <x:c r="J2775" t="s">
        <x:v>93</x:v>
      </x:c>
      <x:c r="K2775" s="6">
        <x:v>1021</x:v>
      </x:c>
      <x:c r="L2775" t="s">
        <x:v>94</x:v>
      </x:c>
      <x:c r="M2775" t="s">
        <x:v>96</x:v>
      </x:c>
      <x:c r="N2775" s="8">
        <x:v>-1</x:v>
      </x:c>
      <x:c r="O2775" s="8">
        <x:v>0</x:v>
      </x:c>
      <x:c r="Q2775">
        <x:v>0</x:v>
      </x:c>
      <x:c r="R2775" s="6">
        <x:v>20.398</x:v>
      </x:c>
      <x:c r="S2775" s="8">
        <x:v>90544.9689022021</x:v>
      </x:c>
      <x:c r="T2775" s="12">
        <x:v>285804.586229039</x:v>
      </x:c>
      <x:c r="U2775" s="12">
        <x:v>33.25</x:v>
      </x:c>
      <x:c r="V2775" s="12">
        <x:v>68.6</x:v>
      </x:c>
      <x:c r="W2775" s="12">
        <x:f>NA()</x:f>
      </x:c>
    </x:row>
    <x:row r="2776">
      <x:c r="A2776">
        <x:v>179640</x:v>
      </x:c>
      <x:c r="B2776" s="1">
        <x:v>44756.6071471412</x:v>
      </x:c>
      <x:c r="C2776" s="6">
        <x:v>48.7138362833333</x:v>
      </x:c>
      <x:c r="D2776" s="14" t="s">
        <x:v>92</x:v>
      </x:c>
      <x:c r="E2776" s="15">
        <x:v>44733.6693862269</x:v>
      </x:c>
      <x:c r="F2776" t="s">
        <x:v>97</x:v>
      </x:c>
      <x:c r="G2776" s="6">
        <x:v>106.273055976789</x:v>
      </x:c>
      <x:c r="H2776" t="s">
        <x:v>95</x:v>
      </x:c>
      <x:c r="I2776" s="6">
        <x:v>30.5255894182765</x:v>
      </x:c>
      <x:c r="J2776" t="s">
        <x:v>93</x:v>
      </x:c>
      <x:c r="K2776" s="6">
        <x:v>1021</x:v>
      </x:c>
      <x:c r="L2776" t="s">
        <x:v>94</x:v>
      </x:c>
      <x:c r="M2776" t="s">
        <x:v>96</x:v>
      </x:c>
      <x:c r="N2776" s="8">
        <x:v>-1</x:v>
      </x:c>
      <x:c r="O2776" s="8">
        <x:v>0</x:v>
      </x:c>
      <x:c r="Q2776">
        <x:v>0</x:v>
      </x:c>
      <x:c r="R2776" s="6">
        <x:v>20.401</x:v>
      </x:c>
      <x:c r="S2776" s="8">
        <x:v>90558.2346435575</x:v>
      </x:c>
      <x:c r="T2776" s="12">
        <x:v>285803.917903584</x:v>
      </x:c>
      <x:c r="U2776" s="12">
        <x:v>33.25</x:v>
      </x:c>
      <x:c r="V2776" s="12">
        <x:v>68.6</x:v>
      </x:c>
      <x:c r="W2776" s="12">
        <x:f>NA()</x:f>
      </x:c>
    </x:row>
    <x:row r="2777">
      <x:c r="A2777">
        <x:v>179646</x:v>
      </x:c>
      <x:c r="B2777" s="1">
        <x:v>44756.607158831</x:v>
      </x:c>
      <x:c r="C2777" s="6">
        <x:v>48.73067689</x:v>
      </x:c>
      <x:c r="D2777" s="14" t="s">
        <x:v>92</x:v>
      </x:c>
      <x:c r="E2777" s="15">
        <x:v>44733.6693862269</x:v>
      </x:c>
      <x:c r="F2777" t="s">
        <x:v>97</x:v>
      </x:c>
      <x:c r="G2777" s="6">
        <x:v>106.298844963652</x:v>
      </x:c>
      <x:c r="H2777" t="s">
        <x:v>95</x:v>
      </x:c>
      <x:c r="I2777" s="6">
        <x:v>30.5194833598275</x:v>
      </x:c>
      <x:c r="J2777" t="s">
        <x:v>93</x:v>
      </x:c>
      <x:c r="K2777" s="6">
        <x:v>1021</x:v>
      </x:c>
      <x:c r="L2777" t="s">
        <x:v>94</x:v>
      </x:c>
      <x:c r="M2777" t="s">
        <x:v>96</x:v>
      </x:c>
      <x:c r="N2777" s="8">
        <x:v>-1</x:v>
      </x:c>
      <x:c r="O2777" s="8">
        <x:v>0</x:v>
      </x:c>
      <x:c r="Q2777">
        <x:v>0</x:v>
      </x:c>
      <x:c r="R2777" s="6">
        <x:v>20.399</x:v>
      </x:c>
      <x:c r="S2777" s="8">
        <x:v>90562.7288821777</x:v>
      </x:c>
      <x:c r="T2777" s="12">
        <x:v>285815.343691128</x:v>
      </x:c>
      <x:c r="U2777" s="12">
        <x:v>33.25</x:v>
      </x:c>
      <x:c r="V2777" s="12">
        <x:v>68.6</x:v>
      </x:c>
      <x:c r="W2777" s="12">
        <x:f>NA()</x:f>
      </x:c>
    </x:row>
    <x:row r="2778">
      <x:c r="A2778">
        <x:v>179652</x:v>
      </x:c>
      <x:c r="B2778" s="1">
        <x:v>44756.6071705208</x:v>
      </x:c>
      <x:c r="C2778" s="6">
        <x:v>48.7475005833333</x:v>
      </x:c>
      <x:c r="D2778" s="14" t="s">
        <x:v>92</x:v>
      </x:c>
      <x:c r="E2778" s="15">
        <x:v>44733.6693862269</x:v>
      </x:c>
      <x:c r="F2778" t="s">
        <x:v>97</x:v>
      </x:c>
      <x:c r="G2778" s="6">
        <x:v>106.298844963652</x:v>
      </x:c>
      <x:c r="H2778" t="s">
        <x:v>95</x:v>
      </x:c>
      <x:c r="I2778" s="6">
        <x:v>30.5194833598275</x:v>
      </x:c>
      <x:c r="J2778" t="s">
        <x:v>93</x:v>
      </x:c>
      <x:c r="K2778" s="6">
        <x:v>1021</x:v>
      </x:c>
      <x:c r="L2778" t="s">
        <x:v>94</x:v>
      </x:c>
      <x:c r="M2778" t="s">
        <x:v>96</x:v>
      </x:c>
      <x:c r="N2778" s="8">
        <x:v>-1</x:v>
      </x:c>
      <x:c r="O2778" s="8">
        <x:v>0</x:v>
      </x:c>
      <x:c r="Q2778">
        <x:v>0</x:v>
      </x:c>
      <x:c r="R2778" s="6">
        <x:v>20.399</x:v>
      </x:c>
      <x:c r="S2778" s="8">
        <x:v>90566.8823170955</x:v>
      </x:c>
      <x:c r="T2778" s="12">
        <x:v>285800.232733081</x:v>
      </x:c>
      <x:c r="U2778" s="12">
        <x:v>33.25</x:v>
      </x:c>
      <x:c r="V2778" s="12">
        <x:v>68.6</x:v>
      </x:c>
      <x:c r="W2778" s="12">
        <x:f>NA()</x:f>
      </x:c>
    </x:row>
    <x:row r="2779">
      <x:c r="A2779">
        <x:v>179663</x:v>
      </x:c>
      <x:c r="B2779" s="1">
        <x:v>44756.6071822106</x:v>
      </x:c>
      <x:c r="C2779" s="6">
        <x:v>48.7643571566667</x:v>
      </x:c>
      <x:c r="D2779" s="14" t="s">
        <x:v>92</x:v>
      </x:c>
      <x:c r="E2779" s="15">
        <x:v>44733.6693862269</x:v>
      </x:c>
      <x:c r="F2779" t="s">
        <x:v>97</x:v>
      </x:c>
      <x:c r="G2779" s="6">
        <x:v>106.298844963652</x:v>
      </x:c>
      <x:c r="H2779" t="s">
        <x:v>95</x:v>
      </x:c>
      <x:c r="I2779" s="6">
        <x:v>30.5194833598275</x:v>
      </x:c>
      <x:c r="J2779" t="s">
        <x:v>93</x:v>
      </x:c>
      <x:c r="K2779" s="6">
        <x:v>1021</x:v>
      </x:c>
      <x:c r="L2779" t="s">
        <x:v>94</x:v>
      </x:c>
      <x:c r="M2779" t="s">
        <x:v>96</x:v>
      </x:c>
      <x:c r="N2779" s="8">
        <x:v>-1</x:v>
      </x:c>
      <x:c r="O2779" s="8">
        <x:v>0</x:v>
      </x:c>
      <x:c r="Q2779">
        <x:v>0</x:v>
      </x:c>
      <x:c r="R2779" s="6">
        <x:v>20.399</x:v>
      </x:c>
      <x:c r="S2779" s="8">
        <x:v>90570.1406123057</x:v>
      </x:c>
      <x:c r="T2779" s="12">
        <x:v>285801.348323837</x:v>
      </x:c>
      <x:c r="U2779" s="12">
        <x:v>33.25</x:v>
      </x:c>
      <x:c r="V2779" s="12">
        <x:v>68.6</x:v>
      </x:c>
      <x:c r="W2779" s="12">
        <x:f>NA()</x:f>
      </x:c>
    </x:row>
    <x:row r="2780">
      <x:c r="A2780">
        <x:v>179664</x:v>
      </x:c>
      <x:c r="B2780" s="1">
        <x:v>44756.6071933681</x:v>
      </x:c>
      <x:c r="C2780" s="6">
        <x:v>48.7804021183333</x:v>
      </x:c>
      <x:c r="D2780" s="14" t="s">
        <x:v>92</x:v>
      </x:c>
      <x:c r="E2780" s="15">
        <x:v>44733.6693862269</x:v>
      </x:c>
      <x:c r="F2780" t="s">
        <x:v>97</x:v>
      </x:c>
      <x:c r="G2780" s="6">
        <x:v>106.270355174408</x:v>
      </x:c>
      <x:c r="H2780" t="s">
        <x:v>95</x:v>
      </x:c>
      <x:c r="I2780" s="6">
        <x:v>30.5194833598275</x:v>
      </x:c>
      <x:c r="J2780" t="s">
        <x:v>93</x:v>
      </x:c>
      <x:c r="K2780" s="6">
        <x:v>1021</x:v>
      </x:c>
      <x:c r="L2780" t="s">
        <x:v>94</x:v>
      </x:c>
      <x:c r="M2780" t="s">
        <x:v>96</x:v>
      </x:c>
      <x:c r="N2780" s="8">
        <x:v>-1</x:v>
      </x:c>
      <x:c r="O2780" s="8">
        <x:v>0</x:v>
      </x:c>
      <x:c r="Q2780">
        <x:v>0</x:v>
      </x:c>
      <x:c r="R2780" s="6">
        <x:v>20.402</x:v>
      </x:c>
      <x:c r="S2780" s="8">
        <x:v>90567.1870442006</x:v>
      </x:c>
      <x:c r="T2780" s="12">
        <x:v>285786.75664038</x:v>
      </x:c>
      <x:c r="U2780" s="12">
        <x:v>33.25</x:v>
      </x:c>
      <x:c r="V2780" s="12">
        <x:v>68.6</x:v>
      </x:c>
      <x:c r="W2780" s="12">
        <x:f>NA()</x:f>
      </x:c>
    </x:row>
    <x:row r="2781">
      <x:c r="A2781">
        <x:v>179671</x:v>
      </x:c>
      <x:c r="B2781" s="1">
        <x:v>44756.6072051273</x:v>
      </x:c>
      <x:c r="C2781" s="6">
        <x:v>48.7973478966667</x:v>
      </x:c>
      <x:c r="D2781" s="14" t="s">
        <x:v>92</x:v>
      </x:c>
      <x:c r="E2781" s="15">
        <x:v>44733.6693862269</x:v>
      </x:c>
      <x:c r="F2781" t="s">
        <x:v>97</x:v>
      </x:c>
      <x:c r="G2781" s="6">
        <x:v>106.317843652423</x:v>
      </x:c>
      <x:c r="H2781" t="s">
        <x:v>95</x:v>
      </x:c>
      <x:c r="I2781" s="6">
        <x:v>30.5194833598275</x:v>
      </x:c>
      <x:c r="J2781" t="s">
        <x:v>93</x:v>
      </x:c>
      <x:c r="K2781" s="6">
        <x:v>1021</x:v>
      </x:c>
      <x:c r="L2781" t="s">
        <x:v>94</x:v>
      </x:c>
      <x:c r="M2781" t="s">
        <x:v>96</x:v>
      </x:c>
      <x:c r="N2781" s="8">
        <x:v>-1</x:v>
      </x:c>
      <x:c r="O2781" s="8">
        <x:v>0</x:v>
      </x:c>
      <x:c r="Q2781">
        <x:v>0</x:v>
      </x:c>
      <x:c r="R2781" s="6">
        <x:v>20.397</x:v>
      </x:c>
      <x:c r="S2781" s="8">
        <x:v>90565.5692074159</x:v>
      </x:c>
      <x:c r="T2781" s="12">
        <x:v>285800.764475374</x:v>
      </x:c>
      <x:c r="U2781" s="12">
        <x:v>33.25</x:v>
      </x:c>
      <x:c r="V2781" s="12">
        <x:v>68.6</x:v>
      </x:c>
      <x:c r="W2781" s="12">
        <x:f>NA()</x:f>
      </x:c>
    </x:row>
    <x:row r="2782">
      <x:c r="A2782">
        <x:v>179677</x:v>
      </x:c>
      <x:c r="B2782" s="1">
        <x:v>44756.6072168981</x:v>
      </x:c>
      <x:c r="C2782" s="6">
        <x:v>48.814303395</x:v>
      </x:c>
      <x:c r="D2782" s="14" t="s">
        <x:v>92</x:v>
      </x:c>
      <x:c r="E2782" s="15">
        <x:v>44733.6693862269</x:v>
      </x:c>
      <x:c r="F2782" t="s">
        <x:v>97</x:v>
      </x:c>
      <x:c r="G2782" s="6">
        <x:v>106.247274457101</x:v>
      </x:c>
      <x:c r="H2782" t="s">
        <x:v>95</x:v>
      </x:c>
      <x:c r="I2782" s="6">
        <x:v>30.5316954878444</x:v>
      </x:c>
      <x:c r="J2782" t="s">
        <x:v>93</x:v>
      </x:c>
      <x:c r="K2782" s="6">
        <x:v>1021</x:v>
      </x:c>
      <x:c r="L2782" t="s">
        <x:v>94</x:v>
      </x:c>
      <x:c r="M2782" t="s">
        <x:v>96</x:v>
      </x:c>
      <x:c r="N2782" s="8">
        <x:v>-1</x:v>
      </x:c>
      <x:c r="O2782" s="8">
        <x:v>0</x:v>
      </x:c>
      <x:c r="Q2782">
        <x:v>0</x:v>
      </x:c>
      <x:c r="R2782" s="6">
        <x:v>20.403</x:v>
      </x:c>
      <x:c r="S2782" s="8">
        <x:v>90572.2626916989</x:v>
      </x:c>
      <x:c r="T2782" s="12">
        <x:v>285805.471058652</x:v>
      </x:c>
      <x:c r="U2782" s="12">
        <x:v>33.25</x:v>
      </x:c>
      <x:c r="V2782" s="12">
        <x:v>68.6</x:v>
      </x:c>
      <x:c r="W2782" s="12">
        <x:f>NA()</x:f>
      </x:c>
    </x:row>
    <x:row r="2783">
      <x:c r="A2783">
        <x:v>179685</x:v>
      </x:c>
      <x:c r="B2783" s="1">
        <x:v>44756.607228588</x:v>
      </x:c>
      <x:c r="C2783" s="6">
        <x:v>48.83112337</x:v>
      </x:c>
      <x:c r="D2783" s="14" t="s">
        <x:v>92</x:v>
      </x:c>
      <x:c r="E2783" s="15">
        <x:v>44733.6693862269</x:v>
      </x:c>
      <x:c r="F2783" t="s">
        <x:v>97</x:v>
      </x:c>
      <x:c r="G2783" s="6">
        <x:v>106.279850671869</x:v>
      </x:c>
      <x:c r="H2783" t="s">
        <x:v>95</x:v>
      </x:c>
      <x:c r="I2783" s="6">
        <x:v>30.5194833598275</x:v>
      </x:c>
      <x:c r="J2783" t="s">
        <x:v>93</x:v>
      </x:c>
      <x:c r="K2783" s="6">
        <x:v>1021</x:v>
      </x:c>
      <x:c r="L2783" t="s">
        <x:v>94</x:v>
      </x:c>
      <x:c r="M2783" t="s">
        <x:v>96</x:v>
      </x:c>
      <x:c r="N2783" s="8">
        <x:v>-1</x:v>
      </x:c>
      <x:c r="O2783" s="8">
        <x:v>0</x:v>
      </x:c>
      <x:c r="Q2783">
        <x:v>0</x:v>
      </x:c>
      <x:c r="R2783" s="6">
        <x:v>20.401</x:v>
      </x:c>
      <x:c r="S2783" s="8">
        <x:v>90576.8507475456</x:v>
      </x:c>
      <x:c r="T2783" s="12">
        <x:v>285801.172641333</x:v>
      </x:c>
      <x:c r="U2783" s="12">
        <x:v>33.25</x:v>
      </x:c>
      <x:c r="V2783" s="12">
        <x:v>68.6</x:v>
      </x:c>
      <x:c r="W2783" s="12">
        <x:f>NA()</x:f>
      </x:c>
    </x:row>
    <x:row r="2784">
      <x:c r="A2784">
        <x:v>179690</x:v>
      </x:c>
      <x:c r="B2784" s="1">
        <x:v>44756.6072396644</x:v>
      </x:c>
      <x:c r="C2784" s="6">
        <x:v>48.8470886633333</x:v>
      </x:c>
      <x:c r="D2784" s="14" t="s">
        <x:v>92</x:v>
      </x:c>
      <x:c r="E2784" s="15">
        <x:v>44733.6693862269</x:v>
      </x:c>
      <x:c r="F2784" t="s">
        <x:v>97</x:v>
      </x:c>
      <x:c r="G2784" s="6">
        <x:v>106.232384169996</x:v>
      </x:c>
      <x:c r="H2784" t="s">
        <x:v>95</x:v>
      </x:c>
      <x:c r="I2784" s="6">
        <x:v>30.5194833598275</x:v>
      </x:c>
      <x:c r="J2784" t="s">
        <x:v>93</x:v>
      </x:c>
      <x:c r="K2784" s="6">
        <x:v>1021</x:v>
      </x:c>
      <x:c r="L2784" t="s">
        <x:v>94</x:v>
      </x:c>
      <x:c r="M2784" t="s">
        <x:v>96</x:v>
      </x:c>
      <x:c r="N2784" s="8">
        <x:v>-1</x:v>
      </x:c>
      <x:c r="O2784" s="8">
        <x:v>0</x:v>
      </x:c>
      <x:c r="Q2784">
        <x:v>0</x:v>
      </x:c>
      <x:c r="R2784" s="6">
        <x:v>20.406</x:v>
      </x:c>
      <x:c r="S2784" s="8">
        <x:v>90572.391119753</x:v>
      </x:c>
      <x:c r="T2784" s="12">
        <x:v>285795.11773794</x:v>
      </x:c>
      <x:c r="U2784" s="12">
        <x:v>33.25</x:v>
      </x:c>
      <x:c r="V2784" s="12">
        <x:v>68.6</x:v>
      </x:c>
      <x:c r="W2784" s="12">
        <x:f>NA()</x:f>
      </x:c>
    </x:row>
    <x:row r="2785">
      <x:c r="A2785">
        <x:v>179694</x:v>
      </x:c>
      <x:c r="B2785" s="1">
        <x:v>44756.6072513542</x:v>
      </x:c>
      <x:c r="C2785" s="6">
        <x:v>48.8639164616667</x:v>
      </x:c>
      <x:c r="D2785" s="14" t="s">
        <x:v>92</x:v>
      </x:c>
      <x:c r="E2785" s="15">
        <x:v>44733.6693862269</x:v>
      </x:c>
      <x:c r="F2785" t="s">
        <x:v>97</x:v>
      </x:c>
      <x:c r="G2785" s="6">
        <x:v>106.263561072834</x:v>
      </x:c>
      <x:c r="H2785" t="s">
        <x:v>95</x:v>
      </x:c>
      <x:c r="I2785" s="6">
        <x:v>30.5255894182765</x:v>
      </x:c>
      <x:c r="J2785" t="s">
        <x:v>93</x:v>
      </x:c>
      <x:c r="K2785" s="6">
        <x:v>1021</x:v>
      </x:c>
      <x:c r="L2785" t="s">
        <x:v>94</x:v>
      </x:c>
      <x:c r="M2785" t="s">
        <x:v>96</x:v>
      </x:c>
      <x:c r="N2785" s="8">
        <x:v>-1</x:v>
      </x:c>
      <x:c r="O2785" s="8">
        <x:v>0</x:v>
      </x:c>
      <x:c r="Q2785">
        <x:v>0</x:v>
      </x:c>
      <x:c r="R2785" s="6">
        <x:v>20.402</x:v>
      </x:c>
      <x:c r="S2785" s="8">
        <x:v>90583.8732870989</x:v>
      </x:c>
      <x:c r="T2785" s="12">
        <x:v>285798.267486161</x:v>
      </x:c>
      <x:c r="U2785" s="12">
        <x:v>33.25</x:v>
      </x:c>
      <x:c r="V2785" s="12">
        <x:v>68.6</x:v>
      </x:c>
      <x:c r="W2785" s="12">
        <x:f>NA()</x:f>
      </x:c>
    </x:row>
    <x:row r="2786">
      <x:c r="A2786">
        <x:v>179703</x:v>
      </x:c>
      <x:c r="B2786" s="1">
        <x:v>44756.607263044</x:v>
      </x:c>
      <x:c r="C2786" s="6">
        <x:v>48.880773585</x:v>
      </x:c>
      <x:c r="D2786" s="14" t="s">
        <x:v>92</x:v>
      </x:c>
      <x:c r="E2786" s="15">
        <x:v>44733.6693862269</x:v>
      </x:c>
      <x:c r="F2786" t="s">
        <x:v>97</x:v>
      </x:c>
      <x:c r="G2786" s="6">
        <x:v>106.216103029307</x:v>
      </x:c>
      <x:c r="H2786" t="s">
        <x:v>95</x:v>
      </x:c>
      <x:c r="I2786" s="6">
        <x:v>30.5255894182765</x:v>
      </x:c>
      <x:c r="J2786" t="s">
        <x:v>93</x:v>
      </x:c>
      <x:c r="K2786" s="6">
        <x:v>1021</x:v>
      </x:c>
      <x:c r="L2786" t="s">
        <x:v>94</x:v>
      </x:c>
      <x:c r="M2786" t="s">
        <x:v>96</x:v>
      </x:c>
      <x:c r="N2786" s="8">
        <x:v>-1</x:v>
      </x:c>
      <x:c r="O2786" s="8">
        <x:v>0</x:v>
      </x:c>
      <x:c r="Q2786">
        <x:v>0</x:v>
      </x:c>
      <x:c r="R2786" s="6">
        <x:v>20.407</x:v>
      </x:c>
      <x:c r="S2786" s="8">
        <x:v>90593.0671476718</x:v>
      </x:c>
      <x:c r="T2786" s="12">
        <x:v>285791.403690643</x:v>
      </x:c>
      <x:c r="U2786" s="12">
        <x:v>33.25</x:v>
      </x:c>
      <x:c r="V2786" s="12">
        <x:v>68.6</x:v>
      </x:c>
      <x:c r="W2786" s="12">
        <x:f>NA()</x:f>
      </x:c>
    </x:row>
    <x:row r="2787">
      <x:c r="A2787">
        <x:v>179710</x:v>
      </x:c>
      <x:c r="B2787" s="1">
        <x:v>44756.6072747685</x:v>
      </x:c>
      <x:c r="C2787" s="6">
        <x:v>48.8976476616667</x:v>
      </x:c>
      <x:c r="D2787" s="14" t="s">
        <x:v>92</x:v>
      </x:c>
      <x:c r="E2787" s="15">
        <x:v>44733.6693862269</x:v>
      </x:c>
      <x:c r="F2787" t="s">
        <x:v>97</x:v>
      </x:c>
      <x:c r="G2787" s="6">
        <x:v>106.225592441765</x:v>
      </x:c>
      <x:c r="H2787" t="s">
        <x:v>95</x:v>
      </x:c>
      <x:c r="I2787" s="6">
        <x:v>30.5255894182765</x:v>
      </x:c>
      <x:c r="J2787" t="s">
        <x:v>93</x:v>
      </x:c>
      <x:c r="K2787" s="6">
        <x:v>1021</x:v>
      </x:c>
      <x:c r="L2787" t="s">
        <x:v>94</x:v>
      </x:c>
      <x:c r="M2787" t="s">
        <x:v>96</x:v>
      </x:c>
      <x:c r="N2787" s="8">
        <x:v>-1</x:v>
      </x:c>
      <x:c r="O2787" s="8">
        <x:v>0</x:v>
      </x:c>
      <x:c r="Q2787">
        <x:v>0</x:v>
      </x:c>
      <x:c r="R2787" s="6">
        <x:v>20.406</x:v>
      </x:c>
      <x:c r="S2787" s="8">
        <x:v>90598.8379134127</x:v>
      </x:c>
      <x:c r="T2787" s="12">
        <x:v>285805.439938936</x:v>
      </x:c>
      <x:c r="U2787" s="12">
        <x:v>33.25</x:v>
      </x:c>
      <x:c r="V2787" s="12">
        <x:v>68.6</x:v>
      </x:c>
      <x:c r="W2787" s="12">
        <x:f>NA()</x:f>
      </x:c>
    </x:row>
    <x:row r="2788">
      <x:c r="A2788">
        <x:v>179714</x:v>
      </x:c>
      <x:c r="B2788" s="1">
        <x:v>44756.6072859606</x:v>
      </x:c>
      <x:c r="C2788" s="6">
        <x:v>48.9137604133333</x:v>
      </x:c>
      <x:c r="D2788" s="14" t="s">
        <x:v>92</x:v>
      </x:c>
      <x:c r="E2788" s="15">
        <x:v>44733.6693862269</x:v>
      </x:c>
      <x:c r="F2788" t="s">
        <x:v>97</x:v>
      </x:c>
      <x:c r="G2788" s="6">
        <x:v>106.199824870057</x:v>
      </x:c>
      <x:c r="H2788" t="s">
        <x:v>95</x:v>
      </x:c>
      <x:c r="I2788" s="6">
        <x:v>30.5316954878444</x:v>
      </x:c>
      <x:c r="J2788" t="s">
        <x:v>93</x:v>
      </x:c>
      <x:c r="K2788" s="6">
        <x:v>1021</x:v>
      </x:c>
      <x:c r="L2788" t="s">
        <x:v>94</x:v>
      </x:c>
      <x:c r="M2788" t="s">
        <x:v>96</x:v>
      </x:c>
      <x:c r="N2788" s="8">
        <x:v>-1</x:v>
      </x:c>
      <x:c r="O2788" s="8">
        <x:v>0</x:v>
      </x:c>
      <x:c r="Q2788">
        <x:v>0</x:v>
      </x:c>
      <x:c r="R2788" s="6">
        <x:v>20.408</x:v>
      </x:c>
      <x:c r="S2788" s="8">
        <x:v>90588.3724687277</x:v>
      </x:c>
      <x:c r="T2788" s="12">
        <x:v>285794.287135899</x:v>
      </x:c>
      <x:c r="U2788" s="12">
        <x:v>33.25</x:v>
      </x:c>
      <x:c r="V2788" s="12">
        <x:v>68.6</x:v>
      </x:c>
      <x:c r="W2788" s="12">
        <x:f>NA()</x:f>
      </x:c>
    </x:row>
    <x:row r="2789">
      <x:c r="A2789">
        <x:v>179719</x:v>
      </x:c>
      <x:c r="B2789" s="1">
        <x:v>44756.6072976852</x:v>
      </x:c>
      <x:c r="C2789" s="6">
        <x:v>48.9306315</x:v>
      </x:c>
      <x:c r="D2789" s="14" t="s">
        <x:v>92</x:v>
      </x:c>
      <x:c r="E2789" s="15">
        <x:v>44733.6693862269</x:v>
      </x:c>
      <x:c r="F2789" t="s">
        <x:v>97</x:v>
      </x:c>
      <x:c r="G2789" s="6">
        <x:v>106.222894164372</x:v>
      </x:c>
      <x:c r="H2789" t="s">
        <x:v>95</x:v>
      </x:c>
      <x:c r="I2789" s="6">
        <x:v>30.5194833598275</x:v>
      </x:c>
      <x:c r="J2789" t="s">
        <x:v>93</x:v>
      </x:c>
      <x:c r="K2789" s="6">
        <x:v>1021</x:v>
      </x:c>
      <x:c r="L2789" t="s">
        <x:v>94</x:v>
      </x:c>
      <x:c r="M2789" t="s">
        <x:v>96</x:v>
      </x:c>
      <x:c r="N2789" s="8">
        <x:v>-1</x:v>
      </x:c>
      <x:c r="O2789" s="8">
        <x:v>0</x:v>
      </x:c>
      <x:c r="Q2789">
        <x:v>0</x:v>
      </x:c>
      <x:c r="R2789" s="6">
        <x:v>20.407</x:v>
      </x:c>
      <x:c r="S2789" s="8">
        <x:v>90607.9619361472</x:v>
      </x:c>
      <x:c r="T2789" s="12">
        <x:v>285803.466644552</x:v>
      </x:c>
      <x:c r="U2789" s="12">
        <x:v>33.25</x:v>
      </x:c>
      <x:c r="V2789" s="12">
        <x:v>68.6</x:v>
      </x:c>
      <x:c r="W2789" s="12">
        <x:f>NA()</x:f>
      </x:c>
    </x:row>
    <x:row r="2790">
      <x:c r="A2790">
        <x:v>179727</x:v>
      </x:c>
      <x:c r="B2790" s="1">
        <x:v>44756.6073094097</x:v>
      </x:c>
      <x:c r="C2790" s="6">
        <x:v>48.9475034266667</x:v>
      </x:c>
      <x:c r="D2790" s="14" t="s">
        <x:v>92</x:v>
      </x:c>
      <x:c r="E2790" s="15">
        <x:v>44733.6693862269</x:v>
      </x:c>
      <x:c r="F2790" t="s">
        <x:v>97</x:v>
      </x:c>
      <x:c r="G2790" s="6">
        <x:v>106.191734578932</x:v>
      </x:c>
      <x:c r="H2790" t="s">
        <x:v>95</x:v>
      </x:c>
      <x:c r="I2790" s="6">
        <x:v>30.5133773124971</x:v>
      </x:c>
      <x:c r="J2790" t="s">
        <x:v>93</x:v>
      </x:c>
      <x:c r="K2790" s="6">
        <x:v>1021</x:v>
      </x:c>
      <x:c r="L2790" t="s">
        <x:v>94</x:v>
      </x:c>
      <x:c r="M2790" t="s">
        <x:v>96</x:v>
      </x:c>
      <x:c r="N2790" s="8">
        <x:v>-1</x:v>
      </x:c>
      <x:c r="O2790" s="8">
        <x:v>0</x:v>
      </x:c>
      <x:c r="Q2790">
        <x:v>0</x:v>
      </x:c>
      <x:c r="R2790" s="6">
        <x:v>20.411</x:v>
      </x:c>
      <x:c r="S2790" s="8">
        <x:v>90604.8367718863</x:v>
      </x:c>
      <x:c r="T2790" s="12">
        <x:v>285819.089599699</x:v>
      </x:c>
      <x:c r="U2790" s="12">
        <x:v>33.25</x:v>
      </x:c>
      <x:c r="V2790" s="12">
        <x:v>68.6</x:v>
      </x:c>
      <x:c r="W2790" s="12">
        <x:f>NA()</x:f>
      </x:c>
    </x:row>
    <x:row r="2791">
      <x:c r="A2791">
        <x:v>179735</x:v>
      </x:c>
      <x:c r="B2791" s="1">
        <x:v>44756.6073210648</x:v>
      </x:c>
      <x:c r="C2791" s="6">
        <x:v>48.9643238633333</x:v>
      </x:c>
      <x:c r="D2791" s="14" t="s">
        <x:v>92</x:v>
      </x:c>
      <x:c r="E2791" s="15">
        <x:v>44733.6693862269</x:v>
      </x:c>
      <x:c r="F2791" t="s">
        <x:v>97</x:v>
      </x:c>
      <x:c r="G2791" s="6">
        <x:v>106.232384169996</x:v>
      </x:c>
      <x:c r="H2791" t="s">
        <x:v>95</x:v>
      </x:c>
      <x:c r="I2791" s="6">
        <x:v>30.5194833598275</x:v>
      </x:c>
      <x:c r="J2791" t="s">
        <x:v>93</x:v>
      </x:c>
      <x:c r="K2791" s="6">
        <x:v>1021</x:v>
      </x:c>
      <x:c r="L2791" t="s">
        <x:v>94</x:v>
      </x:c>
      <x:c r="M2791" t="s">
        <x:v>96</x:v>
      </x:c>
      <x:c r="N2791" s="8">
        <x:v>-1</x:v>
      </x:c>
      <x:c r="O2791" s="8">
        <x:v>0</x:v>
      </x:c>
      <x:c r="Q2791">
        <x:v>0</x:v>
      </x:c>
      <x:c r="R2791" s="6">
        <x:v>20.406</x:v>
      </x:c>
      <x:c r="S2791" s="8">
        <x:v>90609.0387893323</x:v>
      </x:c>
      <x:c r="T2791" s="12">
        <x:v>285807.038451551</x:v>
      </x:c>
      <x:c r="U2791" s="12">
        <x:v>33.25</x:v>
      </x:c>
      <x:c r="V2791" s="12">
        <x:v>68.6</x:v>
      </x:c>
      <x:c r="W2791" s="12">
        <x:f>NA()</x:f>
      </x:c>
    </x:row>
    <x:row r="2792">
      <x:c r="A2792">
        <x:v>179736</x:v>
      </x:c>
      <x:c r="B2792" s="1">
        <x:v>44756.6073322106</x:v>
      </x:c>
      <x:c r="C2792" s="6">
        <x:v>48.98037403</x:v>
      </x:c>
      <x:c r="D2792" s="14" t="s">
        <x:v>92</x:v>
      </x:c>
      <x:c r="E2792" s="15">
        <x:v>44733.6693862269</x:v>
      </x:c>
      <x:c r="F2792" t="s">
        <x:v>97</x:v>
      </x:c>
      <x:c r="G2792" s="6">
        <x:v>106.156494854696</x:v>
      </x:c>
      <x:c r="H2792" t="s">
        <x:v>95</x:v>
      </x:c>
      <x:c r="I2792" s="6">
        <x:v>30.5194833598275</x:v>
      </x:c>
      <x:c r="J2792" t="s">
        <x:v>93</x:v>
      </x:c>
      <x:c r="K2792" s="6">
        <x:v>1021</x:v>
      </x:c>
      <x:c r="L2792" t="s">
        <x:v>94</x:v>
      </x:c>
      <x:c r="M2792" t="s">
        <x:v>96</x:v>
      </x:c>
      <x:c r="N2792" s="8">
        <x:v>-1</x:v>
      </x:c>
      <x:c r="O2792" s="8">
        <x:v>0</x:v>
      </x:c>
      <x:c r="Q2792">
        <x:v>0</x:v>
      </x:c>
      <x:c r="R2792" s="6">
        <x:v>20.414</x:v>
      </x:c>
      <x:c r="S2792" s="8">
        <x:v>90619.6616652512</x:v>
      </x:c>
      <x:c r="T2792" s="12">
        <x:v>285800.799928321</x:v>
      </x:c>
      <x:c r="U2792" s="12">
        <x:v>33.25</x:v>
      </x:c>
      <x:c r="V2792" s="12">
        <x:v>68.6</x:v>
      </x:c>
      <x:c r="W2792" s="12">
        <x:f>NA()</x:f>
      </x:c>
    </x:row>
    <x:row r="2793">
      <x:c r="A2793">
        <x:v>179743</x:v>
      </x:c>
      <x:c r="B2793" s="1">
        <x:v>44756.6073439005</x:v>
      </x:c>
      <x:c r="C2793" s="6">
        <x:v>48.99720666</x:v>
      </x:c>
      <x:c r="D2793" s="14" t="s">
        <x:v>92</x:v>
      </x:c>
      <x:c r="E2793" s="15">
        <x:v>44733.6693862269</x:v>
      </x:c>
      <x:c r="F2793" t="s">
        <x:v>97</x:v>
      </x:c>
      <x:c r="G2793" s="6">
        <x:v>106.168672430091</x:v>
      </x:c>
      <x:c r="H2793" t="s">
        <x:v>95</x:v>
      </x:c>
      <x:c r="I2793" s="6">
        <x:v>30.5255894182765</x:v>
      </x:c>
      <x:c r="J2793" t="s">
        <x:v>93</x:v>
      </x:c>
      <x:c r="K2793" s="6">
        <x:v>1021</x:v>
      </x:c>
      <x:c r="L2793" t="s">
        <x:v>94</x:v>
      </x:c>
      <x:c r="M2793" t="s">
        <x:v>96</x:v>
      </x:c>
      <x:c r="N2793" s="8">
        <x:v>-1</x:v>
      </x:c>
      <x:c r="O2793" s="8">
        <x:v>0</x:v>
      </x:c>
      <x:c r="Q2793">
        <x:v>0</x:v>
      </x:c>
      <x:c r="R2793" s="6">
        <x:v>20.412</x:v>
      </x:c>
      <x:c r="S2793" s="8">
        <x:v>90620.5478272014</x:v>
      </x:c>
      <x:c r="T2793" s="12">
        <x:v>285804.814611341</x:v>
      </x:c>
      <x:c r="U2793" s="12">
        <x:v>33.25</x:v>
      </x:c>
      <x:c r="V2793" s="12">
        <x:v>68.6</x:v>
      </x:c>
      <x:c r="W2793" s="12">
        <x:f>NA()</x:f>
      </x:c>
    </x:row>
    <x:row r="2794">
      <x:c r="A2794">
        <x:v>179750</x:v>
      </x:c>
      <x:c r="B2794" s="1">
        <x:v>44756.6073555903</x:v>
      </x:c>
      <x:c r="C2794" s="6">
        <x:v>49.01403163</x:v>
      </x:c>
      <x:c r="D2794" s="14" t="s">
        <x:v>92</x:v>
      </x:c>
      <x:c r="E2794" s="15">
        <x:v>44733.6693862269</x:v>
      </x:c>
      <x:c r="F2794" t="s">
        <x:v>97</x:v>
      </x:c>
      <x:c r="G2794" s="6">
        <x:v>106.175460600343</x:v>
      </x:c>
      <x:c r="H2794" t="s">
        <x:v>95</x:v>
      </x:c>
      <x:c r="I2794" s="6">
        <x:v>30.5194833598275</x:v>
      </x:c>
      <x:c r="J2794" t="s">
        <x:v>93</x:v>
      </x:c>
      <x:c r="K2794" s="6">
        <x:v>1021</x:v>
      </x:c>
      <x:c r="L2794" t="s">
        <x:v>94</x:v>
      </x:c>
      <x:c r="M2794" t="s">
        <x:v>96</x:v>
      </x:c>
      <x:c r="N2794" s="8">
        <x:v>-1</x:v>
      </x:c>
      <x:c r="O2794" s="8">
        <x:v>0</x:v>
      </x:c>
      <x:c r="Q2794">
        <x:v>0</x:v>
      </x:c>
      <x:c r="R2794" s="6">
        <x:v>20.412</x:v>
      </x:c>
      <x:c r="S2794" s="8">
        <x:v>90620.0826057902</x:v>
      </x:c>
      <x:c r="T2794" s="12">
        <x:v>285803.379014313</x:v>
      </x:c>
      <x:c r="U2794" s="12">
        <x:v>33.25</x:v>
      </x:c>
      <x:c r="V2794" s="12">
        <x:v>68.6</x:v>
      </x:c>
      <x:c r="W2794" s="12">
        <x:f>NA()</x:f>
      </x:c>
    </x:row>
    <x:row r="2795">
      <x:c r="A2795">
        <x:v>179758</x:v>
      </x:c>
      <x:c r="B2795" s="1">
        <x:v>44756.6073673264</x:v>
      </x:c>
      <x:c r="C2795" s="6">
        <x:v>49.0308966633333</x:v>
      </x:c>
      <x:c r="D2795" s="14" t="s">
        <x:v>92</x:v>
      </x:c>
      <x:c r="E2795" s="15">
        <x:v>44733.6693862269</x:v>
      </x:c>
      <x:c r="F2795" t="s">
        <x:v>97</x:v>
      </x:c>
      <x:c r="G2795" s="6">
        <x:v>106.168672430091</x:v>
      </x:c>
      <x:c r="H2795" t="s">
        <x:v>95</x:v>
      </x:c>
      <x:c r="I2795" s="6">
        <x:v>30.5255894182765</x:v>
      </x:c>
      <x:c r="J2795" t="s">
        <x:v>93</x:v>
      </x:c>
      <x:c r="K2795" s="6">
        <x:v>1021</x:v>
      </x:c>
      <x:c r="L2795" t="s">
        <x:v>94</x:v>
      </x:c>
      <x:c r="M2795" t="s">
        <x:v>96</x:v>
      </x:c>
      <x:c r="N2795" s="8">
        <x:v>-1</x:v>
      </x:c>
      <x:c r="O2795" s="8">
        <x:v>0</x:v>
      </x:c>
      <x:c r="Q2795">
        <x:v>0</x:v>
      </x:c>
      <x:c r="R2795" s="6">
        <x:v>20.412</x:v>
      </x:c>
      <x:c r="S2795" s="8">
        <x:v>90622.9804400342</x:v>
      </x:c>
      <x:c r="T2795" s="12">
        <x:v>285800.646441764</x:v>
      </x:c>
      <x:c r="U2795" s="12">
        <x:v>33.25</x:v>
      </x:c>
      <x:c r="V2795" s="12">
        <x:v>68.6</x:v>
      </x:c>
      <x:c r="W2795" s="12">
        <x:f>NA()</x:f>
      </x:c>
    </x:row>
    <x:row r="2796">
      <x:c r="A2796">
        <x:v>179765</x:v>
      </x:c>
      <x:c r="B2796" s="1">
        <x:v>44756.6073790162</x:v>
      </x:c>
      <x:c r="C2796" s="6">
        <x:v>49.0477229183333</x:v>
      </x:c>
      <x:c r="D2796" s="14" t="s">
        <x:v>92</x:v>
      </x:c>
      <x:c r="E2796" s="15">
        <x:v>44733.6693862269</x:v>
      </x:c>
      <x:c r="F2796" t="s">
        <x:v>97</x:v>
      </x:c>
      <x:c r="G2796" s="6">
        <x:v>106.187641377865</x:v>
      </x:c>
      <x:c r="H2796" t="s">
        <x:v>95</x:v>
      </x:c>
      <x:c r="I2796" s="6">
        <x:v>30.5255894182765</x:v>
      </x:c>
      <x:c r="J2796" t="s">
        <x:v>93</x:v>
      </x:c>
      <x:c r="K2796" s="6">
        <x:v>1021</x:v>
      </x:c>
      <x:c r="L2796" t="s">
        <x:v>94</x:v>
      </x:c>
      <x:c r="M2796" t="s">
        <x:v>96</x:v>
      </x:c>
      <x:c r="N2796" s="8">
        <x:v>-1</x:v>
      </x:c>
      <x:c r="O2796" s="8">
        <x:v>0</x:v>
      </x:c>
      <x:c r="Q2796">
        <x:v>0</x:v>
      </x:c>
      <x:c r="R2796" s="6">
        <x:v>20.41</x:v>
      </x:c>
      <x:c r="S2796" s="8">
        <x:v>90626.0400092749</x:v>
      </x:c>
      <x:c r="T2796" s="12">
        <x:v>285805.416562935</x:v>
      </x:c>
      <x:c r="U2796" s="12">
        <x:v>33.25</x:v>
      </x:c>
      <x:c r="V2796" s="12">
        <x:v>68.6</x:v>
      </x:c>
      <x:c r="W2796" s="12">
        <x:f>NA()</x:f>
      </x:c>
    </x:row>
    <x:row r="2797">
      <x:c r="A2797">
        <x:v>179768</x:v>
      </x:c>
      <x:c r="B2797" s="1">
        <x:v>44756.607390081</x:v>
      </x:c>
      <x:c r="C2797" s="6">
        <x:v>49.0637058833333</x:v>
      </x:c>
      <x:c r="D2797" s="14" t="s">
        <x:v>92</x:v>
      </x:c>
      <x:c r="E2797" s="15">
        <x:v>44733.6693862269</x:v>
      </x:c>
      <x:c r="F2797" t="s">
        <x:v>97</x:v>
      </x:c>
      <x:c r="G2797" s="6">
        <x:v>106.121269253234</x:v>
      </x:c>
      <x:c r="H2797" t="s">
        <x:v>95</x:v>
      </x:c>
      <x:c r="I2797" s="6">
        <x:v>30.5255894182765</x:v>
      </x:c>
      <x:c r="J2797" t="s">
        <x:v>93</x:v>
      </x:c>
      <x:c r="K2797" s="6">
        <x:v>1021</x:v>
      </x:c>
      <x:c r="L2797" t="s">
        <x:v>94</x:v>
      </x:c>
      <x:c r="M2797" t="s">
        <x:v>96</x:v>
      </x:c>
      <x:c r="N2797" s="8">
        <x:v>-1</x:v>
      </x:c>
      <x:c r="O2797" s="8">
        <x:v>0</x:v>
      </x:c>
      <x:c r="Q2797">
        <x:v>0</x:v>
      </x:c>
      <x:c r="R2797" s="6">
        <x:v>20.417</x:v>
      </x:c>
      <x:c r="S2797" s="8">
        <x:v>90633.2403016194</x:v>
      </x:c>
      <x:c r="T2797" s="12">
        <x:v>285795.661856096</x:v>
      </x:c>
      <x:c r="U2797" s="12">
        <x:v>33.25</x:v>
      </x:c>
      <x:c r="V2797" s="12">
        <x:v>68.6</x:v>
      </x:c>
      <x:c r="W2797" s="12">
        <x:f>NA()</x:f>
      </x:c>
    </x:row>
    <x:row r="2798">
      <x:c r="A2798">
        <x:v>179773</x:v>
      </x:c>
      <x:c r="B2798" s="1">
        <x:v>44756.6074018171</x:v>
      </x:c>
      <x:c r="C2798" s="6">
        <x:v>49.0805644216667</x:v>
      </x:c>
      <x:c r="D2798" s="14" t="s">
        <x:v>92</x:v>
      </x:c>
      <x:c r="E2798" s="15">
        <x:v>44733.6693862269</x:v>
      </x:c>
      <x:c r="F2798" t="s">
        <x:v>97</x:v>
      </x:c>
      <x:c r="G2798" s="6">
        <x:v>106.156494854696</x:v>
      </x:c>
      <x:c r="H2798" t="s">
        <x:v>95</x:v>
      </x:c>
      <x:c r="I2798" s="6">
        <x:v>30.5194833598275</x:v>
      </x:c>
      <x:c r="J2798" t="s">
        <x:v>93</x:v>
      </x:c>
      <x:c r="K2798" s="6">
        <x:v>1021</x:v>
      </x:c>
      <x:c r="L2798" t="s">
        <x:v>94</x:v>
      </x:c>
      <x:c r="M2798" t="s">
        <x:v>96</x:v>
      </x:c>
      <x:c r="N2798" s="8">
        <x:v>-1</x:v>
      </x:c>
      <x:c r="O2798" s="8">
        <x:v>0</x:v>
      </x:c>
      <x:c r="Q2798">
        <x:v>0</x:v>
      </x:c>
      <x:c r="R2798" s="6">
        <x:v>20.414</x:v>
      </x:c>
      <x:c r="S2798" s="8">
        <x:v>90622.8398580154</x:v>
      </x:c>
      <x:c r="T2798" s="12">
        <x:v>285803.952518306</x:v>
      </x:c>
      <x:c r="U2798" s="12">
        <x:v>33.25</x:v>
      </x:c>
      <x:c r="V2798" s="12">
        <x:v>68.6</x:v>
      </x:c>
      <x:c r="W2798" s="12">
        <x:f>NA()</x:f>
      </x:c>
    </x:row>
    <x:row r="2799">
      <x:c r="A2799">
        <x:v>179779</x:v>
      </x:c>
      <x:c r="B2799" s="1">
        <x:v>44756.6074135069</x:v>
      </x:c>
      <x:c r="C2799" s="6">
        <x:v>49.0974372533333</x:v>
      </x:c>
      <x:c r="D2799" s="14" t="s">
        <x:v>92</x:v>
      </x:c>
      <x:c r="E2799" s="15">
        <x:v>44733.6693862269</x:v>
      </x:c>
      <x:c r="F2799" t="s">
        <x:v>97</x:v>
      </x:c>
      <x:c r="G2799" s="6">
        <x:v>106.133441539491</x:v>
      </x:c>
      <x:c r="H2799" t="s">
        <x:v>95</x:v>
      </x:c>
      <x:c r="I2799" s="6">
        <x:v>30.5316954878444</x:v>
      </x:c>
      <x:c r="J2799" t="s">
        <x:v>93</x:v>
      </x:c>
      <x:c r="K2799" s="6">
        <x:v>1021</x:v>
      </x:c>
      <x:c r="L2799" t="s">
        <x:v>94</x:v>
      </x:c>
      <x:c r="M2799" t="s">
        <x:v>96</x:v>
      </x:c>
      <x:c r="N2799" s="8">
        <x:v>-1</x:v>
      </x:c>
      <x:c r="O2799" s="8">
        <x:v>0</x:v>
      </x:c>
      <x:c r="Q2799">
        <x:v>0</x:v>
      </x:c>
      <x:c r="R2799" s="6">
        <x:v>20.415</x:v>
      </x:c>
      <x:c r="S2799" s="8">
        <x:v>90633.2462831626</x:v>
      </x:c>
      <x:c r="T2799" s="12">
        <x:v>285792.228461749</x:v>
      </x:c>
      <x:c r="U2799" s="12">
        <x:v>33.25</x:v>
      </x:c>
      <x:c r="V2799" s="12">
        <x:v>68.6</x:v>
      </x:c>
      <x:c r="W2799" s="12">
        <x:f>NA()</x:f>
      </x:c>
    </x:row>
    <x:row r="2800">
      <x:c r="A2800">
        <x:v>179786</x:v>
      </x:c>
      <x:c r="B2800" s="1">
        <x:v>44756.6074251968</x:v>
      </x:c>
      <x:c r="C2800" s="6">
        <x:v>49.11423529</x:v>
      </x:c>
      <x:c r="D2800" s="14" t="s">
        <x:v>92</x:v>
      </x:c>
      <x:c r="E2800" s="15">
        <x:v>44733.6693862269</x:v>
      </x:c>
      <x:c r="F2800" t="s">
        <x:v>97</x:v>
      </x:c>
      <x:c r="G2800" s="6">
        <x:v>106.149707869893</x:v>
      </x:c>
      <x:c r="H2800" t="s">
        <x:v>95</x:v>
      </x:c>
      <x:c r="I2800" s="6">
        <x:v>30.5255894182765</x:v>
      </x:c>
      <x:c r="J2800" t="s">
        <x:v>93</x:v>
      </x:c>
      <x:c r="K2800" s="6">
        <x:v>1021</x:v>
      </x:c>
      <x:c r="L2800" t="s">
        <x:v>94</x:v>
      </x:c>
      <x:c r="M2800" t="s">
        <x:v>96</x:v>
      </x:c>
      <x:c r="N2800" s="8">
        <x:v>-1</x:v>
      </x:c>
      <x:c r="O2800" s="8">
        <x:v>0</x:v>
      </x:c>
      <x:c r="Q2800">
        <x:v>0</x:v>
      </x:c>
      <x:c r="R2800" s="6">
        <x:v>20.414</x:v>
      </x:c>
      <x:c r="S2800" s="8">
        <x:v>90638.9603895577</x:v>
      </x:c>
      <x:c r="T2800" s="12">
        <x:v>285793.956283643</x:v>
      </x:c>
      <x:c r="U2800" s="12">
        <x:v>33.25</x:v>
      </x:c>
      <x:c r="V2800" s="12">
        <x:v>68.6</x:v>
      </x:c>
      <x:c r="W2800" s="12">
        <x:f>NA()</x:f>
      </x:c>
    </x:row>
    <x:row r="2801">
      <x:c r="A2801">
        <x:v>179795</x:v>
      </x:c>
      <x:c r="B2801" s="1">
        <x:v>44756.6074368866</x:v>
      </x:c>
      <x:c r="C2801" s="6">
        <x:v>49.1310664083333</x:v>
      </x:c>
      <x:c r="D2801" s="14" t="s">
        <x:v>92</x:v>
      </x:c>
      <x:c r="E2801" s="15">
        <x:v>44733.6693862269</x:v>
      </x:c>
      <x:c r="F2801" t="s">
        <x:v>97</x:v>
      </x:c>
      <x:c r="G2801" s="6">
        <x:v>106.137533495493</x:v>
      </x:c>
      <x:c r="H2801" t="s">
        <x:v>95</x:v>
      </x:c>
      <x:c r="I2801" s="6">
        <x:v>30.5194833598275</x:v>
      </x:c>
      <x:c r="J2801" t="s">
        <x:v>93</x:v>
      </x:c>
      <x:c r="K2801" s="6">
        <x:v>1021</x:v>
      </x:c>
      <x:c r="L2801" t="s">
        <x:v>94</x:v>
      </x:c>
      <x:c r="M2801" t="s">
        <x:v>96</x:v>
      </x:c>
      <x:c r="N2801" s="8">
        <x:v>-1</x:v>
      </x:c>
      <x:c r="O2801" s="8">
        <x:v>0</x:v>
      </x:c>
      <x:c r="Q2801">
        <x:v>0</x:v>
      </x:c>
      <x:c r="R2801" s="6">
        <x:v>20.416</x:v>
      </x:c>
      <x:c r="S2801" s="8">
        <x:v>90641.3141207335</x:v>
      </x:c>
      <x:c r="T2801" s="12">
        <x:v>285799.29097426</x:v>
      </x:c>
      <x:c r="U2801" s="12">
        <x:v>33.25</x:v>
      </x:c>
      <x:c r="V2801" s="12">
        <x:v>68.6</x:v>
      </x:c>
      <x:c r="W2801" s="12">
        <x:f>NA()</x:f>
      </x:c>
    </x:row>
    <x:row r="2802">
      <x:c r="A2802">
        <x:v>179797</x:v>
      </x:c>
      <x:c r="B2802" s="1">
        <x:v>44756.6074480671</x:v>
      </x:c>
      <x:c r="C2802" s="6">
        <x:v>49.1471755483333</x:v>
      </x:c>
      <x:c r="D2802" s="14" t="s">
        <x:v>92</x:v>
      </x:c>
      <x:c r="E2802" s="15">
        <x:v>44733.6693862269</x:v>
      </x:c>
      <x:c r="F2802" t="s">
        <x:v>97</x:v>
      </x:c>
      <x:c r="G2802" s="6">
        <x:v>106.137533495493</x:v>
      </x:c>
      <x:c r="H2802" t="s">
        <x:v>95</x:v>
      </x:c>
      <x:c r="I2802" s="6">
        <x:v>30.5194833598275</x:v>
      </x:c>
      <x:c r="J2802" t="s">
        <x:v>93</x:v>
      </x:c>
      <x:c r="K2802" s="6">
        <x:v>1021</x:v>
      </x:c>
      <x:c r="L2802" t="s">
        <x:v>94</x:v>
      </x:c>
      <x:c r="M2802" t="s">
        <x:v>96</x:v>
      </x:c>
      <x:c r="N2802" s="8">
        <x:v>-1</x:v>
      </x:c>
      <x:c r="O2802" s="8">
        <x:v>0</x:v>
      </x:c>
      <x:c r="Q2802">
        <x:v>0</x:v>
      </x:c>
      <x:c r="R2802" s="6">
        <x:v>20.416</x:v>
      </x:c>
      <x:c r="S2802" s="8">
        <x:v>90642.0055733153</x:v>
      </x:c>
      <x:c r="T2802" s="12">
        <x:v>285786.763643799</x:v>
      </x:c>
      <x:c r="U2802" s="12">
        <x:v>33.25</x:v>
      </x:c>
      <x:c r="V2802" s="12">
        <x:v>68.6</x:v>
      </x:c>
      <x:c r="W2802" s="12">
        <x:f>NA()</x:f>
      </x:c>
    </x:row>
    <x:row r="2803">
      <x:c r="A2803">
        <x:v>179803</x:v>
      </x:c>
      <x:c r="B2803" s="1">
        <x:v>44756.6074598032</x:v>
      </x:c>
      <x:c r="C2803" s="6">
        <x:v>49.1640668933333</x:v>
      </x:c>
      <x:c r="D2803" s="14" t="s">
        <x:v>92</x:v>
      </x:c>
      <x:c r="E2803" s="15">
        <x:v>44733.6693862269</x:v>
      </x:c>
      <x:c r="F2803" t="s">
        <x:v>97</x:v>
      </x:c>
      <x:c r="G2803" s="6">
        <x:v>106.121269253234</x:v>
      </x:c>
      <x:c r="H2803" t="s">
        <x:v>95</x:v>
      </x:c>
      <x:c r="I2803" s="6">
        <x:v>30.5255894182765</x:v>
      </x:c>
      <x:c r="J2803" t="s">
        <x:v>93</x:v>
      </x:c>
      <x:c r="K2803" s="6">
        <x:v>1021</x:v>
      </x:c>
      <x:c r="L2803" t="s">
        <x:v>94</x:v>
      </x:c>
      <x:c r="M2803" t="s">
        <x:v>96</x:v>
      </x:c>
      <x:c r="N2803" s="8">
        <x:v>-1</x:v>
      </x:c>
      <x:c r="O2803" s="8">
        <x:v>0</x:v>
      </x:c>
      <x:c r="Q2803">
        <x:v>0</x:v>
      </x:c>
      <x:c r="R2803" s="6">
        <x:v>20.417</x:v>
      </x:c>
      <x:c r="S2803" s="8">
        <x:v>90643.2173056814</x:v>
      </x:c>
      <x:c r="T2803" s="12">
        <x:v>285798.024768493</x:v>
      </x:c>
      <x:c r="U2803" s="12">
        <x:v>33.25</x:v>
      </x:c>
      <x:c r="V2803" s="12">
        <x:v>68.6</x:v>
      </x:c>
      <x:c r="W2803" s="12">
        <x:f>NA()</x:f>
      </x:c>
    </x:row>
    <x:row r="2804">
      <x:c r="A2804">
        <x:v>179809</x:v>
      </x:c>
      <x:c r="B2804" s="1">
        <x:v>44756.6074714931</x:v>
      </x:c>
      <x:c r="C2804" s="6">
        <x:v>49.18091891</x:v>
      </x:c>
      <x:c r="D2804" s="14" t="s">
        <x:v>92</x:v>
      </x:c>
      <x:c r="E2804" s="15">
        <x:v>44733.6693862269</x:v>
      </x:c>
      <x:c r="F2804" t="s">
        <x:v>97</x:v>
      </x:c>
      <x:c r="G2804" s="6">
        <x:v>106.137533495493</x:v>
      </x:c>
      <x:c r="H2804" t="s">
        <x:v>95</x:v>
      </x:c>
      <x:c r="I2804" s="6">
        <x:v>30.5194833598275</x:v>
      </x:c>
      <x:c r="J2804" t="s">
        <x:v>93</x:v>
      </x:c>
      <x:c r="K2804" s="6">
        <x:v>1021</x:v>
      </x:c>
      <x:c r="L2804" t="s">
        <x:v>94</x:v>
      </x:c>
      <x:c r="M2804" t="s">
        <x:v>96</x:v>
      </x:c>
      <x:c r="N2804" s="8">
        <x:v>-1</x:v>
      </x:c>
      <x:c r="O2804" s="8">
        <x:v>0</x:v>
      </x:c>
      <x:c r="Q2804">
        <x:v>0</x:v>
      </x:c>
      <x:c r="R2804" s="6">
        <x:v>20.416</x:v>
      </x:c>
      <x:c r="S2804" s="8">
        <x:v>90640.9791130083</x:v>
      </x:c>
      <x:c r="T2804" s="12">
        <x:v>285795.962629454</x:v>
      </x:c>
      <x:c r="U2804" s="12">
        <x:v>33.25</x:v>
      </x:c>
      <x:c r="V2804" s="12">
        <x:v>68.6</x:v>
      </x:c>
      <x:c r="W2804" s="12">
        <x:f>NA()</x:f>
      </x:c>
    </x:row>
    <x:row r="2805">
      <x:c r="A2805">
        <x:v>179816</x:v>
      </x:c>
      <x:c r="B2805" s="1">
        <x:v>44756.6074827199</x:v>
      </x:c>
      <x:c r="C2805" s="6">
        <x:v>49.1970798483333</x:v>
      </x:c>
      <x:c r="D2805" s="14" t="s">
        <x:v>92</x:v>
      </x:c>
      <x:c r="E2805" s="15">
        <x:v>44733.6693862269</x:v>
      </x:c>
      <x:c r="F2805" t="s">
        <x:v>97</x:v>
      </x:c>
      <x:c r="G2805" s="6">
        <x:v>106.111791906616</x:v>
      </x:c>
      <x:c r="H2805" t="s">
        <x:v>95</x:v>
      </x:c>
      <x:c r="I2805" s="6">
        <x:v>30.5255894182765</x:v>
      </x:c>
      <x:c r="J2805" t="s">
        <x:v>93</x:v>
      </x:c>
      <x:c r="K2805" s="6">
        <x:v>1021</x:v>
      </x:c>
      <x:c r="L2805" t="s">
        <x:v>94</x:v>
      </x:c>
      <x:c r="M2805" t="s">
        <x:v>96</x:v>
      </x:c>
      <x:c r="N2805" s="8">
        <x:v>-1</x:v>
      </x:c>
      <x:c r="O2805" s="8">
        <x:v>0</x:v>
      </x:c>
      <x:c r="Q2805">
        <x:v>0</x:v>
      </x:c>
      <x:c r="R2805" s="6">
        <x:v>20.418</x:v>
      </x:c>
      <x:c r="S2805" s="8">
        <x:v>90644.3821458803</x:v>
      </x:c>
      <x:c r="T2805" s="12">
        <x:v>285780.69938517</x:v>
      </x:c>
      <x:c r="U2805" s="12">
        <x:v>33.25</x:v>
      </x:c>
      <x:c r="V2805" s="12">
        <x:v>68.6</x:v>
      </x:c>
      <x:c r="W2805" s="12">
        <x:f>NA()</x:f>
      </x:c>
    </x:row>
    <x:row r="2806">
      <x:c r="A2806">
        <x:v>179823</x:v>
      </x:c>
      <x:c r="B2806" s="1">
        <x:v>44756.6074944097</x:v>
      </x:c>
      <x:c r="C2806" s="6">
        <x:v>49.2139328333333</x:v>
      </x:c>
      <x:c r="D2806" s="14" t="s">
        <x:v>92</x:v>
      </x:c>
      <x:c r="E2806" s="15">
        <x:v>44733.6693862269</x:v>
      </x:c>
      <x:c r="F2806" t="s">
        <x:v>97</x:v>
      </x:c>
      <x:c r="G2806" s="6">
        <x:v>106.130747695869</x:v>
      </x:c>
      <x:c r="H2806" t="s">
        <x:v>95</x:v>
      </x:c>
      <x:c r="I2806" s="6">
        <x:v>30.5255894182765</x:v>
      </x:c>
      <x:c r="J2806" t="s">
        <x:v>93</x:v>
      </x:c>
      <x:c r="K2806" s="6">
        <x:v>1021</x:v>
      </x:c>
      <x:c r="L2806" t="s">
        <x:v>94</x:v>
      </x:c>
      <x:c r="M2806" t="s">
        <x:v>96</x:v>
      </x:c>
      <x:c r="N2806" s="8">
        <x:v>-1</x:v>
      </x:c>
      <x:c r="O2806" s="8">
        <x:v>0</x:v>
      </x:c>
      <x:c r="Q2806">
        <x:v>0</x:v>
      </x:c>
      <x:c r="R2806" s="6">
        <x:v>20.416</x:v>
      </x:c>
      <x:c r="S2806" s="8">
        <x:v>90654.2021783732</x:v>
      </x:c>
      <x:c r="T2806" s="12">
        <x:v>285797.082506456</x:v>
      </x:c>
      <x:c r="U2806" s="12">
        <x:v>33.25</x:v>
      </x:c>
      <x:c r="V2806" s="12">
        <x:v>68.6</x:v>
      </x:c>
      <x:c r="W2806" s="12">
        <x:f>NA()</x:f>
      </x:c>
    </x:row>
    <x:row r="2807">
      <x:c r="A2807">
        <x:v>179827</x:v>
      </x:c>
      <x:c r="B2807" s="1">
        <x:v>44756.6075060995</x:v>
      </x:c>
      <x:c r="C2807" s="6">
        <x:v>49.2307763966667</x:v>
      </x:c>
      <x:c r="D2807" s="14" t="s">
        <x:v>92</x:v>
      </x:c>
      <x:c r="E2807" s="15">
        <x:v>44733.6693862269</x:v>
      </x:c>
      <x:c r="F2807" t="s">
        <x:v>97</x:v>
      </x:c>
      <x:c r="G2807" s="6">
        <x:v>106.109099678204</x:v>
      </x:c>
      <x:c r="H2807" t="s">
        <x:v>95</x:v>
      </x:c>
      <x:c r="I2807" s="6">
        <x:v>30.5194833598275</x:v>
      </x:c>
      <x:c r="J2807" t="s">
        <x:v>93</x:v>
      </x:c>
      <x:c r="K2807" s="6">
        <x:v>1021</x:v>
      </x:c>
      <x:c r="L2807" t="s">
        <x:v>94</x:v>
      </x:c>
      <x:c r="M2807" t="s">
        <x:v>96</x:v>
      </x:c>
      <x:c r="N2807" s="8">
        <x:v>-1</x:v>
      </x:c>
      <x:c r="O2807" s="8">
        <x:v>0</x:v>
      </x:c>
      <x:c r="Q2807">
        <x:v>0</x:v>
      </x:c>
      <x:c r="R2807" s="6">
        <x:v>20.419</x:v>
      </x:c>
      <x:c r="S2807" s="8">
        <x:v>90667.4132926462</x:v>
      </x:c>
      <x:c r="T2807" s="12">
        <x:v>285802.682594958</x:v>
      </x:c>
      <x:c r="U2807" s="12">
        <x:v>33.25</x:v>
      </x:c>
      <x:c r="V2807" s="12">
        <x:v>68.6</x:v>
      </x:c>
      <x:c r="W2807" s="12">
        <x:f>NA()</x:f>
      </x:c>
    </x:row>
    <x:row r="2808">
      <x:c r="A2808">
        <x:v>179833</x:v>
      </x:c>
      <x:c r="B2808" s="1">
        <x:v>44756.6075177894</x:v>
      </x:c>
      <x:c r="C2808" s="6">
        <x:v>49.24760417</x:v>
      </x:c>
      <x:c r="D2808" s="14" t="s">
        <x:v>92</x:v>
      </x:c>
      <x:c r="E2808" s="15">
        <x:v>44733.6693862269</x:v>
      </x:c>
      <x:c r="F2808" t="s">
        <x:v>97</x:v>
      </x:c>
      <x:c r="G2808" s="6">
        <x:v>106.071203261283</x:v>
      </x:c>
      <x:c r="H2808" t="s">
        <x:v>95</x:v>
      </x:c>
      <x:c r="I2808" s="6">
        <x:v>30.5194833598275</x:v>
      </x:c>
      <x:c r="J2808" t="s">
        <x:v>93</x:v>
      </x:c>
      <x:c r="K2808" s="6">
        <x:v>1021</x:v>
      </x:c>
      <x:c r="L2808" t="s">
        <x:v>94</x:v>
      </x:c>
      <x:c r="M2808" t="s">
        <x:v>96</x:v>
      </x:c>
      <x:c r="N2808" s="8">
        <x:v>-1</x:v>
      </x:c>
      <x:c r="O2808" s="8">
        <x:v>0</x:v>
      </x:c>
      <x:c r="Q2808">
        <x:v>0</x:v>
      </x:c>
      <x:c r="R2808" s="6">
        <x:v>20.423</x:v>
      </x:c>
      <x:c r="S2808" s="8">
        <x:v>90664.138590957</x:v>
      </x:c>
      <x:c r="T2808" s="12">
        <x:v>285811.516263598</x:v>
      </x:c>
      <x:c r="U2808" s="12">
        <x:v>33.25</x:v>
      </x:c>
      <x:c r="V2808" s="12">
        <x:v>68.6</x:v>
      </x:c>
      <x:c r="W2808" s="12">
        <x:f>NA()</x:f>
      </x:c>
    </x:row>
    <x:row r="2809">
      <x:c r="A2809">
        <x:v>179840</x:v>
      </x:c>
      <x:c r="B2809" s="1">
        <x:v>44756.6075295139</x:v>
      </x:c>
      <x:c r="C2809" s="6">
        <x:v>49.2644762183333</x:v>
      </x:c>
      <x:c r="D2809" s="14" t="s">
        <x:v>92</x:v>
      </x:c>
      <x:c r="E2809" s="15">
        <x:v>44733.6693862269</x:v>
      </x:c>
      <x:c r="F2809" t="s">
        <x:v>97</x:v>
      </x:c>
      <x:c r="G2809" s="6">
        <x:v>106.092840500731</x:v>
      </x:c>
      <x:c r="H2809" t="s">
        <x:v>95</x:v>
      </x:c>
      <x:c r="I2809" s="6">
        <x:v>30.5255894182765</x:v>
      </x:c>
      <x:c r="J2809" t="s">
        <x:v>93</x:v>
      </x:c>
      <x:c r="K2809" s="6">
        <x:v>1021</x:v>
      </x:c>
      <x:c r="L2809" t="s">
        <x:v>94</x:v>
      </x:c>
      <x:c r="M2809" t="s">
        <x:v>96</x:v>
      </x:c>
      <x:c r="N2809" s="8">
        <x:v>-1</x:v>
      </x:c>
      <x:c r="O2809" s="8">
        <x:v>0</x:v>
      </x:c>
      <x:c r="Q2809">
        <x:v>0</x:v>
      </x:c>
      <x:c r="R2809" s="6">
        <x:v>20.42</x:v>
      </x:c>
      <x:c r="S2809" s="8">
        <x:v>90667.8341499189</x:v>
      </x:c>
      <x:c r="T2809" s="12">
        <x:v>285804.215424641</x:v>
      </x:c>
      <x:c r="U2809" s="12">
        <x:v>33.25</x:v>
      </x:c>
      <x:c r="V2809" s="12">
        <x:v>68.6</x:v>
      </x:c>
      <x:c r="W2809" s="12">
        <x:f>NA()</x:f>
      </x:c>
    </x:row>
    <x:row r="2810">
      <x:c r="A2810">
        <x:v>179845</x:v>
      </x:c>
      <x:c r="B2810" s="1">
        <x:v>44756.607540625</x:v>
      </x:c>
      <x:c r="C2810" s="6">
        <x:v>49.28049664</x:v>
      </x:c>
      <x:c r="D2810" s="14" t="s">
        <x:v>92</x:v>
      </x:c>
      <x:c r="E2810" s="15">
        <x:v>44733.6693862269</x:v>
      </x:c>
      <x:c r="F2810" t="s">
        <x:v>97</x:v>
      </x:c>
      <x:c r="G2810" s="6">
        <x:v>106.118576521332</x:v>
      </x:c>
      <x:c r="H2810" t="s">
        <x:v>95</x:v>
      </x:c>
      <x:c r="I2810" s="6">
        <x:v>30.5194833598275</x:v>
      </x:c>
      <x:c r="J2810" t="s">
        <x:v>93</x:v>
      </x:c>
      <x:c r="K2810" s="6">
        <x:v>1021</x:v>
      </x:c>
      <x:c r="L2810" t="s">
        <x:v>94</x:v>
      </x:c>
      <x:c r="M2810" t="s">
        <x:v>96</x:v>
      </x:c>
      <x:c r="N2810" s="8">
        <x:v>-1</x:v>
      </x:c>
      <x:c r="O2810" s="8">
        <x:v>0</x:v>
      </x:c>
      <x:c r="Q2810">
        <x:v>0</x:v>
      </x:c>
      <x:c r="R2810" s="6">
        <x:v>20.418</x:v>
      </x:c>
      <x:c r="S2810" s="8">
        <x:v>90671.4828087286</x:v>
      </x:c>
      <x:c r="T2810" s="12">
        <x:v>285797.790315256</x:v>
      </x:c>
      <x:c r="U2810" s="12">
        <x:v>33.25</x:v>
      </x:c>
      <x:c r="V2810" s="12">
        <x:v>68.6</x:v>
      </x:c>
      <x:c r="W2810" s="12">
        <x:f>NA()</x:f>
      </x:c>
    </x:row>
    <x:row r="2811">
      <x:c r="A2811">
        <x:v>179854</x:v>
      </x:c>
      <x:c r="B2811" s="1">
        <x:v>44756.6075523495</x:v>
      </x:c>
      <x:c r="C2811" s="6">
        <x:v>49.29737108</x:v>
      </x:c>
      <x:c r="D2811" s="14" t="s">
        <x:v>92</x:v>
      </x:c>
      <x:c r="E2811" s="15">
        <x:v>44733.6693862269</x:v>
      </x:c>
      <x:c r="F2811" t="s">
        <x:v>97</x:v>
      </x:c>
      <x:c r="G2811" s="6">
        <x:v>106.10231565584</x:v>
      </x:c>
      <x:c r="H2811" t="s">
        <x:v>95</x:v>
      </x:c>
      <x:c r="I2811" s="6">
        <x:v>30.5255894182765</x:v>
      </x:c>
      <x:c r="J2811" t="s">
        <x:v>93</x:v>
      </x:c>
      <x:c r="K2811" s="6">
        <x:v>1021</x:v>
      </x:c>
      <x:c r="L2811" t="s">
        <x:v>94</x:v>
      </x:c>
      <x:c r="M2811" t="s">
        <x:v>96</x:v>
      </x:c>
      <x:c r="N2811" s="8">
        <x:v>-1</x:v>
      </x:c>
      <x:c r="O2811" s="8">
        <x:v>0</x:v>
      </x:c>
      <x:c r="Q2811">
        <x:v>0</x:v>
      </x:c>
      <x:c r="R2811" s="6">
        <x:v>20.419</x:v>
      </x:c>
      <x:c r="S2811" s="8">
        <x:v>90674.3117685743</x:v>
      </x:c>
      <x:c r="T2811" s="12">
        <x:v>285817.221256456</x:v>
      </x:c>
      <x:c r="U2811" s="12">
        <x:v>33.25</x:v>
      </x:c>
      <x:c r="V2811" s="12">
        <x:v>68.6</x:v>
      </x:c>
      <x:c r="W2811" s="12">
        <x:f>NA()</x:f>
      </x:c>
    </x:row>
    <x:row r="2812">
      <x:c r="A2812">
        <x:v>179856</x:v>
      </x:c>
      <x:c r="B2812" s="1">
        <x:v>44756.6075640393</x:v>
      </x:c>
      <x:c r="C2812" s="6">
        <x:v>49.3142130916667</x:v>
      </x:c>
      <x:c r="D2812" s="14" t="s">
        <x:v>92</x:v>
      </x:c>
      <x:c r="E2812" s="15">
        <x:v>44733.6693862269</x:v>
      </x:c>
      <x:c r="F2812" t="s">
        <x:v>97</x:v>
      </x:c>
      <x:c r="G2812" s="6">
        <x:v>106.042792447059</x:v>
      </x:c>
      <x:c r="H2812" t="s">
        <x:v>95</x:v>
      </x:c>
      <x:c r="I2812" s="6">
        <x:v>30.5194833598275</x:v>
      </x:c>
      <x:c r="J2812" t="s">
        <x:v>93</x:v>
      </x:c>
      <x:c r="K2812" s="6">
        <x:v>1021</x:v>
      </x:c>
      <x:c r="L2812" t="s">
        <x:v>94</x:v>
      </x:c>
      <x:c r="M2812" t="s">
        <x:v>96</x:v>
      </x:c>
      <x:c r="N2812" s="8">
        <x:v>-1</x:v>
      </x:c>
      <x:c r="O2812" s="8">
        <x:v>0</x:v>
      </x:c>
      <x:c r="Q2812">
        <x:v>0</x:v>
      </x:c>
      <x:c r="R2812" s="6">
        <x:v>20.426</x:v>
      </x:c>
      <x:c r="S2812" s="8">
        <x:v>90676.3013164569</x:v>
      </x:c>
      <x:c r="T2812" s="12">
        <x:v>285809.973900834</x:v>
      </x:c>
      <x:c r="U2812" s="12">
        <x:v>33.25</x:v>
      </x:c>
      <x:c r="V2812" s="12">
        <x:v>68.6</x:v>
      </x:c>
      <x:c r="W2812" s="12">
        <x:f>NA()</x:f>
      </x:c>
    </x:row>
    <x:row r="2813">
      <x:c r="A2813">
        <x:v>179863</x:v>
      </x:c>
      <x:c r="B2813" s="1">
        <x:v>44756.6075758102</x:v>
      </x:c>
      <x:c r="C2813" s="6">
        <x:v>49.3311617616667</x:v>
      </x:c>
      <x:c r="D2813" s="14" t="s">
        <x:v>92</x:v>
      </x:c>
      <x:c r="E2813" s="15">
        <x:v>44733.6693862269</x:v>
      </x:c>
      <x:c r="F2813" t="s">
        <x:v>97</x:v>
      </x:c>
      <x:c r="G2813" s="6">
        <x:v>106.061731895075</x:v>
      </x:c>
      <x:c r="H2813" t="s">
        <x:v>95</x:v>
      </x:c>
      <x:c r="I2813" s="6">
        <x:v>30.5194833598275</x:v>
      </x:c>
      <x:c r="J2813" t="s">
        <x:v>93</x:v>
      </x:c>
      <x:c r="K2813" s="6">
        <x:v>1021</x:v>
      </x:c>
      <x:c r="L2813" t="s">
        <x:v>94</x:v>
      </x:c>
      <x:c r="M2813" t="s">
        <x:v>96</x:v>
      </x:c>
      <x:c r="N2813" s="8">
        <x:v>-1</x:v>
      </x:c>
      <x:c r="O2813" s="8">
        <x:v>0</x:v>
      </x:c>
      <x:c r="Q2813">
        <x:v>0</x:v>
      </x:c>
      <x:c r="R2813" s="6">
        <x:v>20.424</x:v>
      </x:c>
      <x:c r="S2813" s="8">
        <x:v>90673.7012377602</x:v>
      </x:c>
      <x:c r="T2813" s="12">
        <x:v>285811.752270699</x:v>
      </x:c>
      <x:c r="U2813" s="12">
        <x:v>33.25</x:v>
      </x:c>
      <x:c r="V2813" s="12">
        <x:v>68.6</x:v>
      </x:c>
      <x:c r="W2813" s="12">
        <x:f>NA()</x:f>
      </x:c>
    </x:row>
    <x:row r="2814">
      <x:c r="A2814">
        <x:v>179870</x:v>
      </x:c>
      <x:c r="B2814" s="1">
        <x:v>44756.6075869213</x:v>
      </x:c>
      <x:c r="C2814" s="6">
        <x:v>49.34715512</x:v>
      </x:c>
      <x:c r="D2814" s="14" t="s">
        <x:v>92</x:v>
      </x:c>
      <x:c r="E2814" s="15">
        <x:v>44733.6693862269</x:v>
      </x:c>
      <x:c r="F2814" t="s">
        <x:v>97</x:v>
      </x:c>
      <x:c r="G2814" s="6">
        <x:v>106.064421607651</x:v>
      </x:c>
      <x:c r="H2814" t="s">
        <x:v>95</x:v>
      </x:c>
      <x:c r="I2814" s="6">
        <x:v>30.5255894182765</x:v>
      </x:c>
      <x:c r="J2814" t="s">
        <x:v>93</x:v>
      </x:c>
      <x:c r="K2814" s="6">
        <x:v>1021</x:v>
      </x:c>
      <x:c r="L2814" t="s">
        <x:v>94</x:v>
      </x:c>
      <x:c r="M2814" t="s">
        <x:v>96</x:v>
      </x:c>
      <x:c r="N2814" s="8">
        <x:v>-1</x:v>
      </x:c>
      <x:c r="O2814" s="8">
        <x:v>0</x:v>
      </x:c>
      <x:c r="Q2814">
        <x:v>0</x:v>
      </x:c>
      <x:c r="R2814" s="6">
        <x:v>20.423</x:v>
      </x:c>
      <x:c r="S2814" s="8">
        <x:v>90675.4304315785</x:v>
      </x:c>
      <x:c r="T2814" s="12">
        <x:v>285811.005116477</x:v>
      </x:c>
      <x:c r="U2814" s="12">
        <x:v>33.25</x:v>
      </x:c>
      <x:c r="V2814" s="12">
        <x:v>68.6</x:v>
      </x:c>
      <x:c r="W2814" s="12">
        <x:f>NA()</x:f>
      </x:c>
    </x:row>
    <x:row r="2815">
      <x:c r="A2815">
        <x:v>179876</x:v>
      </x:c>
      <x:c r="B2815" s="1">
        <x:v>44756.6075986458</x:v>
      </x:c>
      <x:c r="C2815" s="6">
        <x:v>49.3640109983333</x:v>
      </x:c>
      <x:c r="D2815" s="14" t="s">
        <x:v>92</x:v>
      </x:c>
      <x:c r="E2815" s="15">
        <x:v>44733.6693862269</x:v>
      </x:c>
      <x:c r="F2815" t="s">
        <x:v>97</x:v>
      </x:c>
      <x:c r="G2815" s="6">
        <x:v>106.036012569265</x:v>
      </x:c>
      <x:c r="H2815" t="s">
        <x:v>95</x:v>
      </x:c>
      <x:c r="I2815" s="6">
        <x:v>30.5255894182765</x:v>
      </x:c>
      <x:c r="J2815" t="s">
        <x:v>93</x:v>
      </x:c>
      <x:c r="K2815" s="6">
        <x:v>1021</x:v>
      </x:c>
      <x:c r="L2815" t="s">
        <x:v>94</x:v>
      </x:c>
      <x:c r="M2815" t="s">
        <x:v>96</x:v>
      </x:c>
      <x:c r="N2815" s="8">
        <x:v>-1</x:v>
      </x:c>
      <x:c r="O2815" s="8">
        <x:v>0</x:v>
      </x:c>
      <x:c r="Q2815">
        <x:v>0</x:v>
      </x:c>
      <x:c r="R2815" s="6">
        <x:v>20.426</x:v>
      </x:c>
      <x:c r="S2815" s="8">
        <x:v>90685.1091792297</x:v>
      </x:c>
      <x:c r="T2815" s="12">
        <x:v>285809.646470774</x:v>
      </x:c>
      <x:c r="U2815" s="12">
        <x:v>33.25</x:v>
      </x:c>
      <x:c r="V2815" s="12">
        <x:v>68.6</x:v>
      </x:c>
      <x:c r="W2815" s="12">
        <x:f>NA()</x:f>
      </x:c>
    </x:row>
    <x:row r="2816">
      <x:c r="A2816">
        <x:v>179882</x:v>
      </x:c>
      <x:c r="B2816" s="1">
        <x:v>44756.6076103356</x:v>
      </x:c>
      <x:c r="C2816" s="6">
        <x:v>49.380845665</x:v>
      </x:c>
      <x:c r="D2816" s="14" t="s">
        <x:v>92</x:v>
      </x:c>
      <x:c r="E2816" s="15">
        <x:v>44733.6693862269</x:v>
      </x:c>
      <x:c r="F2816" t="s">
        <x:v>97</x:v>
      </x:c>
      <x:c r="G2816" s="6">
        <x:v>106.04817046826</x:v>
      </x:c>
      <x:c r="H2816" t="s">
        <x:v>95</x:v>
      </x:c>
      <x:c r="I2816" s="6">
        <x:v>30.5316954878444</x:v>
      </x:c>
      <x:c r="J2816" t="s">
        <x:v>93</x:v>
      </x:c>
      <x:c r="K2816" s="6">
        <x:v>1021</x:v>
      </x:c>
      <x:c r="L2816" t="s">
        <x:v>94</x:v>
      </x:c>
      <x:c r="M2816" t="s">
        <x:v>96</x:v>
      </x:c>
      <x:c r="N2816" s="8">
        <x:v>-1</x:v>
      </x:c>
      <x:c r="O2816" s="8">
        <x:v>0</x:v>
      </x:c>
      <x:c r="Q2816">
        <x:v>0</x:v>
      </x:c>
      <x:c r="R2816" s="6">
        <x:v>20.424</x:v>
      </x:c>
      <x:c r="S2816" s="8">
        <x:v>90687.0354855453</x:v>
      </x:c>
      <x:c r="T2816" s="12">
        <x:v>285806.688146076</x:v>
      </x:c>
      <x:c r="U2816" s="12">
        <x:v>33.25</x:v>
      </x:c>
      <x:c r="V2816" s="12">
        <x:v>68.6</x:v>
      </x:c>
      <x:c r="W2816" s="12">
        <x:f>NA()</x:f>
      </x:c>
    </x:row>
    <x:row r="2817">
      <x:c r="A2817">
        <x:v>179891</x:v>
      </x:c>
      <x:c r="B2817" s="1">
        <x:v>44756.6076220718</x:v>
      </x:c>
      <x:c r="C2817" s="6">
        <x:v>49.3977371</x:v>
      </x:c>
      <x:c r="D2817" s="14" t="s">
        <x:v>92</x:v>
      </x:c>
      <x:c r="E2817" s="15">
        <x:v>44733.6693862269</x:v>
      </x:c>
      <x:c r="F2817" t="s">
        <x:v>97</x:v>
      </x:c>
      <x:c r="G2817" s="6">
        <x:v>106.045481154052</x:v>
      </x:c>
      <x:c r="H2817" t="s">
        <x:v>95</x:v>
      </x:c>
      <x:c r="I2817" s="6">
        <x:v>30.5255894182765</x:v>
      </x:c>
      <x:c r="J2817" t="s">
        <x:v>93</x:v>
      </x:c>
      <x:c r="K2817" s="6">
        <x:v>1021</x:v>
      </x:c>
      <x:c r="L2817" t="s">
        <x:v>94</x:v>
      </x:c>
      <x:c r="M2817" t="s">
        <x:v>96</x:v>
      </x:c>
      <x:c r="N2817" s="8">
        <x:v>-1</x:v>
      </x:c>
      <x:c r="O2817" s="8">
        <x:v>0</x:v>
      </x:c>
      <x:c r="Q2817">
        <x:v>0</x:v>
      </x:c>
      <x:c r="R2817" s="6">
        <x:v>20.425</x:v>
      </x:c>
      <x:c r="S2817" s="8">
        <x:v>90686.6395249197</x:v>
      </x:c>
      <x:c r="T2817" s="12">
        <x:v>285812.128369485</x:v>
      </x:c>
      <x:c r="U2817" s="12">
        <x:v>33.25</x:v>
      </x:c>
      <x:c r="V2817" s="12">
        <x:v>68.6</x:v>
      </x:c>
      <x:c r="W2817" s="12">
        <x:f>NA()</x:f>
      </x:c>
    </x:row>
    <x:row r="2818">
      <x:c r="A2818">
        <x:v>179894</x:v>
      </x:c>
      <x:c r="B2818" s="1">
        <x:v>44756.6076332176</x:v>
      </x:c>
      <x:c r="C2818" s="6">
        <x:v>49.4137946833333</x:v>
      </x:c>
      <x:c r="D2818" s="14" t="s">
        <x:v>92</x:v>
      </x:c>
      <x:c r="E2818" s="15">
        <x:v>44733.6693862269</x:v>
      </x:c>
      <x:c r="F2818" t="s">
        <x:v>97</x:v>
      </x:c>
      <x:c r="G2818" s="6">
        <x:v>106.02923338777</x:v>
      </x:c>
      <x:c r="H2818" t="s">
        <x:v>95</x:v>
      </x:c>
      <x:c r="I2818" s="6">
        <x:v>30.5316954878444</x:v>
      </x:c>
      <x:c r="J2818" t="s">
        <x:v>93</x:v>
      </x:c>
      <x:c r="K2818" s="6">
        <x:v>1021</x:v>
      </x:c>
      <x:c r="L2818" t="s">
        <x:v>94</x:v>
      </x:c>
      <x:c r="M2818" t="s">
        <x:v>96</x:v>
      </x:c>
      <x:c r="N2818" s="8">
        <x:v>-1</x:v>
      </x:c>
      <x:c r="O2818" s="8">
        <x:v>0</x:v>
      </x:c>
      <x:c r="Q2818">
        <x:v>0</x:v>
      </x:c>
      <x:c r="R2818" s="6">
        <x:v>20.426</x:v>
      </x:c>
      <x:c r="S2818" s="8">
        <x:v>90690.5977671109</x:v>
      </x:c>
      <x:c r="T2818" s="12">
        <x:v>285804.689762289</x:v>
      </x:c>
      <x:c r="U2818" s="12">
        <x:v>33.25</x:v>
      </x:c>
      <x:c r="V2818" s="12">
        <x:v>68.6</x:v>
      </x:c>
      <x:c r="W2818" s="12">
        <x:f>NA()</x:f>
      </x:c>
    </x:row>
    <x:row r="2819">
      <x:c r="A2819">
        <x:v>179900</x:v>
      </x:c>
      <x:c r="B2819" s="1">
        <x:v>44756.6076449421</x:v>
      </x:c>
      <x:c r="C2819" s="6">
        <x:v>49.4307035483333</x:v>
      </x:c>
      <x:c r="D2819" s="14" t="s">
        <x:v>92</x:v>
      </x:c>
      <x:c r="E2819" s="15">
        <x:v>44733.6693862269</x:v>
      </x:c>
      <x:c r="F2819" t="s">
        <x:v>97</x:v>
      </x:c>
      <x:c r="G2819" s="6">
        <x:v>106.054950833456</x:v>
      </x:c>
      <x:c r="H2819" t="s">
        <x:v>95</x:v>
      </x:c>
      <x:c r="I2819" s="6">
        <x:v>30.5255894182765</x:v>
      </x:c>
      <x:c r="J2819" t="s">
        <x:v>93</x:v>
      </x:c>
      <x:c r="K2819" s="6">
        <x:v>1021</x:v>
      </x:c>
      <x:c r="L2819" t="s">
        <x:v>94</x:v>
      </x:c>
      <x:c r="M2819" t="s">
        <x:v>96</x:v>
      </x:c>
      <x:c r="N2819" s="8">
        <x:v>-1</x:v>
      </x:c>
      <x:c r="O2819" s="8">
        <x:v>0</x:v>
      </x:c>
      <x:c r="Q2819">
        <x:v>0</x:v>
      </x:c>
      <x:c r="R2819" s="6">
        <x:v>20.424</x:v>
      </x:c>
      <x:c r="S2819" s="8">
        <x:v>90693.76547721</x:v>
      </x:c>
      <x:c r="T2819" s="12">
        <x:v>285804.84665895</x:v>
      </x:c>
      <x:c r="U2819" s="12">
        <x:v>33.25</x:v>
      </x:c>
      <x:c r="V2819" s="12">
        <x:v>68.6</x:v>
      </x:c>
      <x:c r="W2819" s="12">
        <x:f>NA()</x:f>
      </x:c>
    </x:row>
    <x:row r="2820">
      <x:c r="A2820">
        <x:v>179904</x:v>
      </x:c>
      <x:c r="B2820" s="1">
        <x:v>44756.6076566319</x:v>
      </x:c>
      <x:c r="C2820" s="6">
        <x:v>49.44754687</x:v>
      </x:c>
      <x:c r="D2820" s="14" t="s">
        <x:v>92</x:v>
      </x:c>
      <x:c r="E2820" s="15">
        <x:v>44733.6693862269</x:v>
      </x:c>
      <x:c r="F2820" t="s">
        <x:v>97</x:v>
      </x:c>
      <x:c r="G2820" s="6">
        <x:v>106.026545078917</x:v>
      </x:c>
      <x:c r="H2820" t="s">
        <x:v>95</x:v>
      </x:c>
      <x:c r="I2820" s="6">
        <x:v>30.5255894182765</x:v>
      </x:c>
      <x:c r="J2820" t="s">
        <x:v>93</x:v>
      </x:c>
      <x:c r="K2820" s="6">
        <x:v>1021</x:v>
      </x:c>
      <x:c r="L2820" t="s">
        <x:v>94</x:v>
      </x:c>
      <x:c r="M2820" t="s">
        <x:v>96</x:v>
      </x:c>
      <x:c r="N2820" s="8">
        <x:v>-1</x:v>
      </x:c>
      <x:c r="O2820" s="8">
        <x:v>0</x:v>
      </x:c>
      <x:c r="Q2820">
        <x:v>0</x:v>
      </x:c>
      <x:c r="R2820" s="6">
        <x:v>20.427</x:v>
      </x:c>
      <x:c r="S2820" s="8">
        <x:v>90700.9319646806</x:v>
      </x:c>
      <x:c r="T2820" s="12">
        <x:v>285804.445203837</x:v>
      </x:c>
      <x:c r="U2820" s="12">
        <x:v>33.25</x:v>
      </x:c>
      <x:c r="V2820" s="12">
        <x:v>68.6</x:v>
      </x:c>
      <x:c r="W2820" s="12">
        <x:f>NA()</x:f>
      </x:c>
    </x:row>
    <x:row r="2821">
      <x:c r="A2821">
        <x:v>179914</x:v>
      </x:c>
      <x:c r="B2821" s="1">
        <x:v>44756.6076683681</x:v>
      </x:c>
      <x:c r="C2821" s="6">
        <x:v>49.4644008083333</x:v>
      </x:c>
      <x:c r="D2821" s="14" t="s">
        <x:v>92</x:v>
      </x:c>
      <x:c r="E2821" s="15">
        <x:v>44733.6693862269</x:v>
      </x:c>
      <x:c r="F2821" t="s">
        <x:v>97</x:v>
      </x:c>
      <x:c r="G2821" s="6">
        <x:v>106.036012569265</x:v>
      </x:c>
      <x:c r="H2821" t="s">
        <x:v>95</x:v>
      </x:c>
      <x:c r="I2821" s="6">
        <x:v>30.5255894182765</x:v>
      </x:c>
      <x:c r="J2821" t="s">
        <x:v>93</x:v>
      </x:c>
      <x:c r="K2821" s="6">
        <x:v>1021</x:v>
      </x:c>
      <x:c r="L2821" t="s">
        <x:v>94</x:v>
      </x:c>
      <x:c r="M2821" t="s">
        <x:v>96</x:v>
      </x:c>
      <x:c r="N2821" s="8">
        <x:v>-1</x:v>
      </x:c>
      <x:c r="O2821" s="8">
        <x:v>0</x:v>
      </x:c>
      <x:c r="Q2821">
        <x:v>0</x:v>
      </x:c>
      <x:c r="R2821" s="6">
        <x:v>20.426</x:v>
      </x:c>
      <x:c r="S2821" s="8">
        <x:v>90697.76370756</x:v>
      </x:c>
      <x:c r="T2821" s="12">
        <x:v>285796.699193881</x:v>
      </x:c>
      <x:c r="U2821" s="12">
        <x:v>33.25</x:v>
      </x:c>
      <x:c r="V2821" s="12">
        <x:v>68.6</x:v>
      </x:c>
      <x:c r="W2821" s="12">
        <x:f>NA()</x:f>
      </x:c>
    </x:row>
    <x:row r="2822">
      <x:c r="A2822">
        <x:v>179916</x:v>
      </x:c>
      <x:c r="B2822" s="1">
        <x:v>44756.6076794792</x:v>
      </x:c>
      <x:c r="C2822" s="6">
        <x:v>49.480435775</x:v>
      </x:c>
      <x:c r="D2822" s="14" t="s">
        <x:v>92</x:v>
      </x:c>
      <x:c r="E2822" s="15">
        <x:v>44733.6693862269</x:v>
      </x:c>
      <x:c r="F2822" t="s">
        <x:v>97</x:v>
      </x:c>
      <x:c r="G2822" s="6">
        <x:v>106.036012569265</x:v>
      </x:c>
      <x:c r="H2822" t="s">
        <x:v>95</x:v>
      </x:c>
      <x:c r="I2822" s="6">
        <x:v>30.5255894182765</x:v>
      </x:c>
      <x:c r="J2822" t="s">
        <x:v>93</x:v>
      </x:c>
      <x:c r="K2822" s="6">
        <x:v>1021</x:v>
      </x:c>
      <x:c r="L2822" t="s">
        <x:v>94</x:v>
      </x:c>
      <x:c r="M2822" t="s">
        <x:v>96</x:v>
      </x:c>
      <x:c r="N2822" s="8">
        <x:v>-1</x:v>
      </x:c>
      <x:c r="O2822" s="8">
        <x:v>0</x:v>
      </x:c>
      <x:c r="Q2822">
        <x:v>0</x:v>
      </x:c>
      <x:c r="R2822" s="6">
        <x:v>20.426</x:v>
      </x:c>
      <x:c r="S2822" s="8">
        <x:v>90703.9940452354</x:v>
      </x:c>
      <x:c r="T2822" s="12">
        <x:v>285801.696364022</x:v>
      </x:c>
      <x:c r="U2822" s="12">
        <x:v>33.25</x:v>
      </x:c>
      <x:c r="V2822" s="12">
        <x:v>68.6</x:v>
      </x:c>
      <x:c r="W2822" s="12">
        <x:f>NA()</x:f>
      </x:c>
    </x:row>
    <x:row r="2823">
      <x:c r="A2823">
        <x:v>179923</x:v>
      </x:c>
      <x:c r="B2823" s="1">
        <x:v>44756.6076912037</x:v>
      </x:c>
      <x:c r="C2823" s="6">
        <x:v>49.49728295</x:v>
      </x:c>
      <x:c r="D2823" s="14" t="s">
        <x:v>92</x:v>
      </x:c>
      <x:c r="E2823" s="15">
        <x:v>44733.6693862269</x:v>
      </x:c>
      <x:c r="F2823" t="s">
        <x:v>97</x:v>
      </x:c>
      <x:c r="G2823" s="6">
        <x:v>106.017078682836</x:v>
      </x:c>
      <x:c r="H2823" t="s">
        <x:v>95</x:v>
      </x:c>
      <x:c r="I2823" s="6">
        <x:v>30.5255894182765</x:v>
      </x:c>
      <x:c r="J2823" t="s">
        <x:v>93</x:v>
      </x:c>
      <x:c r="K2823" s="6">
        <x:v>1021</x:v>
      </x:c>
      <x:c r="L2823" t="s">
        <x:v>94</x:v>
      </x:c>
      <x:c r="M2823" t="s">
        <x:v>96</x:v>
      </x:c>
      <x:c r="N2823" s="8">
        <x:v>-1</x:v>
      </x:c>
      <x:c r="O2823" s="8">
        <x:v>0</x:v>
      </x:c>
      <x:c r="Q2823">
        <x:v>0</x:v>
      </x:c>
      <x:c r="R2823" s="6">
        <x:v>20.428</x:v>
      </x:c>
      <x:c r="S2823" s="8">
        <x:v>90702.0750616411</x:v>
      </x:c>
      <x:c r="T2823" s="12">
        <x:v>285791.60400604</x:v>
      </x:c>
      <x:c r="U2823" s="12">
        <x:v>33.25</x:v>
      </x:c>
      <x:c r="V2823" s="12">
        <x:v>68.6</x:v>
      </x:c>
      <x:c r="W2823" s="12">
        <x:f>NA()</x:f>
      </x:c>
    </x:row>
    <x:row r="2824">
      <x:c r="A2824">
        <x:v>179928</x:v>
      </x:c>
      <x:c r="B2824" s="1">
        <x:v>44756.6077028588</x:v>
      </x:c>
      <x:c r="C2824" s="6">
        <x:v>49.514107185</x:v>
      </x:c>
      <x:c r="D2824" s="14" t="s">
        <x:v>92</x:v>
      </x:c>
      <x:c r="E2824" s="15">
        <x:v>44733.6693862269</x:v>
      </x:c>
      <x:c r="F2824" t="s">
        <x:v>97</x:v>
      </x:c>
      <x:c r="G2824" s="6">
        <x:v>106.007613380845</x:v>
      </x:c>
      <x:c r="H2824" t="s">
        <x:v>95</x:v>
      </x:c>
      <x:c r="I2824" s="6">
        <x:v>30.5255894182765</x:v>
      </x:c>
      <x:c r="J2824" t="s">
        <x:v>93</x:v>
      </x:c>
      <x:c r="K2824" s="6">
        <x:v>1021</x:v>
      </x:c>
      <x:c r="L2824" t="s">
        <x:v>94</x:v>
      </x:c>
      <x:c r="M2824" t="s">
        <x:v>96</x:v>
      </x:c>
      <x:c r="N2824" s="8">
        <x:v>-1</x:v>
      </x:c>
      <x:c r="O2824" s="8">
        <x:v>0</x:v>
      </x:c>
      <x:c r="Q2824">
        <x:v>0</x:v>
      </x:c>
      <x:c r="R2824" s="6">
        <x:v>20.429</x:v>
      </x:c>
      <x:c r="S2824" s="8">
        <x:v>90706.3472307307</x:v>
      </x:c>
      <x:c r="T2824" s="12">
        <x:v>285794.262996923</x:v>
      </x:c>
      <x:c r="U2824" s="12">
        <x:v>33.25</x:v>
      </x:c>
      <x:c r="V2824" s="12">
        <x:v>68.6</x:v>
      </x:c>
      <x:c r="W2824" s="12">
        <x:f>NA()</x:f>
      </x:c>
    </x:row>
    <x:row r="2825">
      <x:c r="A2825">
        <x:v>179935</x:v>
      </x:c>
      <x:c r="B2825" s="1">
        <x:v>44756.6077145833</x:v>
      </x:c>
      <x:c r="C2825" s="6">
        <x:v>49.5309654233333</x:v>
      </x:c>
      <x:c r="D2825" s="14" t="s">
        <x:v>92</x:v>
      </x:c>
      <x:c r="E2825" s="15">
        <x:v>44733.6693862269</x:v>
      </x:c>
      <x:c r="F2825" t="s">
        <x:v>97</x:v>
      </x:c>
      <x:c r="G2825" s="6">
        <x:v>105.972448405655</x:v>
      </x:c>
      <x:c r="H2825" t="s">
        <x:v>95</x:v>
      </x:c>
      <x:c r="I2825" s="6">
        <x:v>30.5316954878444</x:v>
      </x:c>
      <x:c r="J2825" t="s">
        <x:v>93</x:v>
      </x:c>
      <x:c r="K2825" s="6">
        <x:v>1021</x:v>
      </x:c>
      <x:c r="L2825" t="s">
        <x:v>94</x:v>
      </x:c>
      <x:c r="M2825" t="s">
        <x:v>96</x:v>
      </x:c>
      <x:c r="N2825" s="8">
        <x:v>-1</x:v>
      </x:c>
      <x:c r="O2825" s="8">
        <x:v>0</x:v>
      </x:c>
      <x:c r="Q2825">
        <x:v>0</x:v>
      </x:c>
      <x:c r="R2825" s="6">
        <x:v>20.432</x:v>
      </x:c>
      <x:c r="S2825" s="8">
        <x:v>90713.1904912264</x:v>
      </x:c>
      <x:c r="T2825" s="12">
        <x:v>285798.783153718</x:v>
      </x:c>
      <x:c r="U2825" s="12">
        <x:v>33.25</x:v>
      </x:c>
      <x:c r="V2825" s="12">
        <x:v>68.6</x:v>
      </x:c>
      <x:c r="W2825" s="12">
        <x:f>NA()</x:f>
      </x:c>
    </x:row>
    <x:row r="2826">
      <x:c r="A2826">
        <x:v>179945</x:v>
      </x:c>
      <x:c r="B2826" s="1">
        <x:v>44756.6077262731</x:v>
      </x:c>
      <x:c r="C2826" s="6">
        <x:v>49.5478235083333</x:v>
      </x:c>
      <x:c r="D2826" s="14" t="s">
        <x:v>92</x:v>
      </x:c>
      <x:c r="E2826" s="15">
        <x:v>44733.6693862269</x:v>
      </x:c>
      <x:c r="F2826" t="s">
        <x:v>97</x:v>
      </x:c>
      <x:c r="G2826" s="6">
        <x:v>105.979224037668</x:v>
      </x:c>
      <x:c r="H2826" t="s">
        <x:v>95</x:v>
      </x:c>
      <x:c r="I2826" s="6">
        <x:v>30.5255894182765</x:v>
      </x:c>
      <x:c r="J2826" t="s">
        <x:v>93</x:v>
      </x:c>
      <x:c r="K2826" s="6">
        <x:v>1021</x:v>
      </x:c>
      <x:c r="L2826" t="s">
        <x:v>94</x:v>
      </x:c>
      <x:c r="M2826" t="s">
        <x:v>96</x:v>
      </x:c>
      <x:c r="N2826" s="8">
        <x:v>-1</x:v>
      </x:c>
      <x:c r="O2826" s="8">
        <x:v>0</x:v>
      </x:c>
      <x:c r="Q2826">
        <x:v>0</x:v>
      </x:c>
      <x:c r="R2826" s="6">
        <x:v>20.432</x:v>
      </x:c>
      <x:c r="S2826" s="8">
        <x:v>90708.3380508881</x:v>
      </x:c>
      <x:c r="T2826" s="12">
        <x:v>285811.385246536</x:v>
      </x:c>
      <x:c r="U2826" s="12">
        <x:v>33.25</x:v>
      </x:c>
      <x:c r="V2826" s="12">
        <x:v>68.6</x:v>
      </x:c>
      <x:c r="W2826" s="12">
        <x:f>NA()</x:f>
      </x:c>
    </x:row>
    <x:row r="2827">
      <x:c r="A2827">
        <x:v>179947</x:v>
      </x:c>
      <x:c r="B2827" s="1">
        <x:v>44756.607737419</x:v>
      </x:c>
      <x:c r="C2827" s="6">
        <x:v>49.5638433866667</x:v>
      </x:c>
      <x:c r="D2827" s="14" t="s">
        <x:v>92</x:v>
      </x:c>
      <x:c r="E2827" s="15">
        <x:v>44733.6693862269</x:v>
      </x:c>
      <x:c r="F2827" t="s">
        <x:v>97</x:v>
      </x:c>
      <x:c r="G2827" s="6">
        <x:v>105.969763110292</x:v>
      </x:c>
      <x:c r="H2827" t="s">
        <x:v>95</x:v>
      </x:c>
      <x:c r="I2827" s="6">
        <x:v>30.5255894182765</x:v>
      </x:c>
      <x:c r="J2827" t="s">
        <x:v>93</x:v>
      </x:c>
      <x:c r="K2827" s="6">
        <x:v>1021</x:v>
      </x:c>
      <x:c r="L2827" t="s">
        <x:v>94</x:v>
      </x:c>
      <x:c r="M2827" t="s">
        <x:v>96</x:v>
      </x:c>
      <x:c r="N2827" s="8">
        <x:v>-1</x:v>
      </x:c>
      <x:c r="O2827" s="8">
        <x:v>0</x:v>
      </x:c>
      <x:c r="Q2827">
        <x:v>0</x:v>
      </x:c>
      <x:c r="R2827" s="6">
        <x:v>20.433</x:v>
      </x:c>
      <x:c r="S2827" s="8">
        <x:v>90715.274855309</x:v>
      </x:c>
      <x:c r="T2827" s="12">
        <x:v>285803.448241996</x:v>
      </x:c>
      <x:c r="U2827" s="12">
        <x:v>33.25</x:v>
      </x:c>
      <x:c r="V2827" s="12">
        <x:v>68.6</x:v>
      </x:c>
      <x:c r="W2827" s="12">
        <x:f>NA()</x:f>
      </x:c>
    </x:row>
    <x:row r="2828">
      <x:c r="A2828">
        <x:v>179952</x:v>
      </x:c>
      <x:c r="B2828" s="1">
        <x:v>44756.6077491551</x:v>
      </x:c>
      <x:c r="C2828" s="6">
        <x:v>49.5807371966667</x:v>
      </x:c>
      <x:c r="D2828" s="14" t="s">
        <x:v>92</x:v>
      </x:c>
      <x:c r="E2828" s="15">
        <x:v>44733.6693862269</x:v>
      </x:c>
      <x:c r="F2828" t="s">
        <x:v>97</x:v>
      </x:c>
      <x:c r="G2828" s="6">
        <x:v>106.017078682836</x:v>
      </x:c>
      <x:c r="H2828" t="s">
        <x:v>95</x:v>
      </x:c>
      <x:c r="I2828" s="6">
        <x:v>30.5255894182765</x:v>
      </x:c>
      <x:c r="J2828" t="s">
        <x:v>93</x:v>
      </x:c>
      <x:c r="K2828" s="6">
        <x:v>1021</x:v>
      </x:c>
      <x:c r="L2828" t="s">
        <x:v>94</x:v>
      </x:c>
      <x:c r="M2828" t="s">
        <x:v>96</x:v>
      </x:c>
      <x:c r="N2828" s="8">
        <x:v>-1</x:v>
      </x:c>
      <x:c r="O2828" s="8">
        <x:v>0</x:v>
      </x:c>
      <x:c r="Q2828">
        <x:v>0</x:v>
      </x:c>
      <x:c r="R2828" s="6">
        <x:v>20.428</x:v>
      </x:c>
      <x:c r="S2828" s="8">
        <x:v>90719.6023977536</x:v>
      </x:c>
      <x:c r="T2828" s="12">
        <x:v>285797.197985859</x:v>
      </x:c>
      <x:c r="U2828" s="12">
        <x:v>33.25</x:v>
      </x:c>
      <x:c r="V2828" s="12">
        <x:v>68.6</x:v>
      </x:c>
      <x:c r="W2828" s="12">
        <x:f>NA()</x:f>
      </x:c>
    </x:row>
    <x:row r="2829">
      <x:c r="A2829">
        <x:v>179963</x:v>
      </x:c>
      <x:c r="B2829" s="1">
        <x:v>44756.6077609143</x:v>
      </x:c>
      <x:c r="C2829" s="6">
        <x:v>49.597680485</x:v>
      </x:c>
      <x:c r="D2829" s="14" t="s">
        <x:v>92</x:v>
      </x:c>
      <x:c r="E2829" s="15">
        <x:v>44733.6693862269</x:v>
      </x:c>
      <x:c r="F2829" t="s">
        <x:v>97</x:v>
      </x:c>
      <x:c r="G2829" s="6">
        <x:v>105.941386886763</x:v>
      </x:c>
      <x:c r="H2829" t="s">
        <x:v>95</x:v>
      </x:c>
      <x:c r="I2829" s="6">
        <x:v>30.5255894182765</x:v>
      </x:c>
      <x:c r="J2829" t="s">
        <x:v>93</x:v>
      </x:c>
      <x:c r="K2829" s="6">
        <x:v>1021</x:v>
      </x:c>
      <x:c r="L2829" t="s">
        <x:v>94</x:v>
      </x:c>
      <x:c r="M2829" t="s">
        <x:v>96</x:v>
      </x:c>
      <x:c r="N2829" s="8">
        <x:v>-1</x:v>
      </x:c>
      <x:c r="O2829" s="8">
        <x:v>0</x:v>
      </x:c>
      <x:c r="Q2829">
        <x:v>0</x:v>
      </x:c>
      <x:c r="R2829" s="6">
        <x:v>20.436</x:v>
      </x:c>
      <x:c r="S2829" s="8">
        <x:v>90724.2857512866</x:v>
      </x:c>
      <x:c r="T2829" s="12">
        <x:v>285802.613092743</x:v>
      </x:c>
      <x:c r="U2829" s="12">
        <x:v>33.25</x:v>
      </x:c>
      <x:c r="V2829" s="12">
        <x:v>68.6</x:v>
      </x:c>
      <x:c r="W2829" s="12">
        <x:f>NA()</x:f>
      </x:c>
    </x:row>
    <x:row r="2830">
      <x:c r="A2830">
        <x:v>179964</x:v>
      </x:c>
      <x:c r="B2830" s="1">
        <x:v>44756.6077720718</x:v>
      </x:c>
      <x:c r="C2830" s="6">
        <x:v>49.61375592</x:v>
      </x:c>
      <x:c r="D2830" s="14" t="s">
        <x:v>92</x:v>
      </x:c>
      <x:c r="E2830" s="15">
        <x:v>44733.6693862269</x:v>
      </x:c>
      <x:c r="F2830" t="s">
        <x:v>97</x:v>
      </x:c>
      <x:c r="G2830" s="6">
        <x:v>105.995462977855</x:v>
      </x:c>
      <x:c r="H2830" t="s">
        <x:v>95</x:v>
      </x:c>
      <x:c r="I2830" s="6">
        <x:v>30.5194833598275</x:v>
      </x:c>
      <x:c r="J2830" t="s">
        <x:v>93</x:v>
      </x:c>
      <x:c r="K2830" s="6">
        <x:v>1021</x:v>
      </x:c>
      <x:c r="L2830" t="s">
        <x:v>94</x:v>
      </x:c>
      <x:c r="M2830" t="s">
        <x:v>96</x:v>
      </x:c>
      <x:c r="N2830" s="8">
        <x:v>-1</x:v>
      </x:c>
      <x:c r="O2830" s="8">
        <x:v>0</x:v>
      </x:c>
      <x:c r="Q2830">
        <x:v>0</x:v>
      </x:c>
      <x:c r="R2830" s="6">
        <x:v>20.431</x:v>
      </x:c>
      <x:c r="S2830" s="8">
        <x:v>90724.5531834891</x:v>
      </x:c>
      <x:c r="T2830" s="12">
        <x:v>285786.784175657</x:v>
      </x:c>
      <x:c r="U2830" s="12">
        <x:v>33.25</x:v>
      </x:c>
      <x:c r="V2830" s="12">
        <x:v>68.6</x:v>
      </x:c>
      <x:c r="W2830" s="12">
        <x:f>NA()</x:f>
      </x:c>
    </x:row>
    <x:row r="2831">
      <x:c r="A2831">
        <x:v>179971</x:v>
      </x:c>
      <x:c r="B2831" s="1">
        <x:v>44756.6077837616</x:v>
      </x:c>
      <x:c r="C2831" s="6">
        <x:v>49.6305616016667</x:v>
      </x:c>
      <x:c r="D2831" s="14" t="s">
        <x:v>92</x:v>
      </x:c>
      <x:c r="E2831" s="15">
        <x:v>44733.6693862269</x:v>
      </x:c>
      <x:c r="F2831" t="s">
        <x:v>97</x:v>
      </x:c>
      <x:c r="G2831" s="6">
        <x:v>106.004926683729</x:v>
      </x:c>
      <x:c r="H2831" t="s">
        <x:v>95</x:v>
      </x:c>
      <x:c r="I2831" s="6">
        <x:v>30.5194833598275</x:v>
      </x:c>
      <x:c r="J2831" t="s">
        <x:v>93</x:v>
      </x:c>
      <x:c r="K2831" s="6">
        <x:v>1021</x:v>
      </x:c>
      <x:c r="L2831" t="s">
        <x:v>94</x:v>
      </x:c>
      <x:c r="M2831" t="s">
        <x:v>96</x:v>
      </x:c>
      <x:c r="N2831" s="8">
        <x:v>-1</x:v>
      </x:c>
      <x:c r="O2831" s="8">
        <x:v>0</x:v>
      </x:c>
      <x:c r="Q2831">
        <x:v>0</x:v>
      </x:c>
      <x:c r="R2831" s="6">
        <x:v>20.43</x:v>
      </x:c>
      <x:c r="S2831" s="8">
        <x:v>90727.7246064371</x:v>
      </x:c>
      <x:c r="T2831" s="12">
        <x:v>285786.791145923</x:v>
      </x:c>
      <x:c r="U2831" s="12">
        <x:v>33.25</x:v>
      </x:c>
      <x:c r="V2831" s="12">
        <x:v>68.6</x:v>
      </x:c>
      <x:c r="W2831" s="12">
        <x:f>NA()</x:f>
      </x:c>
    </x:row>
    <x:row r="2832">
      <x:c r="A2832">
        <x:v>179977</x:v>
      </x:c>
      <x:c r="B2832" s="1">
        <x:v>44756.6077954514</x:v>
      </x:c>
      <x:c r="C2832" s="6">
        <x:v>49.6474135033333</x:v>
      </x:c>
      <x:c r="D2832" s="14" t="s">
        <x:v>92</x:v>
      </x:c>
      <x:c r="E2832" s="15">
        <x:v>44733.6693862269</x:v>
      </x:c>
      <x:c r="F2832" t="s">
        <x:v>97</x:v>
      </x:c>
      <x:c r="G2832" s="6">
        <x:v>105.929247648696</x:v>
      </x:c>
      <x:c r="H2832" t="s">
        <x:v>95</x:v>
      </x:c>
      <x:c r="I2832" s="6">
        <x:v>30.5194833598275</x:v>
      </x:c>
      <x:c r="J2832" t="s">
        <x:v>93</x:v>
      </x:c>
      <x:c r="K2832" s="6">
        <x:v>1021</x:v>
      </x:c>
      <x:c r="L2832" t="s">
        <x:v>94</x:v>
      </x:c>
      <x:c r="M2832" t="s">
        <x:v>96</x:v>
      </x:c>
      <x:c r="N2832" s="8">
        <x:v>-1</x:v>
      </x:c>
      <x:c r="O2832" s="8">
        <x:v>0</x:v>
      </x:c>
      <x:c r="Q2832">
        <x:v>0</x:v>
      </x:c>
      <x:c r="R2832" s="6">
        <x:v>20.438</x:v>
      </x:c>
      <x:c r="S2832" s="8">
        <x:v>90731.3834463328</x:v>
      </x:c>
      <x:c r="T2832" s="12">
        <x:v>285800.52273356</x:v>
      </x:c>
      <x:c r="U2832" s="12">
        <x:v>33.25</x:v>
      </x:c>
      <x:c r="V2832" s="12">
        <x:v>68.6</x:v>
      </x:c>
      <x:c r="W2832" s="12">
        <x:f>NA()</x:f>
      </x:c>
    </x:row>
    <x:row r="2833">
      <x:c r="A2833">
        <x:v>179985</x:v>
      </x:c>
      <x:c r="B2833" s="1">
        <x:v>44756.6078071759</x:v>
      </x:c>
      <x:c r="C2833" s="6">
        <x:v>49.6643292366667</x:v>
      </x:c>
      <x:c r="D2833" s="14" t="s">
        <x:v>92</x:v>
      </x:c>
      <x:c r="E2833" s="15">
        <x:v>44733.6693862269</x:v>
      </x:c>
      <x:c r="F2833" t="s">
        <x:v>97</x:v>
      </x:c>
      <x:c r="G2833" s="6">
        <x:v>105.960303276132</x:v>
      </x:c>
      <x:c r="H2833" t="s">
        <x:v>95</x:v>
      </x:c>
      <x:c r="I2833" s="6">
        <x:v>30.5255894182765</x:v>
      </x:c>
      <x:c r="J2833" t="s">
        <x:v>93</x:v>
      </x:c>
      <x:c r="K2833" s="6">
        <x:v>1021</x:v>
      </x:c>
      <x:c r="L2833" t="s">
        <x:v>94</x:v>
      </x:c>
      <x:c r="M2833" t="s">
        <x:v>96</x:v>
      </x:c>
      <x:c r="N2833" s="8">
        <x:v>-1</x:v>
      </x:c>
      <x:c r="O2833" s="8">
        <x:v>0</x:v>
      </x:c>
      <x:c r="Q2833">
        <x:v>0</x:v>
      </x:c>
      <x:c r="R2833" s="6">
        <x:v>20.434</x:v>
      </x:c>
      <x:c r="S2833" s="8">
        <x:v>90732.1300840326</x:v>
      </x:c>
      <x:c r="T2833" s="12">
        <x:v>285795.490997001</x:v>
      </x:c>
      <x:c r="U2833" s="12">
        <x:v>33.25</x:v>
      </x:c>
      <x:c r="V2833" s="12">
        <x:v>68.6</x:v>
      </x:c>
      <x:c r="W2833" s="12">
        <x:f>NA()</x:f>
      </x:c>
    </x:row>
    <x:row r="2834">
      <x:c r="A2834">
        <x:v>179989</x:v>
      </x:c>
      <x:c r="B2834" s="1">
        <x:v>44756.6078183681</x:v>
      </x:c>
      <x:c r="C2834" s="6">
        <x:v>49.68039314</x:v>
      </x:c>
      <x:c r="D2834" s="14" t="s">
        <x:v>92</x:v>
      </x:c>
      <x:c r="E2834" s="15">
        <x:v>44733.6693862269</x:v>
      </x:c>
      <x:c r="F2834" t="s">
        <x:v>97</x:v>
      </x:c>
      <x:c r="G2834" s="6">
        <x:v>105.929247648696</x:v>
      </x:c>
      <x:c r="H2834" t="s">
        <x:v>95</x:v>
      </x:c>
      <x:c r="I2834" s="6">
        <x:v>30.5194833598275</x:v>
      </x:c>
      <x:c r="J2834" t="s">
        <x:v>93</x:v>
      </x:c>
      <x:c r="K2834" s="6">
        <x:v>1021</x:v>
      </x:c>
      <x:c r="L2834" t="s">
        <x:v>94</x:v>
      </x:c>
      <x:c r="M2834" t="s">
        <x:v>96</x:v>
      </x:c>
      <x:c r="N2834" s="8">
        <x:v>-1</x:v>
      </x:c>
      <x:c r="O2834" s="8">
        <x:v>0</x:v>
      </x:c>
      <x:c r="Q2834">
        <x:v>0</x:v>
      </x:c>
      <x:c r="R2834" s="6">
        <x:v>20.438</x:v>
      </x:c>
      <x:c r="S2834" s="8">
        <x:v>90733.4685974468</x:v>
      </x:c>
      <x:c r="T2834" s="12">
        <x:v>285788.185428883</x:v>
      </x:c>
      <x:c r="U2834" s="12">
        <x:v>33.25</x:v>
      </x:c>
      <x:c r="V2834" s="12">
        <x:v>68.6</x:v>
      </x:c>
      <x:c r="W2834" s="12">
        <x:f>NA()</x:f>
      </x:c>
    </x:row>
    <x:row r="2835">
      <x:c r="A2835">
        <x:v>179995</x:v>
      </x:c>
      <x:c r="B2835" s="1">
        <x:v>44756.6078300579</x:v>
      </x:c>
      <x:c r="C2835" s="6">
        <x:v>49.6972522683333</x:v>
      </x:c>
      <x:c r="D2835" s="14" t="s">
        <x:v>92</x:v>
      </x:c>
      <x:c r="E2835" s="15">
        <x:v>44733.6693862269</x:v>
      </x:c>
      <x:c r="F2835" t="s">
        <x:v>97</x:v>
      </x:c>
      <x:c r="G2835" s="6">
        <x:v>105.969763110292</x:v>
      </x:c>
      <x:c r="H2835" t="s">
        <x:v>95</x:v>
      </x:c>
      <x:c r="I2835" s="6">
        <x:v>30.5255894182765</x:v>
      </x:c>
      <x:c r="J2835" t="s">
        <x:v>93</x:v>
      </x:c>
      <x:c r="K2835" s="6">
        <x:v>1021</x:v>
      </x:c>
      <x:c r="L2835" t="s">
        <x:v>94</x:v>
      </x:c>
      <x:c r="M2835" t="s">
        <x:v>96</x:v>
      </x:c>
      <x:c r="N2835" s="8">
        <x:v>-1</x:v>
      </x:c>
      <x:c r="O2835" s="8">
        <x:v>0</x:v>
      </x:c>
      <x:c r="Q2835">
        <x:v>0</x:v>
      </x:c>
      <x:c r="R2835" s="6">
        <x:v>20.433</x:v>
      </x:c>
      <x:c r="S2835" s="8">
        <x:v>90731.5537853028</x:v>
      </x:c>
      <x:c r="T2835" s="12">
        <x:v>285784.606190749</x:v>
      </x:c>
      <x:c r="U2835" s="12">
        <x:v>33.25</x:v>
      </x:c>
      <x:c r="V2835" s="12">
        <x:v>68.6</x:v>
      </x:c>
      <x:c r="W2835" s="12">
        <x:f>NA()</x:f>
      </x:c>
    </x:row>
    <x:row r="2836">
      <x:c r="A2836">
        <x:v>180001</x:v>
      </x:c>
      <x:c r="B2836" s="1">
        <x:v>44756.6078418171</x:v>
      </x:c>
      <x:c r="C2836" s="6">
        <x:v>49.7141833783333</x:v>
      </x:c>
      <x:c r="D2836" s="14" t="s">
        <x:v>92</x:v>
      </x:c>
      <x:c r="E2836" s="15">
        <x:v>44733.6693862269</x:v>
      </x:c>
      <x:c r="F2836" t="s">
        <x:v>97</x:v>
      </x:c>
      <x:c r="G2836" s="6">
        <x:v>105.953528826738</x:v>
      </x:c>
      <x:c r="H2836" t="s">
        <x:v>95</x:v>
      </x:c>
      <x:c r="I2836" s="6">
        <x:v>30.5316954878444</x:v>
      </x:c>
      <x:c r="J2836" t="s">
        <x:v>93</x:v>
      </x:c>
      <x:c r="K2836" s="6">
        <x:v>1021</x:v>
      </x:c>
      <x:c r="L2836" t="s">
        <x:v>94</x:v>
      </x:c>
      <x:c r="M2836" t="s">
        <x:v>96</x:v>
      </x:c>
      <x:c r="N2836" s="8">
        <x:v>-1</x:v>
      </x:c>
      <x:c r="O2836" s="8">
        <x:v>0</x:v>
      </x:c>
      <x:c r="Q2836">
        <x:v>0</x:v>
      </x:c>
      <x:c r="R2836" s="6">
        <x:v>20.434</x:v>
      </x:c>
      <x:c r="S2836" s="8">
        <x:v>90738.3522141351</x:v>
      </x:c>
      <x:c r="T2836" s="12">
        <x:v>285803.409434141</x:v>
      </x:c>
      <x:c r="U2836" s="12">
        <x:v>33.25</x:v>
      </x:c>
      <x:c r="V2836" s="12">
        <x:v>68.6</x:v>
      </x:c>
      <x:c r="W2836" s="12">
        <x:f>NA()</x:f>
      </x:c>
    </x:row>
    <x:row r="2837">
      <x:c r="A2837">
        <x:v>180011</x:v>
      </x:c>
      <x:c r="B2837" s="1">
        <x:v>44756.6078535069</x:v>
      </x:c>
      <x:c r="C2837" s="6">
        <x:v>49.7310109583333</x:v>
      </x:c>
      <x:c r="D2837" s="14" t="s">
        <x:v>92</x:v>
      </x:c>
      <x:c r="E2837" s="15">
        <x:v>44733.6693862269</x:v>
      </x:c>
      <x:c r="F2837" t="s">
        <x:v>97</x:v>
      </x:c>
      <x:c r="G2837" s="6">
        <x:v>105.925157655232</x:v>
      </x:c>
      <x:c r="H2837" t="s">
        <x:v>95</x:v>
      </x:c>
      <x:c r="I2837" s="6">
        <x:v>30.5316954878444</x:v>
      </x:c>
      <x:c r="J2837" t="s">
        <x:v>93</x:v>
      </x:c>
      <x:c r="K2837" s="6">
        <x:v>1021</x:v>
      </x:c>
      <x:c r="L2837" t="s">
        <x:v>94</x:v>
      </x:c>
      <x:c r="M2837" t="s">
        <x:v>96</x:v>
      </x:c>
      <x:c r="N2837" s="8">
        <x:v>-1</x:v>
      </x:c>
      <x:c r="O2837" s="8">
        <x:v>0</x:v>
      </x:c>
      <x:c r="Q2837">
        <x:v>0</x:v>
      </x:c>
      <x:c r="R2837" s="6">
        <x:v>20.437</x:v>
      </x:c>
      <x:c r="S2837" s="8">
        <x:v>90747.037604475</x:v>
      </x:c>
      <x:c r="T2837" s="12">
        <x:v>285799.82522112</x:v>
      </x:c>
      <x:c r="U2837" s="12">
        <x:v>33.25</x:v>
      </x:c>
      <x:c r="V2837" s="12">
        <x:v>68.6</x:v>
      </x:c>
      <x:c r="W2837" s="12">
        <x:f>NA()</x:f>
      </x:c>
    </x:row>
    <x:row r="2838">
      <x:c r="A2838">
        <x:v>180017</x:v>
      </x:c>
      <x:c r="B2838" s="1">
        <x:v>44756.607865162</x:v>
      </x:c>
      <x:c r="C2838" s="6">
        <x:v>49.7478243166667</x:v>
      </x:c>
      <x:c r="D2838" s="14" t="s">
        <x:v>92</x:v>
      </x:c>
      <x:c r="E2838" s="15">
        <x:v>44733.6693862269</x:v>
      </x:c>
      <x:c r="F2838" t="s">
        <x:v>97</x:v>
      </x:c>
      <x:c r="G2838" s="6">
        <x:v>105.929247648696</x:v>
      </x:c>
      <x:c r="H2838" t="s">
        <x:v>95</x:v>
      </x:c>
      <x:c r="I2838" s="6">
        <x:v>30.5194833598275</x:v>
      </x:c>
      <x:c r="J2838" t="s">
        <x:v>93</x:v>
      </x:c>
      <x:c r="K2838" s="6">
        <x:v>1021</x:v>
      </x:c>
      <x:c r="L2838" t="s">
        <x:v>94</x:v>
      </x:c>
      <x:c r="M2838" t="s">
        <x:v>96</x:v>
      </x:c>
      <x:c r="N2838" s="8">
        <x:v>-1</x:v>
      </x:c>
      <x:c r="O2838" s="8">
        <x:v>0</x:v>
      </x:c>
      <x:c r="Q2838">
        <x:v>0</x:v>
      </x:c>
      <x:c r="R2838" s="6">
        <x:v>20.438</x:v>
      </x:c>
      <x:c r="S2838" s="8">
        <x:v>90750.2955610408</x:v>
      </x:c>
      <x:c r="T2838" s="12">
        <x:v>285805.382791142</x:v>
      </x:c>
      <x:c r="U2838" s="12">
        <x:v>33.25</x:v>
      </x:c>
      <x:c r="V2838" s="12">
        <x:v>68.6</x:v>
      </x:c>
      <x:c r="W2838" s="12">
        <x:f>NA()</x:f>
      </x:c>
    </x:row>
    <x:row r="2839">
      <x:c r="A2839">
        <x:v>180019</x:v>
      </x:c>
      <x:c r="B2839" s="1">
        <x:v>44756.6078763889</x:v>
      </x:c>
      <x:c r="C2839" s="6">
        <x:v>49.7639881216667</x:v>
      </x:c>
      <x:c r="D2839" s="14" t="s">
        <x:v>92</x:v>
      </x:c>
      <x:c r="E2839" s="15">
        <x:v>44733.6693862269</x:v>
      </x:c>
      <x:c r="F2839" t="s">
        <x:v>97</x:v>
      </x:c>
      <x:c r="G2839" s="6">
        <x:v>105.950844535014</x:v>
      </x:c>
      <x:c r="H2839" t="s">
        <x:v>95</x:v>
      </x:c>
      <x:c r="I2839" s="6">
        <x:v>30.5255894182765</x:v>
      </x:c>
      <x:c r="J2839" t="s">
        <x:v>93</x:v>
      </x:c>
      <x:c r="K2839" s="6">
        <x:v>1021</x:v>
      </x:c>
      <x:c r="L2839" t="s">
        <x:v>94</x:v>
      </x:c>
      <x:c r="M2839" t="s">
        <x:v>96</x:v>
      </x:c>
      <x:c r="N2839" s="8">
        <x:v>-1</x:v>
      </x:c>
      <x:c r="O2839" s="8">
        <x:v>0</x:v>
      </x:c>
      <x:c r="Q2839">
        <x:v>0</x:v>
      </x:c>
      <x:c r="R2839" s="6">
        <x:v>20.435</x:v>
      </x:c>
      <x:c r="S2839" s="8">
        <x:v>90750.3149524174</x:v>
      </x:c>
      <x:c r="T2839" s="12">
        <x:v>285792.551913983</x:v>
      </x:c>
      <x:c r="U2839" s="12">
        <x:v>33.25</x:v>
      </x:c>
      <x:c r="V2839" s="12">
        <x:v>68.6</x:v>
      </x:c>
      <x:c r="W2839" s="12">
        <x:f>NA()</x:f>
      </x:c>
    </x:row>
    <x:row r="2840">
      <x:c r="A2840">
        <x:v>180025</x:v>
      </x:c>
      <x:c r="B2840" s="1">
        <x:v>44756.6078880787</x:v>
      </x:c>
      <x:c r="C2840" s="6">
        <x:v>49.7807971733333</x:v>
      </x:c>
      <x:c r="D2840" s="14" t="s">
        <x:v>92</x:v>
      </x:c>
      <x:c r="E2840" s="15">
        <x:v>44733.6693862269</x:v>
      </x:c>
      <x:c r="F2840" t="s">
        <x:v>97</x:v>
      </x:c>
      <x:c r="G2840" s="6">
        <x:v>105.903567218935</x:v>
      </x:c>
      <x:c r="H2840" t="s">
        <x:v>95</x:v>
      </x:c>
      <x:c r="I2840" s="6">
        <x:v>30.5255894182765</x:v>
      </x:c>
      <x:c r="J2840" t="s">
        <x:v>93</x:v>
      </x:c>
      <x:c r="K2840" s="6">
        <x:v>1021</x:v>
      </x:c>
      <x:c r="L2840" t="s">
        <x:v>94</x:v>
      </x:c>
      <x:c r="M2840" t="s">
        <x:v>96</x:v>
      </x:c>
      <x:c r="N2840" s="8">
        <x:v>-1</x:v>
      </x:c>
      <x:c r="O2840" s="8">
        <x:v>0</x:v>
      </x:c>
      <x:c r="Q2840">
        <x:v>0</x:v>
      </x:c>
      <x:c r="R2840" s="6">
        <x:v>20.44</x:v>
      </x:c>
      <x:c r="S2840" s="8">
        <x:v>90753.0129369674</x:v>
      </x:c>
      <x:c r="T2840" s="12">
        <x:v>285797.398120098</x:v>
      </x:c>
      <x:c r="U2840" s="12">
        <x:v>33.25</x:v>
      </x:c>
      <x:c r="V2840" s="12">
        <x:v>68.6</x:v>
      </x:c>
      <x:c r="W2840" s="12">
        <x:f>NA()</x:f>
      </x:c>
    </x:row>
    <x:row r="2841">
      <x:c r="A2841">
        <x:v>180030</x:v>
      </x:c>
      <x:c r="B2841" s="1">
        <x:v>44756.6078993403</x:v>
      </x:c>
      <x:c r="C2841" s="6">
        <x:v>49.7970069433333</x:v>
      </x:c>
      <x:c r="D2841" s="14" t="s">
        <x:v>92</x:v>
      </x:c>
      <x:c r="E2841" s="15">
        <x:v>44733.6693862269</x:v>
      </x:c>
      <x:c r="F2841" t="s">
        <x:v>97</x:v>
      </x:c>
      <x:c r="G2841" s="6">
        <x:v>105.931930331204</x:v>
      </x:c>
      <x:c r="H2841" t="s">
        <x:v>95</x:v>
      </x:c>
      <x:c r="I2841" s="6">
        <x:v>30.5255894182765</x:v>
      </x:c>
      <x:c r="J2841" t="s">
        <x:v>93</x:v>
      </x:c>
      <x:c r="K2841" s="6">
        <x:v>1021</x:v>
      </x:c>
      <x:c r="L2841" t="s">
        <x:v>94</x:v>
      </x:c>
      <x:c r="M2841" t="s">
        <x:v>96</x:v>
      </x:c>
      <x:c r="N2841" s="8">
        <x:v>-1</x:v>
      </x:c>
      <x:c r="O2841" s="8">
        <x:v>0</x:v>
      </x:c>
      <x:c r="Q2841">
        <x:v>0</x:v>
      </x:c>
      <x:c r="R2841" s="6">
        <x:v>20.437</x:v>
      </x:c>
      <x:c r="S2841" s="8">
        <x:v>90763.8781310701</x:v>
      </x:c>
      <x:c r="T2841" s="12">
        <x:v>285795.432639971</x:v>
      </x:c>
      <x:c r="U2841" s="12">
        <x:v>33.25</x:v>
      </x:c>
      <x:c r="V2841" s="12">
        <x:v>68.6</x:v>
      </x:c>
      <x:c r="W2841" s="12">
        <x:f>NA()</x:f>
      </x:c>
    </x:row>
    <x:row r="2842">
      <x:c r="A2842">
        <x:v>180037</x:v>
      </x:c>
      <x:c r="B2842" s="1">
        <x:v>44756.6079110301</x:v>
      </x:c>
      <x:c r="C2842" s="6">
        <x:v>49.813865795</x:v>
      </x:c>
      <x:c r="D2842" s="14" t="s">
        <x:v>92</x:v>
      </x:c>
      <x:c r="E2842" s="15">
        <x:v>44733.6693862269</x:v>
      </x:c>
      <x:c r="F2842" t="s">
        <x:v>97</x:v>
      </x:c>
      <x:c r="G2842" s="6">
        <x:v>105.8941150324</x:v>
      </x:c>
      <x:c r="H2842" t="s">
        <x:v>95</x:v>
      </x:c>
      <x:c r="I2842" s="6">
        <x:v>30.5255894182765</x:v>
      </x:c>
      <x:c r="J2842" t="s">
        <x:v>93</x:v>
      </x:c>
      <x:c r="K2842" s="6">
        <x:v>1021</x:v>
      </x:c>
      <x:c r="L2842" t="s">
        <x:v>94</x:v>
      </x:c>
      <x:c r="M2842" t="s">
        <x:v>96</x:v>
      </x:c>
      <x:c r="N2842" s="8">
        <x:v>-1</x:v>
      </x:c>
      <x:c r="O2842" s="8">
        <x:v>0</x:v>
      </x:c>
      <x:c r="Q2842">
        <x:v>0</x:v>
      </x:c>
      <x:c r="R2842" s="6">
        <x:v>20.441</x:v>
      </x:c>
      <x:c r="S2842" s="8">
        <x:v>90765.2268365199</x:v>
      </x:c>
      <x:c r="T2842" s="12">
        <x:v>285801.039014665</x:v>
      </x:c>
      <x:c r="U2842" s="12">
        <x:v>33.25</x:v>
      </x:c>
      <x:c r="V2842" s="12">
        <x:v>68.6</x:v>
      </x:c>
      <x:c r="W2842" s="12">
        <x:f>NA()</x:f>
      </x:c>
    </x:row>
    <x:row r="2843">
      <x:c r="A2843">
        <x:v>180042</x:v>
      </x:c>
      <x:c r="B2843" s="1">
        <x:v>44756.6079227662</x:v>
      </x:c>
      <x:c r="C2843" s="6">
        <x:v>49.830754765</x:v>
      </x:c>
      <x:c r="D2843" s="14" t="s">
        <x:v>92</x:v>
      </x:c>
      <x:c r="E2843" s="15">
        <x:v>44733.6693862269</x:v>
      </x:c>
      <x:c r="F2843" t="s">
        <x:v>97</x:v>
      </x:c>
      <x:c r="G2843" s="6">
        <x:v>105.903567218935</x:v>
      </x:c>
      <x:c r="H2843" t="s">
        <x:v>95</x:v>
      </x:c>
      <x:c r="I2843" s="6">
        <x:v>30.5255894182765</x:v>
      </x:c>
      <x:c r="J2843" t="s">
        <x:v>93</x:v>
      </x:c>
      <x:c r="K2843" s="6">
        <x:v>1021</x:v>
      </x:c>
      <x:c r="L2843" t="s">
        <x:v>94</x:v>
      </x:c>
      <x:c r="M2843" t="s">
        <x:v>96</x:v>
      </x:c>
      <x:c r="N2843" s="8">
        <x:v>-1</x:v>
      </x:c>
      <x:c r="O2843" s="8">
        <x:v>0</x:v>
      </x:c>
      <x:c r="Q2843">
        <x:v>0</x:v>
      </x:c>
      <x:c r="R2843" s="6">
        <x:v>20.44</x:v>
      </x:c>
      <x:c r="S2843" s="8">
        <x:v>90772.5467849629</x:v>
      </x:c>
      <x:c r="T2843" s="12">
        <x:v>285795.579433168</x:v>
      </x:c>
      <x:c r="U2843" s="12">
        <x:v>33.25</x:v>
      </x:c>
      <x:c r="V2843" s="12">
        <x:v>68.6</x:v>
      </x:c>
      <x:c r="W2843" s="12">
        <x:f>NA()</x:f>
      </x:c>
    </x:row>
    <x:row r="2844">
      <x:c r="A2844">
        <x:v>180049</x:v>
      </x:c>
      <x:c r="B2844" s="1">
        <x:v>44756.607934456</x:v>
      </x:c>
      <x:c r="C2844" s="6">
        <x:v>49.8476073383333</x:v>
      </x:c>
      <x:c r="D2844" s="14" t="s">
        <x:v>92</x:v>
      </x:c>
      <x:c r="E2844" s="15">
        <x:v>44733.6693862269</x:v>
      </x:c>
      <x:c r="F2844" t="s">
        <x:v>97</x:v>
      </x:c>
      <x:c r="G2844" s="6">
        <x:v>105.903567218935</x:v>
      </x:c>
      <x:c r="H2844" t="s">
        <x:v>95</x:v>
      </x:c>
      <x:c r="I2844" s="6">
        <x:v>30.5255894182765</x:v>
      </x:c>
      <x:c r="J2844" t="s">
        <x:v>93</x:v>
      </x:c>
      <x:c r="K2844" s="6">
        <x:v>1021</x:v>
      </x:c>
      <x:c r="L2844" t="s">
        <x:v>94</x:v>
      </x:c>
      <x:c r="M2844" t="s">
        <x:v>96</x:v>
      </x:c>
      <x:c r="N2844" s="8">
        <x:v>-1</x:v>
      </x:c>
      <x:c r="O2844" s="8">
        <x:v>0</x:v>
      </x:c>
      <x:c r="Q2844">
        <x:v>0</x:v>
      </x:c>
      <x:c r="R2844" s="6">
        <x:v>20.44</x:v>
      </x:c>
      <x:c r="S2844" s="8">
        <x:v>90773.2135676638</x:v>
      </x:c>
      <x:c r="T2844" s="12">
        <x:v>285805.714391366</x:v>
      </x:c>
      <x:c r="U2844" s="12">
        <x:v>33.25</x:v>
      </x:c>
      <x:c r="V2844" s="12">
        <x:v>68.6</x:v>
      </x:c>
      <x:c r="W2844" s="12">
        <x:f>NA()</x:f>
      </x:c>
    </x:row>
    <x:row r="2845">
      <x:c r="A2845">
        <x:v>180058</x:v>
      </x:c>
      <x:c r="B2845" s="1">
        <x:v>44756.6079461806</x:v>
      </x:c>
      <x:c r="C2845" s="6">
        <x:v>49.8644595316667</x:v>
      </x:c>
      <x:c r="D2845" s="14" t="s">
        <x:v>92</x:v>
      </x:c>
      <x:c r="E2845" s="15">
        <x:v>44733.6693862269</x:v>
      </x:c>
      <x:c r="F2845" t="s">
        <x:v>97</x:v>
      </x:c>
      <x:c r="G2845" s="6">
        <x:v>105.875213934613</x:v>
      </x:c>
      <x:c r="H2845" t="s">
        <x:v>95</x:v>
      </x:c>
      <x:c r="I2845" s="6">
        <x:v>30.5255894182765</x:v>
      </x:c>
      <x:c r="J2845" t="s">
        <x:v>93</x:v>
      </x:c>
      <x:c r="K2845" s="6">
        <x:v>1021</x:v>
      </x:c>
      <x:c r="L2845" t="s">
        <x:v>94</x:v>
      </x:c>
      <x:c r="M2845" t="s">
        <x:v>96</x:v>
      </x:c>
      <x:c r="N2845" s="8">
        <x:v>-1</x:v>
      </x:c>
      <x:c r="O2845" s="8">
        <x:v>0</x:v>
      </x:c>
      <x:c r="Q2845">
        <x:v>0</x:v>
      </x:c>
      <x:c r="R2845" s="6">
        <x:v>20.443</x:v>
      </x:c>
      <x:c r="S2845" s="8">
        <x:v>90773.9637081354</x:v>
      </x:c>
      <x:c r="T2845" s="12">
        <x:v>285797.311025143</x:v>
      </x:c>
      <x:c r="U2845" s="12">
        <x:v>33.25</x:v>
      </x:c>
      <x:c r="V2845" s="12">
        <x:v>68.6</x:v>
      </x:c>
      <x:c r="W2845" s="12">
        <x:f>NA()</x:f>
      </x:c>
    </x:row>
    <x:row r="2846">
      <x:c r="A2846">
        <x:v>180061</x:v>
      </x:c>
      <x:c r="B2846" s="1">
        <x:v>44756.6079573264</x:v>
      </x:c>
      <x:c r="C2846" s="6">
        <x:v>49.8805438966667</x:v>
      </x:c>
      <x:c r="D2846" s="14" t="s">
        <x:v>92</x:v>
      </x:c>
      <x:c r="E2846" s="15">
        <x:v>44733.6693862269</x:v>
      </x:c>
      <x:c r="F2846" t="s">
        <x:v>97</x:v>
      </x:c>
      <x:c r="G2846" s="6">
        <x:v>105.865765023013</x:v>
      </x:c>
      <x:c r="H2846" t="s">
        <x:v>95</x:v>
      </x:c>
      <x:c r="I2846" s="6">
        <x:v>30.5255894182765</x:v>
      </x:c>
      <x:c r="J2846" t="s">
        <x:v>93</x:v>
      </x:c>
      <x:c r="K2846" s="6">
        <x:v>1021</x:v>
      </x:c>
      <x:c r="L2846" t="s">
        <x:v>94</x:v>
      </x:c>
      <x:c r="M2846" t="s">
        <x:v>96</x:v>
      </x:c>
      <x:c r="N2846" s="8">
        <x:v>-1</x:v>
      </x:c>
      <x:c r="O2846" s="8">
        <x:v>0</x:v>
      </x:c>
      <x:c r="Q2846">
        <x:v>0</x:v>
      </x:c>
      <x:c r="R2846" s="6">
        <x:v>20.444</x:v>
      </x:c>
      <x:c r="S2846" s="8">
        <x:v>90778.7374534991</x:v>
      </x:c>
      <x:c r="T2846" s="12">
        <x:v>285794.010384843</x:v>
      </x:c>
      <x:c r="U2846" s="12">
        <x:v>33.25</x:v>
      </x:c>
      <x:c r="V2846" s="12">
        <x:v>68.6</x:v>
      </x:c>
      <x:c r="W2846" s="12">
        <x:f>NA()</x:f>
      </x:c>
    </x:row>
    <x:row r="2847">
      <x:c r="A2847">
        <x:v>180068</x:v>
      </x:c>
      <x:c r="B2847" s="1">
        <x:v>44756.6079690972</x:v>
      </x:c>
      <x:c r="C2847" s="6">
        <x:v>49.8974706433333</x:v>
      </x:c>
      <x:c r="D2847" s="14" t="s">
        <x:v>92</x:v>
      </x:c>
      <x:c r="E2847" s="15">
        <x:v>44733.6693862269</x:v>
      </x:c>
      <x:c r="F2847" t="s">
        <x:v>97</x:v>
      </x:c>
      <x:c r="G2847" s="6">
        <x:v>105.8941150324</x:v>
      </x:c>
      <x:c r="H2847" t="s">
        <x:v>95</x:v>
      </x:c>
      <x:c r="I2847" s="6">
        <x:v>30.5255894182765</x:v>
      </x:c>
      <x:c r="J2847" t="s">
        <x:v>93</x:v>
      </x:c>
      <x:c r="K2847" s="6">
        <x:v>1021</x:v>
      </x:c>
      <x:c r="L2847" t="s">
        <x:v>94</x:v>
      </x:c>
      <x:c r="M2847" t="s">
        <x:v>96</x:v>
      </x:c>
      <x:c r="N2847" s="8">
        <x:v>-1</x:v>
      </x:c>
      <x:c r="O2847" s="8">
        <x:v>0</x:v>
      </x:c>
      <x:c r="Q2847">
        <x:v>0</x:v>
      </x:c>
      <x:c r="R2847" s="6">
        <x:v>20.441</x:v>
      </x:c>
      <x:c r="S2847" s="8">
        <x:v>90772.6931432468</x:v>
      </x:c>
      <x:c r="T2847" s="12">
        <x:v>285796.716287353</x:v>
      </x:c>
      <x:c r="U2847" s="12">
        <x:v>33.25</x:v>
      </x:c>
      <x:c r="V2847" s="12">
        <x:v>68.6</x:v>
      </x:c>
      <x:c r="W2847" s="12">
        <x:f>NA()</x:f>
      </x:c>
    </x:row>
    <x:row r="2848">
      <x:c r="A2848">
        <x:v>180074</x:v>
      </x:c>
      <x:c r="B2848" s="1">
        <x:v>44756.607980787</x:v>
      </x:c>
      <x:c r="C2848" s="6">
        <x:v>49.9143051083333</x:v>
      </x:c>
      <x:c r="D2848" s="14" t="s">
        <x:v>92</x:v>
      </x:c>
      <x:c r="E2848" s="15">
        <x:v>44733.6693862269</x:v>
      </x:c>
      <x:c r="F2848" t="s">
        <x:v>97</x:v>
      </x:c>
      <x:c r="G2848" s="6">
        <x:v>105.868444803663</x:v>
      </x:c>
      <x:c r="H2848" t="s">
        <x:v>95</x:v>
      </x:c>
      <x:c r="I2848" s="6">
        <x:v>30.5316954878444</x:v>
      </x:c>
      <x:c r="J2848" t="s">
        <x:v>93</x:v>
      </x:c>
      <x:c r="K2848" s="6">
        <x:v>1021</x:v>
      </x:c>
      <x:c r="L2848" t="s">
        <x:v>94</x:v>
      </x:c>
      <x:c r="M2848" t="s">
        <x:v>96</x:v>
      </x:c>
      <x:c r="N2848" s="8">
        <x:v>-1</x:v>
      </x:c>
      <x:c r="O2848" s="8">
        <x:v>0</x:v>
      </x:c>
      <x:c r="Q2848">
        <x:v>0</x:v>
      </x:c>
      <x:c r="R2848" s="6">
        <x:v>20.443</x:v>
      </x:c>
      <x:c r="S2848" s="8">
        <x:v>90779.6424769755</x:v>
      </x:c>
      <x:c r="T2848" s="12">
        <x:v>285811.074029557</x:v>
      </x:c>
      <x:c r="U2848" s="12">
        <x:v>33.25</x:v>
      </x:c>
      <x:c r="V2848" s="12">
        <x:v>68.6</x:v>
      </x:c>
      <x:c r="W2848" s="12">
        <x:f>NA()</x:f>
      </x:c>
    </x:row>
    <x:row r="2849">
      <x:c r="A2849">
        <x:v>180081</x:v>
      </x:c>
      <x:c r="B2849" s="1">
        <x:v>44756.6079924768</x:v>
      </x:c>
      <x:c r="C2849" s="6">
        <x:v>49.931123775</x:v>
      </x:c>
      <x:c r="D2849" s="14" t="s">
        <x:v>92</x:v>
      </x:c>
      <x:c r="E2849" s="15">
        <x:v>44733.6693862269</x:v>
      </x:c>
      <x:c r="F2849" t="s">
        <x:v>97</x:v>
      </x:c>
      <x:c r="G2849" s="6">
        <x:v>105.844192299263</x:v>
      </x:c>
      <x:c r="H2849" t="s">
        <x:v>95</x:v>
      </x:c>
      <x:c r="I2849" s="6">
        <x:v>30.5194833598275</x:v>
      </x:c>
      <x:c r="J2849" t="s">
        <x:v>93</x:v>
      </x:c>
      <x:c r="K2849" s="6">
        <x:v>1021</x:v>
      </x:c>
      <x:c r="L2849" t="s">
        <x:v>94</x:v>
      </x:c>
      <x:c r="M2849" t="s">
        <x:v>96</x:v>
      </x:c>
      <x:c r="N2849" s="8">
        <x:v>-1</x:v>
      </x:c>
      <x:c r="O2849" s="8">
        <x:v>0</x:v>
      </x:c>
      <x:c r="Q2849">
        <x:v>0</x:v>
      </x:c>
      <x:c r="R2849" s="6">
        <x:v>20.447</x:v>
      </x:c>
      <x:c r="S2849" s="8">
        <x:v>90788.7691593201</x:v>
      </x:c>
      <x:c r="T2849" s="12">
        <x:v>285797.526401965</x:v>
      </x:c>
      <x:c r="U2849" s="12">
        <x:v>33.25</x:v>
      </x:c>
      <x:c r="V2849" s="12">
        <x:v>68.6</x:v>
      </x:c>
      <x:c r="W2849" s="12">
        <x:f>NA()</x:f>
      </x:c>
    </x:row>
    <x:row r="2850">
      <x:c r="A2850">
        <x:v>180088</x:v>
      </x:c>
      <x:c r="B2850" s="1">
        <x:v>44756.608003588</x:v>
      </x:c>
      <x:c r="C2850" s="6">
        <x:v>49.9471543766667</x:v>
      </x:c>
      <x:c r="D2850" s="14" t="s">
        <x:v>92</x:v>
      </x:c>
      <x:c r="E2850" s="15">
        <x:v>44733.6693862269</x:v>
      </x:c>
      <x:c r="F2850" t="s">
        <x:v>97</x:v>
      </x:c>
      <x:c r="G2850" s="6">
        <x:v>105.846870473527</x:v>
      </x:c>
      <x:c r="H2850" t="s">
        <x:v>95</x:v>
      </x:c>
      <x:c r="I2850" s="6">
        <x:v>30.5255894182765</x:v>
      </x:c>
      <x:c r="J2850" t="s">
        <x:v>93</x:v>
      </x:c>
      <x:c r="K2850" s="6">
        <x:v>1021</x:v>
      </x:c>
      <x:c r="L2850" t="s">
        <x:v>94</x:v>
      </x:c>
      <x:c r="M2850" t="s">
        <x:v>96</x:v>
      </x:c>
      <x:c r="N2850" s="8">
        <x:v>-1</x:v>
      </x:c>
      <x:c r="O2850" s="8">
        <x:v>0</x:v>
      </x:c>
      <x:c r="Q2850">
        <x:v>0</x:v>
      </x:c>
      <x:c r="R2850" s="6">
        <x:v>20.446</x:v>
      </x:c>
      <x:c r="S2850" s="8">
        <x:v>90784.6761927492</x:v>
      </x:c>
      <x:c r="T2850" s="12">
        <x:v>285793.568966639</x:v>
      </x:c>
      <x:c r="U2850" s="12">
        <x:v>33.25</x:v>
      </x:c>
      <x:c r="V2850" s="12">
        <x:v>68.6</x:v>
      </x:c>
      <x:c r="W2850" s="12">
        <x:f>NA()</x:f>
      </x:c>
    </x:row>
    <x:row r="2851">
      <x:c r="A2851">
        <x:v>180090</x:v>
      </x:c>
      <x:c r="B2851" s="1">
        <x:v>44756.6080153125</x:v>
      </x:c>
      <x:c r="C2851" s="6">
        <x:v>49.9640068133333</x:v>
      </x:c>
      <x:c r="D2851" s="14" t="s">
        <x:v>92</x:v>
      </x:c>
      <x:c r="E2851" s="15">
        <x:v>44733.6693862269</x:v>
      </x:c>
      <x:c r="F2851" t="s">
        <x:v>97</x:v>
      </x:c>
      <x:c r="G2851" s="6">
        <x:v>105.846870473527</x:v>
      </x:c>
      <x:c r="H2851" t="s">
        <x:v>95</x:v>
      </x:c>
      <x:c r="I2851" s="6">
        <x:v>30.5255894182765</x:v>
      </x:c>
      <x:c r="J2851" t="s">
        <x:v>93</x:v>
      </x:c>
      <x:c r="K2851" s="6">
        <x:v>1021</x:v>
      </x:c>
      <x:c r="L2851" t="s">
        <x:v>94</x:v>
      </x:c>
      <x:c r="M2851" t="s">
        <x:v>96</x:v>
      </x:c>
      <x:c r="N2851" s="8">
        <x:v>-1</x:v>
      </x:c>
      <x:c r="O2851" s="8">
        <x:v>0</x:v>
      </x:c>
      <x:c r="Q2851">
        <x:v>0</x:v>
      </x:c>
      <x:c r="R2851" s="6">
        <x:v>20.446</x:v>
      </x:c>
      <x:c r="S2851" s="8">
        <x:v>90789.4104369981</x:v>
      </x:c>
      <x:c r="T2851" s="12">
        <x:v>285794.925934903</x:v>
      </x:c>
      <x:c r="U2851" s="12">
        <x:v>33.25</x:v>
      </x:c>
      <x:c r="V2851" s="12">
        <x:v>68.6</x:v>
      </x:c>
      <x:c r="W2851" s="12">
        <x:f>NA()</x:f>
      </x:c>
    </x:row>
    <x:row r="2852">
      <x:c r="A2852">
        <x:v>180097</x:v>
      </x:c>
      <x:c r="B2852" s="1">
        <x:v>44756.6080269676</x:v>
      </x:c>
      <x:c r="C2852" s="6">
        <x:v>49.9808165266667</x:v>
      </x:c>
      <x:c r="D2852" s="14" t="s">
        <x:v>92</x:v>
      </x:c>
      <x:c r="E2852" s="15">
        <x:v>44733.6693862269</x:v>
      </x:c>
      <x:c r="F2852" t="s">
        <x:v>97</x:v>
      </x:c>
      <x:c r="G2852" s="6">
        <x:v>105.821214109208</x:v>
      </x:c>
      <x:c r="H2852" t="s">
        <x:v>95</x:v>
      </x:c>
      <x:c r="I2852" s="6">
        <x:v>30.5316954878444</x:v>
      </x:c>
      <x:c r="J2852" t="s">
        <x:v>93</x:v>
      </x:c>
      <x:c r="K2852" s="6">
        <x:v>1021</x:v>
      </x:c>
      <x:c r="L2852" t="s">
        <x:v>94</x:v>
      </x:c>
      <x:c r="M2852" t="s">
        <x:v>96</x:v>
      </x:c>
      <x:c r="N2852" s="8">
        <x:v>-1</x:v>
      </x:c>
      <x:c r="O2852" s="8">
        <x:v>0</x:v>
      </x:c>
      <x:c r="Q2852">
        <x:v>0</x:v>
      </x:c>
      <x:c r="R2852" s="6">
        <x:v>20.448</x:v>
      </x:c>
      <x:c r="S2852" s="8">
        <x:v>90791.9017739926</x:v>
      </x:c>
      <x:c r="T2852" s="12">
        <x:v>285796.31312177</x:v>
      </x:c>
      <x:c r="U2852" s="12">
        <x:v>33.25</x:v>
      </x:c>
      <x:c r="V2852" s="12">
        <x:v>68.6</x:v>
      </x:c>
      <x:c r="W2852" s="12">
        <x:f>NA()</x:f>
      </x:c>
    </x:row>
    <x:row r="2853">
      <x:c r="A2853">
        <x:v>180103</x:v>
      </x:c>
      <x:c r="B2853" s="1">
        <x:v>44756.6080387384</x:v>
      </x:c>
      <x:c r="C2853" s="6">
        <x:v>49.9977384733333</x:v>
      </x:c>
      <x:c r="D2853" s="14" t="s">
        <x:v>92</x:v>
      </x:c>
      <x:c r="E2853" s="15">
        <x:v>44733.6693862269</x:v>
      </x:c>
      <x:c r="F2853" t="s">
        <x:v>97</x:v>
      </x:c>
      <x:c r="G2853" s="6">
        <x:v>105.830658066338</x:v>
      </x:c>
      <x:c r="H2853" t="s">
        <x:v>95</x:v>
      </x:c>
      <x:c r="I2853" s="6">
        <x:v>30.5316954878444</x:v>
      </x:c>
      <x:c r="J2853" t="s">
        <x:v>93</x:v>
      </x:c>
      <x:c r="K2853" s="6">
        <x:v>1021</x:v>
      </x:c>
      <x:c r="L2853" t="s">
        <x:v>94</x:v>
      </x:c>
      <x:c r="M2853" t="s">
        <x:v>96</x:v>
      </x:c>
      <x:c r="N2853" s="8">
        <x:v>-1</x:v>
      </x:c>
      <x:c r="O2853" s="8">
        <x:v>0</x:v>
      </x:c>
      <x:c r="Q2853">
        <x:v>0</x:v>
      </x:c>
      <x:c r="R2853" s="6">
        <x:v>20.447</x:v>
      </x:c>
      <x:c r="S2853" s="8">
        <x:v>90797.4114616848</x:v>
      </x:c>
      <x:c r="T2853" s="12">
        <x:v>285790.873302197</x:v>
      </x:c>
      <x:c r="U2853" s="12">
        <x:v>33.25</x:v>
      </x:c>
      <x:c r="V2853" s="12">
        <x:v>68.6</x:v>
      </x:c>
      <x:c r="W2853" s="12">
        <x:f>NA()</x:f>
      </x:c>
    </x:row>
    <x:row r="2854">
      <x:c r="A2854">
        <x:v>180108</x:v>
      </x:c>
      <x:c r="B2854" s="1">
        <x:v>44756.6080498495</x:v>
      </x:c>
      <x:c r="C2854" s="6">
        <x:v>50.01371571</x:v>
      </x:c>
      <x:c r="D2854" s="14" t="s">
        <x:v>92</x:v>
      </x:c>
      <x:c r="E2854" s="15">
        <x:v>44733.6693862269</x:v>
      </x:c>
      <x:c r="F2854" t="s">
        <x:v>97</x:v>
      </x:c>
      <x:c r="G2854" s="6">
        <x:v>105.849549252892</x:v>
      </x:c>
      <x:c r="H2854" t="s">
        <x:v>95</x:v>
      </x:c>
      <x:c r="I2854" s="6">
        <x:v>30.5316954878444</x:v>
      </x:c>
      <x:c r="J2854" t="s">
        <x:v>93</x:v>
      </x:c>
      <x:c r="K2854" s="6">
        <x:v>1021</x:v>
      </x:c>
      <x:c r="L2854" t="s">
        <x:v>94</x:v>
      </x:c>
      <x:c r="M2854" t="s">
        <x:v>96</x:v>
      </x:c>
      <x:c r="N2854" s="8">
        <x:v>-1</x:v>
      </x:c>
      <x:c r="O2854" s="8">
        <x:v>0</x:v>
      </x:c>
      <x:c r="Q2854">
        <x:v>0</x:v>
      </x:c>
      <x:c r="R2854" s="6">
        <x:v>20.445</x:v>
      </x:c>
      <x:c r="S2854" s="8">
        <x:v>90800.8428757259</x:v>
      </x:c>
      <x:c r="T2854" s="12">
        <x:v>285796.358572829</x:v>
      </x:c>
      <x:c r="U2854" s="12">
        <x:v>33.25</x:v>
      </x:c>
      <x:c r="V2854" s="12">
        <x:v>68.6</x:v>
      </x:c>
      <x:c r="W2854" s="12">
        <x:f>NA()</x:f>
      </x:c>
    </x:row>
    <x:row r="2855">
      <x:c r="A2855">
        <x:v>180115</x:v>
      </x:c>
      <x:c r="B2855" s="1">
        <x:v>44756.6080614931</x:v>
      </x:c>
      <x:c r="C2855" s="6">
        <x:v>50.030533665</x:v>
      </x:c>
      <x:c r="D2855" s="14" t="s">
        <x:v>92</x:v>
      </x:c>
      <x:c r="E2855" s="15">
        <x:v>44733.6693862269</x:v>
      </x:c>
      <x:c r="F2855" t="s">
        <x:v>97</x:v>
      </x:c>
      <x:c r="G2855" s="6">
        <x:v>105.790213002231</x:v>
      </x:c>
      <x:c r="H2855" t="s">
        <x:v>95</x:v>
      </x:c>
      <x:c r="I2855" s="6">
        <x:v>30.5255894182765</x:v>
      </x:c>
      <x:c r="J2855" t="s">
        <x:v>93</x:v>
      </x:c>
      <x:c r="K2855" s="6">
        <x:v>1021</x:v>
      </x:c>
      <x:c r="L2855" t="s">
        <x:v>94</x:v>
      </x:c>
      <x:c r="M2855" t="s">
        <x:v>96</x:v>
      </x:c>
      <x:c r="N2855" s="8">
        <x:v>-1</x:v>
      </x:c>
      <x:c r="O2855" s="8">
        <x:v>0</x:v>
      </x:c>
      <x:c r="Q2855">
        <x:v>0</x:v>
      </x:c>
      <x:c r="R2855" s="6">
        <x:v>20.452</x:v>
      </x:c>
      <x:c r="S2855" s="8">
        <x:v>90809.4534102848</x:v>
      </x:c>
      <x:c r="T2855" s="12">
        <x:v>285795.922324908</x:v>
      </x:c>
      <x:c r="U2855" s="12">
        <x:v>33.25</x:v>
      </x:c>
      <x:c r="V2855" s="12">
        <x:v>68.6</x:v>
      </x:c>
      <x:c r="W2855" s="12">
        <x:f>NA()</x:f>
      </x:c>
    </x:row>
    <x:row r="2856">
      <x:c r="A2856">
        <x:v>180121</x:v>
      </x:c>
      <x:c r="B2856" s="1">
        <x:v>44756.6080732292</x:v>
      </x:c>
      <x:c r="C2856" s="6">
        <x:v>50.047403815</x:v>
      </x:c>
      <x:c r="D2856" s="14" t="s">
        <x:v>92</x:v>
      </x:c>
      <x:c r="E2856" s="15">
        <x:v>44733.6693862269</x:v>
      </x:c>
      <x:c r="F2856" t="s">
        <x:v>97</x:v>
      </x:c>
      <x:c r="G2856" s="6">
        <x:v>105.790213002231</x:v>
      </x:c>
      <x:c r="H2856" t="s">
        <x:v>95</x:v>
      </x:c>
      <x:c r="I2856" s="6">
        <x:v>30.5255894182765</x:v>
      </x:c>
      <x:c r="J2856" t="s">
        <x:v>93</x:v>
      </x:c>
      <x:c r="K2856" s="6">
        <x:v>1021</x:v>
      </x:c>
      <x:c r="L2856" t="s">
        <x:v>94</x:v>
      </x:c>
      <x:c r="M2856" t="s">
        <x:v>96</x:v>
      </x:c>
      <x:c r="N2856" s="8">
        <x:v>-1</x:v>
      </x:c>
      <x:c r="O2856" s="8">
        <x:v>0</x:v>
      </x:c>
      <x:c r="Q2856">
        <x:v>0</x:v>
      </x:c>
      <x:c r="R2856" s="6">
        <x:v>20.452</x:v>
      </x:c>
      <x:c r="S2856" s="8">
        <x:v>90807.9204236299</x:v>
      </x:c>
      <x:c r="T2856" s="12">
        <x:v>285790.046296506</x:v>
      </x:c>
      <x:c r="U2856" s="12">
        <x:v>33.25</x:v>
      </x:c>
      <x:c r="V2856" s="12">
        <x:v>68.6</x:v>
      </x:c>
      <x:c r="W2856" s="12">
        <x:f>NA()</x:f>
      </x:c>
    </x:row>
    <x:row r="2857">
      <x:c r="A2857">
        <x:v>180127</x:v>
      </x:c>
      <x:c r="B2857" s="1">
        <x:v>44756.608084919</x:v>
      </x:c>
      <x:c r="C2857" s="6">
        <x:v>50.0642491233333</x:v>
      </x:c>
      <x:c r="D2857" s="14" t="s">
        <x:v>92</x:v>
      </x:c>
      <x:c r="E2857" s="15">
        <x:v>44733.6693862269</x:v>
      </x:c>
      <x:c r="F2857" t="s">
        <x:v>97</x:v>
      </x:c>
      <x:c r="G2857" s="6">
        <x:v>105.811771242608</x:v>
      </x:c>
      <x:c r="H2857" t="s">
        <x:v>95</x:v>
      </x:c>
      <x:c r="I2857" s="6">
        <x:v>30.5316954878444</x:v>
      </x:c>
      <x:c r="J2857" t="s">
        <x:v>93</x:v>
      </x:c>
      <x:c r="K2857" s="6">
        <x:v>1021</x:v>
      </x:c>
      <x:c r="L2857" t="s">
        <x:v>94</x:v>
      </x:c>
      <x:c r="M2857" t="s">
        <x:v>96</x:v>
      </x:c>
      <x:c r="N2857" s="8">
        <x:v>-1</x:v>
      </x:c>
      <x:c r="O2857" s="8">
        <x:v>0</x:v>
      </x:c>
      <x:c r="Q2857">
        <x:v>0</x:v>
      </x:c>
      <x:c r="R2857" s="6">
        <x:v>20.449</x:v>
      </x:c>
      <x:c r="S2857" s="8">
        <x:v>90820.3742499883</x:v>
      </x:c>
      <x:c r="T2857" s="12">
        <x:v>285788.496346712</x:v>
      </x:c>
      <x:c r="U2857" s="12">
        <x:v>33.25</x:v>
      </x:c>
      <x:c r="V2857" s="12">
        <x:v>68.6</x:v>
      </x:c>
      <x:c r="W2857" s="12">
        <x:f>NA()</x:f>
      </x:c>
    </x:row>
    <x:row r="2858">
      <x:c r="A2858">
        <x:v>180136</x:v>
      </x:c>
      <x:c r="B2858" s="1">
        <x:v>44756.6080966088</x:v>
      </x:c>
      <x:c r="C2858" s="6">
        <x:v>50.0810861266667</x:v>
      </x:c>
      <x:c r="D2858" s="14" t="s">
        <x:v>92</x:v>
      </x:c>
      <x:c r="E2858" s="15">
        <x:v>44733.6693862269</x:v>
      </x:c>
      <x:c r="F2858" t="s">
        <x:v>97</x:v>
      </x:c>
      <x:c r="G2858" s="6">
        <x:v>105.771335899541</x:v>
      </x:c>
      <x:c r="H2858" t="s">
        <x:v>95</x:v>
      </x:c>
      <x:c r="I2858" s="6">
        <x:v>30.5255894182765</x:v>
      </x:c>
      <x:c r="J2858" t="s">
        <x:v>93</x:v>
      </x:c>
      <x:c r="K2858" s="6">
        <x:v>1021</x:v>
      </x:c>
      <x:c r="L2858" t="s">
        <x:v>94</x:v>
      </x:c>
      <x:c r="M2858" t="s">
        <x:v>96</x:v>
      </x:c>
      <x:c r="N2858" s="8">
        <x:v>-1</x:v>
      </x:c>
      <x:c r="O2858" s="8">
        <x:v>0</x:v>
      </x:c>
      <x:c r="Q2858">
        <x:v>0</x:v>
      </x:c>
      <x:c r="R2858" s="6">
        <x:v>20.454</x:v>
      </x:c>
      <x:c r="S2858" s="8">
        <x:v>90818.4336725318</x:v>
      </x:c>
      <x:c r="T2858" s="12">
        <x:v>285794.528287777</x:v>
      </x:c>
      <x:c r="U2858" s="12">
        <x:v>33.25</x:v>
      </x:c>
      <x:c r="V2858" s="12">
        <x:v>68.6</x:v>
      </x:c>
      <x:c r="W2858" s="12">
        <x:f>NA()</x:f>
      </x:c>
    </x:row>
    <x:row r="2859">
      <x:c r="A2859">
        <x:v>180140</x:v>
      </x:c>
      <x:c r="B2859" s="1">
        <x:v>44756.6081077199</x:v>
      </x:c>
      <x:c r="C2859" s="6">
        <x:v>50.0970659816667</x:v>
      </x:c>
      <x:c r="D2859" s="14" t="s">
        <x:v>92</x:v>
      </x:c>
      <x:c r="E2859" s="15">
        <x:v>44733.6693862269</x:v>
      </x:c>
      <x:c r="F2859" t="s">
        <x:v>97</x:v>
      </x:c>
      <x:c r="G2859" s="6">
        <x:v>105.771335899541</x:v>
      </x:c>
      <x:c r="H2859" t="s">
        <x:v>95</x:v>
      </x:c>
      <x:c r="I2859" s="6">
        <x:v>30.5255894182765</x:v>
      </x:c>
      <x:c r="J2859" t="s">
        <x:v>93</x:v>
      </x:c>
      <x:c r="K2859" s="6">
        <x:v>1021</x:v>
      </x:c>
      <x:c r="L2859" t="s">
        <x:v>94</x:v>
      </x:c>
      <x:c r="M2859" t="s">
        <x:v>96</x:v>
      </x:c>
      <x:c r="N2859" s="8">
        <x:v>-1</x:v>
      </x:c>
      <x:c r="O2859" s="8">
        <x:v>0</x:v>
      </x:c>
      <x:c r="Q2859">
        <x:v>0</x:v>
      </x:c>
      <x:c r="R2859" s="6">
        <x:v>20.454</x:v>
      </x:c>
      <x:c r="S2859" s="8">
        <x:v>90830.9223255598</x:v>
      </x:c>
      <x:c r="T2859" s="12">
        <x:v>285787.008541338</x:v>
      </x:c>
      <x:c r="U2859" s="12">
        <x:v>33.25</x:v>
      </x:c>
      <x:c r="V2859" s="12">
        <x:v>68.6</x:v>
      </x:c>
      <x:c r="W2859" s="12">
        <x:f>NA()</x:f>
      </x:c>
    </x:row>
    <x:row r="2860">
      <x:c r="A2860">
        <x:v>180146</x:v>
      </x:c>
      <x:c r="B2860" s="1">
        <x:v>44756.6081194097</x:v>
      </x:c>
      <x:c r="C2860" s="6">
        <x:v>50.113901835</x:v>
      </x:c>
      <x:c r="D2860" s="14" t="s">
        <x:v>92</x:v>
      </x:c>
      <x:c r="E2860" s="15">
        <x:v>44733.6693862269</x:v>
      </x:c>
      <x:c r="F2860" t="s">
        <x:v>97</x:v>
      </x:c>
      <x:c r="G2860" s="6">
        <x:v>105.764573261487</x:v>
      </x:c>
      <x:c r="H2860" t="s">
        <x:v>95</x:v>
      </x:c>
      <x:c r="I2860" s="6">
        <x:v>30.5316954878444</x:v>
      </x:c>
      <x:c r="J2860" t="s">
        <x:v>93</x:v>
      </x:c>
      <x:c r="K2860" s="6">
        <x:v>1021</x:v>
      </x:c>
      <x:c r="L2860" t="s">
        <x:v>94</x:v>
      </x:c>
      <x:c r="M2860" t="s">
        <x:v>96</x:v>
      </x:c>
      <x:c r="N2860" s="8">
        <x:v>-1</x:v>
      </x:c>
      <x:c r="O2860" s="8">
        <x:v>0</x:v>
      </x:c>
      <x:c r="Q2860">
        <x:v>0</x:v>
      </x:c>
      <x:c r="R2860" s="6">
        <x:v>20.454</x:v>
      </x:c>
      <x:c r="S2860" s="8">
        <x:v>90830.8604370645</x:v>
      </x:c>
      <x:c r="T2860" s="12">
        <x:v>285790.537951664</x:v>
      </x:c>
      <x:c r="U2860" s="12">
        <x:v>33.25</x:v>
      </x:c>
      <x:c r="V2860" s="12">
        <x:v>68.6</x:v>
      </x:c>
      <x:c r="W2860" s="12">
        <x:f>NA()</x:f>
      </x:c>
    </x:row>
    <x:row r="2861">
      <x:c r="A2861">
        <x:v>180152</x:v>
      </x:c>
      <x:c r="B2861" s="1">
        <x:v>44756.6081310995</x:v>
      </x:c>
      <x:c r="C2861" s="6">
        <x:v>50.1307693916667</x:v>
      </x:c>
      <x:c r="D2861" s="14" t="s">
        <x:v>92</x:v>
      </x:c>
      <x:c r="E2861" s="15">
        <x:v>44733.6693862269</x:v>
      </x:c>
      <x:c r="F2861" t="s">
        <x:v>97</x:v>
      </x:c>
      <x:c r="G2861" s="6">
        <x:v>105.799653188342</x:v>
      </x:c>
      <x:c r="H2861" t="s">
        <x:v>95</x:v>
      </x:c>
      <x:c r="I2861" s="6">
        <x:v>30.5255894182765</x:v>
      </x:c>
      <x:c r="J2861" t="s">
        <x:v>93</x:v>
      </x:c>
      <x:c r="K2861" s="6">
        <x:v>1021</x:v>
      </x:c>
      <x:c r="L2861" t="s">
        <x:v>94</x:v>
      </x:c>
      <x:c r="M2861" t="s">
        <x:v>96</x:v>
      </x:c>
      <x:c r="N2861" s="8">
        <x:v>-1</x:v>
      </x:c>
      <x:c r="O2861" s="8">
        <x:v>0</x:v>
      </x:c>
      <x:c r="Q2861">
        <x:v>0</x:v>
      </x:c>
      <x:c r="R2861" s="6">
        <x:v>20.451</x:v>
      </x:c>
      <x:c r="S2861" s="8">
        <x:v>90837.7418638347</x:v>
      </x:c>
      <x:c r="T2861" s="12">
        <x:v>285791.665316188</x:v>
      </x:c>
      <x:c r="U2861" s="12">
        <x:v>33.25</x:v>
      </x:c>
      <x:c r="V2861" s="12">
        <x:v>68.6</x:v>
      </x:c>
      <x:c r="W2861" s="12">
        <x:f>NA()</x:f>
      </x:c>
    </x:row>
    <x:row r="2862">
      <x:c r="A2862">
        <x:v>180157</x:v>
      </x:c>
      <x:c r="B2862" s="1">
        <x:v>44756.6081428588</x:v>
      </x:c>
      <x:c r="C2862" s="6">
        <x:v>50.147673075</x:v>
      </x:c>
      <x:c r="D2862" s="14" t="s">
        <x:v>92</x:v>
      </x:c>
      <x:c r="E2862" s="15">
        <x:v>44733.6693862269</x:v>
      </x:c>
      <x:c r="F2862" t="s">
        <x:v>97</x:v>
      </x:c>
      <x:c r="G2862" s="6">
        <x:v>105.790213002231</x:v>
      </x:c>
      <x:c r="H2862" t="s">
        <x:v>95</x:v>
      </x:c>
      <x:c r="I2862" s="6">
        <x:v>30.5255894182765</x:v>
      </x:c>
      <x:c r="J2862" t="s">
        <x:v>93</x:v>
      </x:c>
      <x:c r="K2862" s="6">
        <x:v>1021</x:v>
      </x:c>
      <x:c r="L2862" t="s">
        <x:v>94</x:v>
      </x:c>
      <x:c r="M2862" t="s">
        <x:v>96</x:v>
      </x:c>
      <x:c r="N2862" s="8">
        <x:v>-1</x:v>
      </x:c>
      <x:c r="O2862" s="8">
        <x:v>0</x:v>
      </x:c>
      <x:c r="Q2862">
        <x:v>0</x:v>
      </x:c>
      <x:c r="R2862" s="6">
        <x:v>20.452</x:v>
      </x:c>
      <x:c r="S2862" s="8">
        <x:v>90829.2396015812</x:v>
      </x:c>
      <x:c r="T2862" s="12">
        <x:v>285789.339673365</x:v>
      </x:c>
      <x:c r="U2862" s="12">
        <x:v>33.25</x:v>
      </x:c>
      <x:c r="V2862" s="12">
        <x:v>68.6</x:v>
      </x:c>
      <x:c r="W2862" s="12">
        <x:f>NA()</x:f>
      </x:c>
    </x:row>
    <x:row r="2863">
      <x:c r="A2863">
        <x:v>180166</x:v>
      </x:c>
      <x:c r="B2863" s="1">
        <x:v>44756.6081545139</x:v>
      </x:c>
      <x:c r="C2863" s="6">
        <x:v>50.1644880733333</x:v>
      </x:c>
      <x:c r="D2863" s="14" t="s">
        <x:v>92</x:v>
      </x:c>
      <x:c r="E2863" s="15">
        <x:v>44733.6693862269</x:v>
      </x:c>
      <x:c r="F2863" t="s">
        <x:v>97</x:v>
      </x:c>
      <x:c r="G2863" s="6">
        <x:v>105.802329466366</x:v>
      </x:c>
      <x:c r="H2863" t="s">
        <x:v>95</x:v>
      </x:c>
      <x:c r="I2863" s="6">
        <x:v>30.5316954878444</x:v>
      </x:c>
      <x:c r="J2863" t="s">
        <x:v>93</x:v>
      </x:c>
      <x:c r="K2863" s="6">
        <x:v>1021</x:v>
      </x:c>
      <x:c r="L2863" t="s">
        <x:v>94</x:v>
      </x:c>
      <x:c r="M2863" t="s">
        <x:v>96</x:v>
      </x:c>
      <x:c r="N2863" s="8">
        <x:v>-1</x:v>
      </x:c>
      <x:c r="O2863" s="8">
        <x:v>0</x:v>
      </x:c>
      <x:c r="Q2863">
        <x:v>0</x:v>
      </x:c>
      <x:c r="R2863" s="6">
        <x:v>20.45</x:v>
      </x:c>
      <x:c r="S2863" s="8">
        <x:v>90840.8033466647</x:v>
      </x:c>
      <x:c r="T2863" s="12">
        <x:v>285799.964894453</x:v>
      </x:c>
      <x:c r="U2863" s="12">
        <x:v>33.25</x:v>
      </x:c>
      <x:c r="V2863" s="12">
        <x:v>68.6</x:v>
      </x:c>
      <x:c r="W2863" s="12">
        <x:f>NA()</x:f>
      </x:c>
    </x:row>
    <x:row r="2864">
      <x:c r="A2864">
        <x:v>180168</x:v>
      </x:c>
      <x:c r="B2864" s="1">
        <x:v>44756.6081656597</x:v>
      </x:c>
      <x:c r="C2864" s="6">
        <x:v>50.18051495</x:v>
      </x:c>
      <x:c r="D2864" s="14" t="s">
        <x:v>92</x:v>
      </x:c>
      <x:c r="E2864" s="15">
        <x:v>44733.6693862269</x:v>
      </x:c>
      <x:c r="F2864" t="s">
        <x:v>97</x:v>
      </x:c>
      <x:c r="G2864" s="6">
        <x:v>105.752463155068</x:v>
      </x:c>
      <x:c r="H2864" t="s">
        <x:v>95</x:v>
      </x:c>
      <x:c r="I2864" s="6">
        <x:v>30.5255894182765</x:v>
      </x:c>
      <x:c r="J2864" t="s">
        <x:v>93</x:v>
      </x:c>
      <x:c r="K2864" s="6">
        <x:v>1021</x:v>
      </x:c>
      <x:c r="L2864" t="s">
        <x:v>94</x:v>
      </x:c>
      <x:c r="M2864" t="s">
        <x:v>96</x:v>
      </x:c>
      <x:c r="N2864" s="8">
        <x:v>-1</x:v>
      </x:c>
      <x:c r="O2864" s="8">
        <x:v>0</x:v>
      </x:c>
      <x:c r="Q2864">
        <x:v>0</x:v>
      </x:c>
      <x:c r="R2864" s="6">
        <x:v>20.456</x:v>
      </x:c>
      <x:c r="S2864" s="8">
        <x:v>90836.9219215968</x:v>
      </x:c>
      <x:c r="T2864" s="12">
        <x:v>285796.400660617</x:v>
      </x:c>
      <x:c r="U2864" s="12">
        <x:v>33.25</x:v>
      </x:c>
      <x:c r="V2864" s="12">
        <x:v>68.6</x:v>
      </x:c>
      <x:c r="W2864" s="12">
        <x:f>NA()</x:f>
      </x:c>
    </x:row>
    <x:row r="2865">
      <x:c r="A2865">
        <x:v>180175</x:v>
      </x:c>
      <x:c r="B2865" s="1">
        <x:v>44756.6081773495</x:v>
      </x:c>
      <x:c r="C2865" s="6">
        <x:v>50.1973424816667</x:v>
      </x:c>
      <x:c r="D2865" s="14" t="s">
        <x:v>92</x:v>
      </x:c>
      <x:c r="E2865" s="15">
        <x:v>44733.6693862269</x:v>
      </x:c>
      <x:c r="F2865" t="s">
        <x:v>97</x:v>
      </x:c>
      <x:c r="G2865" s="6">
        <x:v>105.790213002231</x:v>
      </x:c>
      <x:c r="H2865" t="s">
        <x:v>95</x:v>
      </x:c>
      <x:c r="I2865" s="6">
        <x:v>30.5255894182765</x:v>
      </x:c>
      <x:c r="J2865" t="s">
        <x:v>93</x:v>
      </x:c>
      <x:c r="K2865" s="6">
        <x:v>1021</x:v>
      </x:c>
      <x:c r="L2865" t="s">
        <x:v>94</x:v>
      </x:c>
      <x:c r="M2865" t="s">
        <x:v>96</x:v>
      </x:c>
      <x:c r="N2865" s="8">
        <x:v>-1</x:v>
      </x:c>
      <x:c r="O2865" s="8">
        <x:v>0</x:v>
      </x:c>
      <x:c r="Q2865">
        <x:v>0</x:v>
      </x:c>
      <x:c r="R2865" s="6">
        <x:v>20.452</x:v>
      </x:c>
      <x:c r="S2865" s="8">
        <x:v>90837.2514173095</x:v>
      </x:c>
      <x:c r="T2865" s="12">
        <x:v>285797.349568142</x:v>
      </x:c>
      <x:c r="U2865" s="12">
        <x:v>33.25</x:v>
      </x:c>
      <x:c r="V2865" s="12">
        <x:v>68.6</x:v>
      </x:c>
      <x:c r="W2865" s="12">
        <x:f>NA()</x:f>
      </x:c>
    </x:row>
    <x:row r="2866">
      <x:c r="A2866">
        <x:v>180184</x:v>
      </x:c>
      <x:c r="B2866" s="1">
        <x:v>44756.6081890856</x:v>
      </x:c>
      <x:c r="C2866" s="6">
        <x:v>50.214224535</x:v>
      </x:c>
      <x:c r="D2866" s="14" t="s">
        <x:v>92</x:v>
      </x:c>
      <x:c r="E2866" s="15">
        <x:v>44733.6693862269</x:v>
      </x:c>
      <x:c r="F2866" t="s">
        <x:v>97</x:v>
      </x:c>
      <x:c r="G2866" s="6">
        <x:v>105.752463155068</x:v>
      </x:c>
      <x:c r="H2866" t="s">
        <x:v>95</x:v>
      </x:c>
      <x:c r="I2866" s="6">
        <x:v>30.5255894182765</x:v>
      </x:c>
      <x:c r="J2866" t="s">
        <x:v>93</x:v>
      </x:c>
      <x:c r="K2866" s="6">
        <x:v>1021</x:v>
      </x:c>
      <x:c r="L2866" t="s">
        <x:v>94</x:v>
      </x:c>
      <x:c r="M2866" t="s">
        <x:v>96</x:v>
      </x:c>
      <x:c r="N2866" s="8">
        <x:v>-1</x:v>
      </x:c>
      <x:c r="O2866" s="8">
        <x:v>0</x:v>
      </x:c>
      <x:c r="Q2866">
        <x:v>0</x:v>
      </x:c>
      <x:c r="R2866" s="6">
        <x:v>20.456</x:v>
      </x:c>
      <x:c r="S2866" s="8">
        <x:v>90848.4009144158</x:v>
      </x:c>
      <x:c r="T2866" s="12">
        <x:v>285798.53037224</x:v>
      </x:c>
      <x:c r="U2866" s="12">
        <x:v>33.25</x:v>
      </x:c>
      <x:c r="V2866" s="12">
        <x:v>68.6</x:v>
      </x:c>
      <x:c r="W2866" s="12">
        <x:f>NA()</x:f>
      </x:c>
    </x:row>
    <x:row r="2867">
      <x:c r="A2867">
        <x:v>180190</x:v>
      </x:c>
      <x:c r="B2867" s="1">
        <x:v>44756.6082007755</x:v>
      </x:c>
      <x:c r="C2867" s="6">
        <x:v>50.2310643233333</x:v>
      </x:c>
      <x:c r="D2867" s="14" t="s">
        <x:v>92</x:v>
      </x:c>
      <x:c r="E2867" s="15">
        <x:v>44733.6693862269</x:v>
      </x:c>
      <x:c r="F2867" t="s">
        <x:v>97</x:v>
      </x:c>
      <x:c r="G2867" s="6">
        <x:v>105.73359476742</x:v>
      </x:c>
      <x:c r="H2867" t="s">
        <x:v>95</x:v>
      </x:c>
      <x:c r="I2867" s="6">
        <x:v>30.5255894182765</x:v>
      </x:c>
      <x:c r="J2867" t="s">
        <x:v>93</x:v>
      </x:c>
      <x:c r="K2867" s="6">
        <x:v>1021</x:v>
      </x:c>
      <x:c r="L2867" t="s">
        <x:v>94</x:v>
      </x:c>
      <x:c r="M2867" t="s">
        <x:v>96</x:v>
      </x:c>
      <x:c r="N2867" s="8">
        <x:v>-1</x:v>
      </x:c>
      <x:c r="O2867" s="8">
        <x:v>0</x:v>
      </x:c>
      <x:c r="Q2867">
        <x:v>0</x:v>
      </x:c>
      <x:c r="R2867" s="6">
        <x:v>20.458</x:v>
      </x:c>
      <x:c r="S2867" s="8">
        <x:v>90841.522580694</x:v>
      </x:c>
      <x:c r="T2867" s="12">
        <x:v>285790.681961338</x:v>
      </x:c>
      <x:c r="U2867" s="12">
        <x:v>33.25</x:v>
      </x:c>
      <x:c r="V2867" s="12">
        <x:v>68.6</x:v>
      </x:c>
      <x:c r="W2867" s="12">
        <x:f>NA()</x:f>
      </x:c>
    </x:row>
    <x:row r="2868">
      <x:c r="A2868">
        <x:v>180192</x:v>
      </x:c>
      <x:c r="B2868" s="1">
        <x:v>44756.6082118866</x:v>
      </x:c>
      <x:c r="C2868" s="6">
        <x:v>50.24708502</x:v>
      </x:c>
      <x:c r="D2868" s="14" t="s">
        <x:v>92</x:v>
      </x:c>
      <x:c r="E2868" s="15">
        <x:v>44733.6693862269</x:v>
      </x:c>
      <x:c r="F2868" t="s">
        <x:v>97</x:v>
      </x:c>
      <x:c r="G2868" s="6">
        <x:v>105.761898982615</x:v>
      </x:c>
      <x:c r="H2868" t="s">
        <x:v>95</x:v>
      </x:c>
      <x:c r="I2868" s="6">
        <x:v>30.5255894182765</x:v>
      </x:c>
      <x:c r="J2868" t="s">
        <x:v>93</x:v>
      </x:c>
      <x:c r="K2868" s="6">
        <x:v>1021</x:v>
      </x:c>
      <x:c r="L2868" t="s">
        <x:v>94</x:v>
      </x:c>
      <x:c r="M2868" t="s">
        <x:v>96</x:v>
      </x:c>
      <x:c r="N2868" s="8">
        <x:v>-1</x:v>
      </x:c>
      <x:c r="O2868" s="8">
        <x:v>0</x:v>
      </x:c>
      <x:c r="Q2868">
        <x:v>0</x:v>
      </x:c>
      <x:c r="R2868" s="6">
        <x:v>20.455</x:v>
      </x:c>
      <x:c r="S2868" s="8">
        <x:v>90845.4649170033</x:v>
      </x:c>
      <x:c r="T2868" s="12">
        <x:v>285783.801673845</x:v>
      </x:c>
      <x:c r="U2868" s="12">
        <x:v>33.25</x:v>
      </x:c>
      <x:c r="V2868" s="12">
        <x:v>68.6</x:v>
      </x:c>
      <x:c r="W2868" s="12">
        <x:f>NA()</x:f>
      </x:c>
    </x:row>
    <x:row r="2869">
      <x:c r="A2869">
        <x:v>180199</x:v>
      </x:c>
      <x:c r="B2869" s="1">
        <x:v>44756.6082236458</x:v>
      </x:c>
      <x:c r="C2869" s="6">
        <x:v>50.2640453833333</x:v>
      </x:c>
      <x:c r="D2869" s="14" t="s">
        <x:v>92</x:v>
      </x:c>
      <x:c r="E2869" s="15">
        <x:v>44733.6693862269</x:v>
      </x:c>
      <x:c r="F2869" t="s">
        <x:v>97</x:v>
      </x:c>
      <x:c r="G2869" s="6">
        <x:v>105.714730735204</x:v>
      </x:c>
      <x:c r="H2869" t="s">
        <x:v>95</x:v>
      </x:c>
      <x:c r="I2869" s="6">
        <x:v>30.5255894182765</x:v>
      </x:c>
      <x:c r="J2869" t="s">
        <x:v>93</x:v>
      </x:c>
      <x:c r="K2869" s="6">
        <x:v>1021</x:v>
      </x:c>
      <x:c r="L2869" t="s">
        <x:v>94</x:v>
      </x:c>
      <x:c r="M2869" t="s">
        <x:v>96</x:v>
      </x:c>
      <x:c r="N2869" s="8">
        <x:v>-1</x:v>
      </x:c>
      <x:c r="O2869" s="8">
        <x:v>0</x:v>
      </x:c>
      <x:c r="Q2869">
        <x:v>0</x:v>
      </x:c>
      <x:c r="R2869" s="6">
        <x:v>20.46</x:v>
      </x:c>
      <x:c r="S2869" s="8">
        <x:v>90851.8085258791</x:v>
      </x:c>
      <x:c r="T2869" s="12">
        <x:v>285790.146743029</x:v>
      </x:c>
      <x:c r="U2869" s="12">
        <x:v>33.25</x:v>
      </x:c>
      <x:c r="V2869" s="12">
        <x:v>68.6</x:v>
      </x:c>
      <x:c r="W2869" s="12">
        <x:f>NA()</x:f>
      </x:c>
    </x:row>
    <x:row r="2870">
      <x:c r="A2870">
        <x:v>180205</x:v>
      </x:c>
      <x:c r="B2870" s="1">
        <x:v>44756.6082353356</x:v>
      </x:c>
      <x:c r="C2870" s="6">
        <x:v>50.28086089</x:v>
      </x:c>
      <x:c r="D2870" s="14" t="s">
        <x:v>92</x:v>
      </x:c>
      <x:c r="E2870" s="15">
        <x:v>44733.6693862269</x:v>
      </x:c>
      <x:c r="F2870" t="s">
        <x:v>97</x:v>
      </x:c>
      <x:c r="G2870" s="6">
        <x:v>105.73359476742</x:v>
      </x:c>
      <x:c r="H2870" t="s">
        <x:v>95</x:v>
      </x:c>
      <x:c r="I2870" s="6">
        <x:v>30.5255894182765</x:v>
      </x:c>
      <x:c r="J2870" t="s">
        <x:v>93</x:v>
      </x:c>
      <x:c r="K2870" s="6">
        <x:v>1021</x:v>
      </x:c>
      <x:c r="L2870" t="s">
        <x:v>94</x:v>
      </x:c>
      <x:c r="M2870" t="s">
        <x:v>96</x:v>
      </x:c>
      <x:c r="N2870" s="8">
        <x:v>-1</x:v>
      </x:c>
      <x:c r="O2870" s="8">
        <x:v>0</x:v>
      </x:c>
      <x:c r="Q2870">
        <x:v>0</x:v>
      </x:c>
      <x:c r="R2870" s="6">
        <x:v>20.458</x:v>
      </x:c>
      <x:c r="S2870" s="8">
        <x:v>90850.3014392225</x:v>
      </x:c>
      <x:c r="T2870" s="12">
        <x:v>285779.365674629</x:v>
      </x:c>
      <x:c r="U2870" s="12">
        <x:v>33.25</x:v>
      </x:c>
      <x:c r="V2870" s="12">
        <x:v>68.6</x:v>
      </x:c>
      <x:c r="W2870" s="12">
        <x:f>NA()</x:f>
      </x:c>
    </x:row>
    <x:row r="2871">
      <x:c r="A2871">
        <x:v>180215</x:v>
      </x:c>
      <x:c r="B2871" s="1">
        <x:v>44756.6082470255</x:v>
      </x:c>
      <x:c r="C2871" s="6">
        <x:v>50.297693285</x:v>
      </x:c>
      <x:c r="D2871" s="14" t="s">
        <x:v>92</x:v>
      </x:c>
      <x:c r="E2871" s="15">
        <x:v>44733.6693862269</x:v>
      </x:c>
      <x:c r="F2871" t="s">
        <x:v>97</x:v>
      </x:c>
      <x:c r="G2871" s="6">
        <x:v>105.726834488396</x:v>
      </x:c>
      <x:c r="H2871" t="s">
        <x:v>95</x:v>
      </x:c>
      <x:c r="I2871" s="6">
        <x:v>30.5316954878444</x:v>
      </x:c>
      <x:c r="J2871" t="s">
        <x:v>93</x:v>
      </x:c>
      <x:c r="K2871" s="6">
        <x:v>1021</x:v>
      </x:c>
      <x:c r="L2871" t="s">
        <x:v>94</x:v>
      </x:c>
      <x:c r="M2871" t="s">
        <x:v>96</x:v>
      </x:c>
      <x:c r="N2871" s="8">
        <x:v>-1</x:v>
      </x:c>
      <x:c r="O2871" s="8">
        <x:v>0</x:v>
      </x:c>
      <x:c r="Q2871">
        <x:v>0</x:v>
      </x:c>
      <x:c r="R2871" s="6">
        <x:v>20.458</x:v>
      </x:c>
      <x:c r="S2871" s="8">
        <x:v>90859.0634353131</x:v>
      </x:c>
      <x:c r="T2871" s="12">
        <x:v>285792.573218263</x:v>
      </x:c>
      <x:c r="U2871" s="12">
        <x:v>33.25</x:v>
      </x:c>
      <x:c r="V2871" s="12">
        <x:v>68.6</x:v>
      </x:c>
      <x:c r="W2871" s="12">
        <x:f>NA()</x:f>
      </x:c>
    </x:row>
    <x:row r="2872">
      <x:c r="A2872">
        <x:v>180217</x:v>
      </x:c>
      <x:c r="B2872" s="1">
        <x:v>44756.6082581366</x:v>
      </x:c>
      <x:c r="C2872" s="6">
        <x:v>50.313685335</x:v>
      </x:c>
      <x:c r="D2872" s="14" t="s">
        <x:v>92</x:v>
      </x:c>
      <x:c r="E2872" s="15">
        <x:v>44733.6693862269</x:v>
      </x:c>
      <x:c r="F2872" t="s">
        <x:v>97</x:v>
      </x:c>
      <x:c r="G2872" s="6">
        <x:v>105.712059556571</x:v>
      </x:c>
      <x:c r="H2872" t="s">
        <x:v>95</x:v>
      </x:c>
      <x:c r="I2872" s="6">
        <x:v>30.5194833598275</x:v>
      </x:c>
      <x:c r="J2872" t="s">
        <x:v>93</x:v>
      </x:c>
      <x:c r="K2872" s="6">
        <x:v>1021</x:v>
      </x:c>
      <x:c r="L2872" t="s">
        <x:v>94</x:v>
      </x:c>
      <x:c r="M2872" t="s">
        <x:v>96</x:v>
      </x:c>
      <x:c r="N2872" s="8">
        <x:v>-1</x:v>
      </x:c>
      <x:c r="O2872" s="8">
        <x:v>0</x:v>
      </x:c>
      <x:c r="Q2872">
        <x:v>0</x:v>
      </x:c>
      <x:c r="R2872" s="6">
        <x:v>20.461</x:v>
      </x:c>
      <x:c r="S2872" s="8">
        <x:v>90857.8508492484</x:v>
      </x:c>
      <x:c r="T2872" s="12">
        <x:v>285788.300439294</x:v>
      </x:c>
      <x:c r="U2872" s="12">
        <x:v>33.25</x:v>
      </x:c>
      <x:c r="V2872" s="12">
        <x:v>68.6</x:v>
      </x:c>
      <x:c r="W2872" s="12">
        <x:f>NA()</x:f>
      </x:c>
    </x:row>
    <x:row r="2873">
      <x:c r="A2873">
        <x:v>180223</x:v>
      </x:c>
      <x:c r="B2873" s="1">
        <x:v>44756.6082698727</x:v>
      </x:c>
      <x:c r="C2873" s="6">
        <x:v>50.3305957583333</x:v>
      </x:c>
      <x:c r="D2873" s="14" t="s">
        <x:v>92</x:v>
      </x:c>
      <x:c r="E2873" s="15">
        <x:v>44733.6693862269</x:v>
      </x:c>
      <x:c r="F2873" t="s">
        <x:v>97</x:v>
      </x:c>
      <x:c r="G2873" s="6">
        <x:v>105.72416220697</x:v>
      </x:c>
      <x:c r="H2873" t="s">
        <x:v>95</x:v>
      </x:c>
      <x:c r="I2873" s="6">
        <x:v>30.5255894182765</x:v>
      </x:c>
      <x:c r="J2873" t="s">
        <x:v>93</x:v>
      </x:c>
      <x:c r="K2873" s="6">
        <x:v>1021</x:v>
      </x:c>
      <x:c r="L2873" t="s">
        <x:v>94</x:v>
      </x:c>
      <x:c r="M2873" t="s">
        <x:v>96</x:v>
      </x:c>
      <x:c r="N2873" s="8">
        <x:v>-1</x:v>
      </x:c>
      <x:c r="O2873" s="8">
        <x:v>0</x:v>
      </x:c>
      <x:c r="Q2873">
        <x:v>0</x:v>
      </x:c>
      <x:c r="R2873" s="6">
        <x:v>20.459</x:v>
      </x:c>
      <x:c r="S2873" s="8">
        <x:v>90861.3147555383</x:v>
      </x:c>
      <x:c r="T2873" s="12">
        <x:v>285795.04423595</x:v>
      </x:c>
      <x:c r="U2873" s="12">
        <x:v>33.25</x:v>
      </x:c>
      <x:c r="V2873" s="12">
        <x:v>68.6</x:v>
      </x:c>
      <x:c r="W2873" s="12">
        <x:f>NA()</x:f>
      </x:c>
    </x:row>
    <x:row r="2874">
      <x:c r="A2874">
        <x:v>180230</x:v>
      </x:c>
      <x:c r="B2874" s="1">
        <x:v>44756.6082815625</x:v>
      </x:c>
      <x:c r="C2874" s="6">
        <x:v>50.347424615</x:v>
      </x:c>
      <x:c r="D2874" s="14" t="s">
        <x:v>92</x:v>
      </x:c>
      <x:c r="E2874" s="15">
        <x:v>44733.6693862269</x:v>
      </x:c>
      <x:c r="F2874" t="s">
        <x:v>97</x:v>
      </x:c>
      <x:c r="G2874" s="6">
        <x:v>105.707971635292</x:v>
      </x:c>
      <x:c r="H2874" t="s">
        <x:v>95</x:v>
      </x:c>
      <x:c r="I2874" s="6">
        <x:v>30.5316954878444</x:v>
      </x:c>
      <x:c r="J2874" t="s">
        <x:v>93</x:v>
      </x:c>
      <x:c r="K2874" s="6">
        <x:v>1021</x:v>
      </x:c>
      <x:c r="L2874" t="s">
        <x:v>94</x:v>
      </x:c>
      <x:c r="M2874" t="s">
        <x:v>96</x:v>
      </x:c>
      <x:c r="N2874" s="8">
        <x:v>-1</x:v>
      </x:c>
      <x:c r="O2874" s="8">
        <x:v>0</x:v>
      </x:c>
      <x:c r="Q2874">
        <x:v>0</x:v>
      </x:c>
      <x:c r="R2874" s="6">
        <x:v>20.46</x:v>
      </x:c>
      <x:c r="S2874" s="8">
        <x:v>90866.3886207657</x:v>
      </x:c>
      <x:c r="T2874" s="12">
        <x:v>285788.443138193</x:v>
      </x:c>
      <x:c r="U2874" s="12">
        <x:v>33.25</x:v>
      </x:c>
      <x:c r="V2874" s="12">
        <x:v>68.6</x:v>
      </x:c>
      <x:c r="W2874" s="12">
        <x:f>NA()</x:f>
      </x:c>
    </x:row>
    <x:row r="2875">
      <x:c r="A2875">
        <x:v>180239</x:v>
      </x:c>
      <x:c r="B2875" s="1">
        <x:v>44756.6082932523</x:v>
      </x:c>
      <x:c r="C2875" s="6">
        <x:v>50.3642297866667</x:v>
      </x:c>
      <x:c r="D2875" s="14" t="s">
        <x:v>92</x:v>
      </x:c>
      <x:c r="E2875" s="15">
        <x:v>44733.6693862269</x:v>
      </x:c>
      <x:c r="F2875" t="s">
        <x:v>97</x:v>
      </x:c>
      <x:c r="G2875" s="6">
        <x:v>105.717402517536</x:v>
      </x:c>
      <x:c r="H2875" t="s">
        <x:v>95</x:v>
      </x:c>
      <x:c r="I2875" s="6">
        <x:v>30.5316954878444</x:v>
      </x:c>
      <x:c r="J2875" t="s">
        <x:v>93</x:v>
      </x:c>
      <x:c r="K2875" s="6">
        <x:v>1021</x:v>
      </x:c>
      <x:c r="L2875" t="s">
        <x:v>94</x:v>
      </x:c>
      <x:c r="M2875" t="s">
        <x:v>96</x:v>
      </x:c>
      <x:c r="N2875" s="8">
        <x:v>-1</x:v>
      </x:c>
      <x:c r="O2875" s="8">
        <x:v>0</x:v>
      </x:c>
      <x:c r="Q2875">
        <x:v>0</x:v>
      </x:c>
      <x:c r="R2875" s="6">
        <x:v>20.459</x:v>
      </x:c>
      <x:c r="S2875" s="8">
        <x:v>90872.1716721099</x:v>
      </x:c>
      <x:c r="T2875" s="12">
        <x:v>285798.788220705</x:v>
      </x:c>
      <x:c r="U2875" s="12">
        <x:v>33.25</x:v>
      </x:c>
      <x:c r="V2875" s="12">
        <x:v>68.6</x:v>
      </x:c>
      <x:c r="W2875" s="12">
        <x:f>NA()</x:f>
      </x:c>
    </x:row>
    <x:row r="2876">
      <x:c r="A2876">
        <x:v>180245</x:v>
      </x:c>
      <x:c r="B2876" s="1">
        <x:v>44756.6083049768</x:v>
      </x:c>
      <x:c r="C2876" s="6">
        <x:v>50.3811630466667</x:v>
      </x:c>
      <x:c r="D2876" s="14" t="s">
        <x:v>92</x:v>
      </x:c>
      <x:c r="E2876" s="15">
        <x:v>44733.6693862269</x:v>
      </x:c>
      <x:c r="F2876" t="s">
        <x:v>97</x:v>
      </x:c>
      <x:c r="G2876" s="6">
        <x:v>105.677015731508</x:v>
      </x:c>
      <x:c r="H2876" t="s">
        <x:v>95</x:v>
      </x:c>
      <x:c r="I2876" s="6">
        <x:v>30.5255894182765</x:v>
      </x:c>
      <x:c r="J2876" t="s">
        <x:v>93</x:v>
      </x:c>
      <x:c r="K2876" s="6">
        <x:v>1021</x:v>
      </x:c>
      <x:c r="L2876" t="s">
        <x:v>94</x:v>
      </x:c>
      <x:c r="M2876" t="s">
        <x:v>96</x:v>
      </x:c>
      <x:c r="N2876" s="8">
        <x:v>-1</x:v>
      </x:c>
      <x:c r="O2876" s="8">
        <x:v>0</x:v>
      </x:c>
      <x:c r="Q2876">
        <x:v>0</x:v>
      </x:c>
      <x:c r="R2876" s="6">
        <x:v>20.464</x:v>
      </x:c>
      <x:c r="S2876" s="8">
        <x:v>90867.6651668755</x:v>
      </x:c>
      <x:c r="T2876" s="12">
        <x:v>285783.603120618</x:v>
      </x:c>
      <x:c r="U2876" s="12">
        <x:v>33.25</x:v>
      </x:c>
      <x:c r="V2876" s="12">
        <x:v>68.6</x:v>
      </x:c>
      <x:c r="W2876" s="12">
        <x:f>NA()</x:f>
      </x:c>
    </x:row>
    <x:row r="2877">
      <x:c r="A2877">
        <x:v>180249</x:v>
      </x:c>
      <x:c r="B2877" s="1">
        <x:v>44756.6083162037</x:v>
      </x:c>
      <x:c r="C2877" s="6">
        <x:v>50.3973041466667</x:v>
      </x:c>
      <x:c r="D2877" s="14" t="s">
        <x:v>92</x:v>
      </x:c>
      <x:c r="E2877" s="15">
        <x:v>44733.6693862269</x:v>
      </x:c>
      <x:c r="F2877" t="s">
        <x:v>97</x:v>
      </x:c>
      <x:c r="G2877" s="6">
        <x:v>105.686442850275</x:v>
      </x:c>
      <x:c r="H2877" t="s">
        <x:v>95</x:v>
      </x:c>
      <x:c r="I2877" s="6">
        <x:v>30.5255894182765</x:v>
      </x:c>
      <x:c r="J2877" t="s">
        <x:v>93</x:v>
      </x:c>
      <x:c r="K2877" s="6">
        <x:v>1021</x:v>
      </x:c>
      <x:c r="L2877" t="s">
        <x:v>94</x:v>
      </x:c>
      <x:c r="M2877" t="s">
        <x:v>96</x:v>
      </x:c>
      <x:c r="N2877" s="8">
        <x:v>-1</x:v>
      </x:c>
      <x:c r="O2877" s="8">
        <x:v>0</x:v>
      </x:c>
      <x:c r="Q2877">
        <x:v>0</x:v>
      </x:c>
      <x:c r="R2877" s="6">
        <x:v>20.463</x:v>
      </x:c>
      <x:c r="S2877" s="8">
        <x:v>90871.5855544268</x:v>
      </x:c>
      <x:c r="T2877" s="12">
        <x:v>285794.102658159</x:v>
      </x:c>
      <x:c r="U2877" s="12">
        <x:v>33.25</x:v>
      </x:c>
      <x:c r="V2877" s="12">
        <x:v>68.6</x:v>
      </x:c>
      <x:c r="W2877" s="12">
        <x:f>NA()</x:f>
      </x:c>
    </x:row>
    <x:row r="2878">
      <x:c r="A2878">
        <x:v>180256</x:v>
      </x:c>
      <x:c r="B2878" s="1">
        <x:v>44756.6083278935</x:v>
      </x:c>
      <x:c r="C2878" s="6">
        <x:v>50.4141290266667</x:v>
      </x:c>
      <x:c r="D2878" s="14" t="s">
        <x:v>92</x:v>
      </x:c>
      <x:c r="E2878" s="15">
        <x:v>44733.6693862269</x:v>
      </x:c>
      <x:c r="F2878" t="s">
        <x:v>97</x:v>
      </x:c>
      <x:c r="G2878" s="6">
        <x:v>105.654078087746</x:v>
      </x:c>
      <x:c r="H2878" t="s">
        <x:v>95</x:v>
      </x:c>
      <x:c r="I2878" s="6">
        <x:v>30.5378015685305</x:v>
      </x:c>
      <x:c r="J2878" t="s">
        <x:v>93</x:v>
      </x:c>
      <x:c r="K2878" s="6">
        <x:v>1021</x:v>
      </x:c>
      <x:c r="L2878" t="s">
        <x:v>94</x:v>
      </x:c>
      <x:c r="M2878" t="s">
        <x:v>96</x:v>
      </x:c>
      <x:c r="N2878" s="8">
        <x:v>-1</x:v>
      </x:c>
      <x:c r="O2878" s="8">
        <x:v>0</x:v>
      </x:c>
      <x:c r="Q2878">
        <x:v>0</x:v>
      </x:c>
      <x:c r="R2878" s="6">
        <x:v>20.465</x:v>
      </x:c>
      <x:c r="S2878" s="8">
        <x:v>90883.395321408</x:v>
      </x:c>
      <x:c r="T2878" s="12">
        <x:v>285791.343882324</x:v>
      </x:c>
      <x:c r="U2878" s="12">
        <x:v>33.25</x:v>
      </x:c>
      <x:c r="V2878" s="12">
        <x:v>68.6</x:v>
      </x:c>
      <x:c r="W2878" s="12">
        <x:f>NA()</x:f>
      </x:c>
    </x:row>
    <x:row r="2879">
      <x:c r="A2879">
        <x:v>180259</x:v>
      </x:c>
      <x:c r="B2879" s="1">
        <x:v>44756.6083395833</x:v>
      </x:c>
      <x:c r="C2879" s="6">
        <x:v>50.4309833466667</x:v>
      </x:c>
      <x:c r="D2879" s="14" t="s">
        <x:v>92</x:v>
      </x:c>
      <x:c r="E2879" s="15">
        <x:v>44733.6693862269</x:v>
      </x:c>
      <x:c r="F2879" t="s">
        <x:v>97</x:v>
      </x:c>
      <x:c r="G2879" s="6">
        <x:v>105.651409193056</x:v>
      </x:c>
      <x:c r="H2879" t="s">
        <x:v>95</x:v>
      </x:c>
      <x:c r="I2879" s="6">
        <x:v>30.5316954878444</x:v>
      </x:c>
      <x:c r="J2879" t="s">
        <x:v>93</x:v>
      </x:c>
      <x:c r="K2879" s="6">
        <x:v>1021</x:v>
      </x:c>
      <x:c r="L2879" t="s">
        <x:v>94</x:v>
      </x:c>
      <x:c r="M2879" t="s">
        <x:v>96</x:v>
      </x:c>
      <x:c r="N2879" s="8">
        <x:v>-1</x:v>
      </x:c>
      <x:c r="O2879" s="8">
        <x:v>0</x:v>
      </x:c>
      <x:c r="Q2879">
        <x:v>0</x:v>
      </x:c>
      <x:c r="R2879" s="6">
        <x:v>20.466</x:v>
      </x:c>
      <x:c r="S2879" s="8">
        <x:v>90883.7963952004</x:v>
      </x:c>
      <x:c r="T2879" s="12">
        <x:v>285793.698667878</x:v>
      </x:c>
      <x:c r="U2879" s="12">
        <x:v>33.25</x:v>
      </x:c>
      <x:c r="V2879" s="12">
        <x:v>68.6</x:v>
      </x:c>
      <x:c r="W2879" s="12">
        <x:f>NA()</x:f>
      </x:c>
    </x:row>
    <x:row r="2880">
      <x:c r="A2880">
        <x:v>180264</x:v>
      </x:c>
      <x:c r="B2880" s="1">
        <x:v>44756.6083507292</x:v>
      </x:c>
      <x:c r="C2880" s="6">
        <x:v>50.44704388</x:v>
      </x:c>
      <x:c r="D2880" s="14" t="s">
        <x:v>92</x:v>
      </x:c>
      <x:c r="E2880" s="15">
        <x:v>44733.6693862269</x:v>
      </x:c>
      <x:c r="F2880" t="s">
        <x:v>97</x:v>
      </x:c>
      <x:c r="G2880" s="6">
        <x:v>105.660833547246</x:v>
      </x:c>
      <x:c r="H2880" t="s">
        <x:v>95</x:v>
      </x:c>
      <x:c r="I2880" s="6">
        <x:v>30.5316954878444</x:v>
      </x:c>
      <x:c r="J2880" t="s">
        <x:v>93</x:v>
      </x:c>
      <x:c r="K2880" s="6">
        <x:v>1021</x:v>
      </x:c>
      <x:c r="L2880" t="s">
        <x:v>94</x:v>
      </x:c>
      <x:c r="M2880" t="s">
        <x:v>96</x:v>
      </x:c>
      <x:c r="N2880" s="8">
        <x:v>-1</x:v>
      </x:c>
      <x:c r="O2880" s="8">
        <x:v>0</x:v>
      </x:c>
      <x:c r="Q2880">
        <x:v>0</x:v>
      </x:c>
      <x:c r="R2880" s="6">
        <x:v>20.465</x:v>
      </x:c>
      <x:c r="S2880" s="8">
        <x:v>90881.4399346987</x:v>
      </x:c>
      <x:c r="T2880" s="12">
        <x:v>285787.644492319</x:v>
      </x:c>
      <x:c r="U2880" s="12">
        <x:v>33.25</x:v>
      </x:c>
      <x:c r="V2880" s="12">
        <x:v>68.6</x:v>
      </x:c>
      <x:c r="W2880" s="12">
        <x:f>NA()</x:f>
      </x:c>
    </x:row>
    <x:row r="2881">
      <x:c r="A2881">
        <x:v>180271</x:v>
      </x:c>
      <x:c r="B2881" s="1">
        <x:v>44756.6083624653</x:v>
      </x:c>
      <x:c r="C2881" s="6">
        <x:v>50.4638837666667</x:v>
      </x:c>
      <x:c r="D2881" s="14" t="s">
        <x:v>92</x:v>
      </x:c>
      <x:c r="E2881" s="15">
        <x:v>44733.6693862269</x:v>
      </x:c>
      <x:c r="F2881" t="s">
        <x:v>97</x:v>
      </x:c>
      <x:c r="G2881" s="6">
        <x:v>105.693200876067</x:v>
      </x:c>
      <x:c r="H2881" t="s">
        <x:v>95</x:v>
      </x:c>
      <x:c r="I2881" s="6">
        <x:v>30.5194833598275</x:v>
      </x:c>
      <x:c r="J2881" t="s">
        <x:v>93</x:v>
      </x:c>
      <x:c r="K2881" s="6">
        <x:v>1021</x:v>
      </x:c>
      <x:c r="L2881" t="s">
        <x:v>94</x:v>
      </x:c>
      <x:c r="M2881" t="s">
        <x:v>96</x:v>
      </x:c>
      <x:c r="N2881" s="8">
        <x:v>-1</x:v>
      </x:c>
      <x:c r="O2881" s="8">
        <x:v>0</x:v>
      </x:c>
      <x:c r="Q2881">
        <x:v>0</x:v>
      </x:c>
      <x:c r="R2881" s="6">
        <x:v>20.463</x:v>
      </x:c>
      <x:c r="S2881" s="8">
        <x:v>90875.5596493726</x:v>
      </x:c>
      <x:c r="T2881" s="12">
        <x:v>285786.186424544</x:v>
      </x:c>
      <x:c r="U2881" s="12">
        <x:v>33.25</x:v>
      </x:c>
      <x:c r="V2881" s="12">
        <x:v>68.6</x:v>
      </x:c>
      <x:c r="W2881" s="12">
        <x:f>NA()</x:f>
      </x:c>
    </x:row>
    <x:row r="2882">
      <x:c r="A2882">
        <x:v>180276</x:v>
      </x:c>
      <x:c r="B2882" s="1">
        <x:v>44756.6083742245</x:v>
      </x:c>
      <x:c r="C2882" s="6">
        <x:v>50.4808443733333</x:v>
      </x:c>
      <x:c r="D2882" s="14" t="s">
        <x:v>92</x:v>
      </x:c>
      <x:c r="E2882" s="15">
        <x:v>44733.6693862269</x:v>
      </x:c>
      <x:c r="F2882" t="s">
        <x:v>97</x:v>
      </x:c>
      <x:c r="G2882" s="6">
        <x:v>105.658164757248</x:v>
      </x:c>
      <x:c r="H2882" t="s">
        <x:v>95</x:v>
      </x:c>
      <x:c r="I2882" s="6">
        <x:v>30.5255894182765</x:v>
      </x:c>
      <x:c r="J2882" t="s">
        <x:v>93</x:v>
      </x:c>
      <x:c r="K2882" s="6">
        <x:v>1021</x:v>
      </x:c>
      <x:c r="L2882" t="s">
        <x:v>94</x:v>
      </x:c>
      <x:c r="M2882" t="s">
        <x:v>96</x:v>
      </x:c>
      <x:c r="N2882" s="8">
        <x:v>-1</x:v>
      </x:c>
      <x:c r="O2882" s="8">
        <x:v>0</x:v>
      </x:c>
      <x:c r="Q2882">
        <x:v>0</x:v>
      </x:c>
      <x:c r="R2882" s="6">
        <x:v>20.466</x:v>
      </x:c>
      <x:c r="S2882" s="8">
        <x:v>90885.4393415781</x:v>
      </x:c>
      <x:c r="T2882" s="12">
        <x:v>285786.993853402</x:v>
      </x:c>
      <x:c r="U2882" s="12">
        <x:v>33.25</x:v>
      </x:c>
      <x:c r="V2882" s="12">
        <x:v>68.6</x:v>
      </x:c>
      <x:c r="W2882" s="12">
        <x:f>NA()</x:f>
      </x:c>
    </x:row>
    <x:row r="2883">
      <x:c r="A2883">
        <x:v>180284</x:v>
      </x:c>
      <x:c r="B2883" s="1">
        <x:v>44756.6083859143</x:v>
      </x:c>
      <x:c r="C2883" s="6">
        <x:v>50.4977014633333</x:v>
      </x:c>
      <x:c r="D2883" s="14" t="s">
        <x:v>92</x:v>
      </x:c>
      <x:c r="E2883" s="15">
        <x:v>44733.6693862269</x:v>
      </x:c>
      <x:c r="F2883" t="s">
        <x:v>97</x:v>
      </x:c>
      <x:c r="G2883" s="6">
        <x:v>105.677015731508</x:v>
      </x:c>
      <x:c r="H2883" t="s">
        <x:v>95</x:v>
      </x:c>
      <x:c r="I2883" s="6">
        <x:v>30.5255894182765</x:v>
      </x:c>
      <x:c r="J2883" t="s">
        <x:v>93</x:v>
      </x:c>
      <x:c r="K2883" s="6">
        <x:v>1021</x:v>
      </x:c>
      <x:c r="L2883" t="s">
        <x:v>94</x:v>
      </x:c>
      <x:c r="M2883" t="s">
        <x:v>96</x:v>
      </x:c>
      <x:c r="N2883" s="8">
        <x:v>-1</x:v>
      </x:c>
      <x:c r="O2883" s="8">
        <x:v>0</x:v>
      </x:c>
      <x:c r="Q2883">
        <x:v>0</x:v>
      </x:c>
      <x:c r="R2883" s="6">
        <x:v>20.464</x:v>
      </x:c>
      <x:c r="S2883" s="8">
        <x:v>90886.1315251077</x:v>
      </x:c>
      <x:c r="T2883" s="12">
        <x:v>285796.872902856</x:v>
      </x:c>
      <x:c r="U2883" s="12">
        <x:v>33.25</x:v>
      </x:c>
      <x:c r="V2883" s="12">
        <x:v>68.6</x:v>
      </x:c>
      <x:c r="W2883" s="12">
        <x:f>NA()</x:f>
      </x:c>
    </x:row>
    <x:row r="2884">
      <x:c r="A2884">
        <x:v>180288</x:v>
      </x:c>
      <x:c r="B2884" s="1">
        <x:v>44756.6083970255</x:v>
      </x:c>
      <x:c r="C2884" s="6">
        <x:v>50.5136962916667</x:v>
      </x:c>
      <x:c r="D2884" s="14" t="s">
        <x:v>92</x:v>
      </x:c>
      <x:c r="E2884" s="15">
        <x:v>44733.6693862269</x:v>
      </x:c>
      <x:c r="F2884" t="s">
        <x:v>97</x:v>
      </x:c>
      <x:c r="G2884" s="6">
        <x:v>105.679685518525</x:v>
      </x:c>
      <x:c r="H2884" t="s">
        <x:v>95</x:v>
      </x:c>
      <x:c r="I2884" s="6">
        <x:v>30.5316954878444</x:v>
      </x:c>
      <x:c r="J2884" t="s">
        <x:v>93</x:v>
      </x:c>
      <x:c r="K2884" s="6">
        <x:v>1021</x:v>
      </x:c>
      <x:c r="L2884" t="s">
        <x:v>94</x:v>
      </x:c>
      <x:c r="M2884" t="s">
        <x:v>96</x:v>
      </x:c>
      <x:c r="N2884" s="8">
        <x:v>-1</x:v>
      </x:c>
      <x:c r="O2884" s="8">
        <x:v>0</x:v>
      </x:c>
      <x:c r="Q2884">
        <x:v>0</x:v>
      </x:c>
      <x:c r="R2884" s="6">
        <x:v>20.463</x:v>
      </x:c>
      <x:c r="S2884" s="8">
        <x:v>90889.7447366156</x:v>
      </x:c>
      <x:c r="T2884" s="12">
        <x:v>285784.426118179</x:v>
      </x:c>
      <x:c r="U2884" s="12">
        <x:v>33.25</x:v>
      </x:c>
      <x:c r="V2884" s="12">
        <x:v>68.6</x:v>
      </x:c>
      <x:c r="W2884" s="12">
        <x:f>NA()</x:f>
      </x:c>
    </x:row>
    <x:row r="2885">
      <x:c r="A2885">
        <x:v>180298</x:v>
      </x:c>
      <x:c r="B2885" s="1">
        <x:v>44756.6084087616</x:v>
      </x:c>
      <x:c r="C2885" s="6">
        <x:v>50.5305897866667</x:v>
      </x:c>
      <x:c r="D2885" s="14" t="s">
        <x:v>92</x:v>
      </x:c>
      <x:c r="E2885" s="15">
        <x:v>44733.6693862269</x:v>
      </x:c>
      <x:c r="F2885" t="s">
        <x:v>97</x:v>
      </x:c>
      <x:c r="G2885" s="6">
        <x:v>105.639318132861</x:v>
      </x:c>
      <x:c r="H2885" t="s">
        <x:v>95</x:v>
      </x:c>
      <x:c r="I2885" s="6">
        <x:v>30.5255894182765</x:v>
      </x:c>
      <x:c r="J2885" t="s">
        <x:v>93</x:v>
      </x:c>
      <x:c r="K2885" s="6">
        <x:v>1021</x:v>
      </x:c>
      <x:c r="L2885" t="s">
        <x:v>94</x:v>
      </x:c>
      <x:c r="M2885" t="s">
        <x:v>96</x:v>
      </x:c>
      <x:c r="N2885" s="8">
        <x:v>-1</x:v>
      </x:c>
      <x:c r="O2885" s="8">
        <x:v>0</x:v>
      </x:c>
      <x:c r="Q2885">
        <x:v>0</x:v>
      </x:c>
      <x:c r="R2885" s="6">
        <x:v>20.468</x:v>
      </x:c>
      <x:c r="S2885" s="8">
        <x:v>90904.7560650033</x:v>
      </x:c>
      <x:c r="T2885" s="12">
        <x:v>285801.605851428</x:v>
      </x:c>
      <x:c r="U2885" s="12">
        <x:v>33.25</x:v>
      </x:c>
      <x:c r="V2885" s="12">
        <x:v>68.6</x:v>
      </x:c>
      <x:c r="W2885" s="12">
        <x:f>NA()</x:f>
      </x:c>
    </x:row>
    <x:row r="2886">
      <x:c r="A2886">
        <x:v>180301</x:v>
      </x:c>
      <x:c r="B2886" s="1">
        <x:v>44756.6084205208</x:v>
      </x:c>
      <x:c r="C2886" s="6">
        <x:v>50.5475077266667</x:v>
      </x:c>
      <x:c r="D2886" s="14" t="s">
        <x:v>92</x:v>
      </x:c>
      <x:c r="E2886" s="15">
        <x:v>44733.6693862269</x:v>
      </x:c>
      <x:c r="F2886" t="s">
        <x:v>97</x:v>
      </x:c>
      <x:c r="G2886" s="6">
        <x:v>105.629896451436</x:v>
      </x:c>
      <x:c r="H2886" t="s">
        <x:v>95</x:v>
      </x:c>
      <x:c r="I2886" s="6">
        <x:v>30.5255894182765</x:v>
      </x:c>
      <x:c r="J2886" t="s">
        <x:v>93</x:v>
      </x:c>
      <x:c r="K2886" s="6">
        <x:v>1021</x:v>
      </x:c>
      <x:c r="L2886" t="s">
        <x:v>94</x:v>
      </x:c>
      <x:c r="M2886" t="s">
        <x:v>96</x:v>
      </x:c>
      <x:c r="N2886" s="8">
        <x:v>-1</x:v>
      </x:c>
      <x:c r="O2886" s="8">
        <x:v>0</x:v>
      </x:c>
      <x:c r="Q2886">
        <x:v>0</x:v>
      </x:c>
      <x:c r="R2886" s="6">
        <x:v>20.469</x:v>
      </x:c>
      <x:c r="S2886" s="8">
        <x:v>90903.6882863314</x:v>
      </x:c>
      <x:c r="T2886" s="12">
        <x:v>285791.658370535</x:v>
      </x:c>
      <x:c r="U2886" s="12">
        <x:v>33.25</x:v>
      </x:c>
      <x:c r="V2886" s="12">
        <x:v>68.6</x:v>
      </x:c>
      <x:c r="W2886" s="12">
        <x:f>NA()</x:f>
      </x:c>
    </x:row>
    <x:row r="2887">
      <x:c r="A2887">
        <x:v>180310</x:v>
      </x:c>
      <x:c r="B2887" s="1">
        <x:v>44756.6084322106</x:v>
      </x:c>
      <x:c r="C2887" s="6">
        <x:v>50.5643374633333</x:v>
      </x:c>
      <x:c r="D2887" s="14" t="s">
        <x:v>92</x:v>
      </x:c>
      <x:c r="E2887" s="15">
        <x:v>44733.6693862269</x:v>
      </x:c>
      <x:c r="F2887" t="s">
        <x:v>97</x:v>
      </x:c>
      <x:c r="G2887" s="6">
        <x:v>105.588134559748</x:v>
      </x:c>
      <x:c r="H2887" t="s">
        <x:v>95</x:v>
      </x:c>
      <x:c r="I2887" s="6">
        <x:v>30.5378015685305</x:v>
      </x:c>
      <x:c r="J2887" t="s">
        <x:v>93</x:v>
      </x:c>
      <x:c r="K2887" s="6">
        <x:v>1021</x:v>
      </x:c>
      <x:c r="L2887" t="s">
        <x:v>94</x:v>
      </x:c>
      <x:c r="M2887" t="s">
        <x:v>96</x:v>
      </x:c>
      <x:c r="N2887" s="8">
        <x:v>-1</x:v>
      </x:c>
      <x:c r="O2887" s="8">
        <x:v>0</x:v>
      </x:c>
      <x:c r="Q2887">
        <x:v>0</x:v>
      </x:c>
      <x:c r="R2887" s="6">
        <x:v>20.472</x:v>
      </x:c>
      <x:c r="S2887" s="8">
        <x:v>90905.8533623841</x:v>
      </x:c>
      <x:c r="T2887" s="12">
        <x:v>285803.105547047</x:v>
      </x:c>
      <x:c r="U2887" s="12">
        <x:v>33.25</x:v>
      </x:c>
      <x:c r="V2887" s="12">
        <x:v>68.6</x:v>
      </x:c>
      <x:c r="W2887" s="12">
        <x:f>NA()</x:f>
      </x:c>
    </x:row>
    <x:row r="2888">
      <x:c r="A2888">
        <x:v>180315</x:v>
      </x:c>
      <x:c r="B2888" s="1">
        <x:v>44756.6084433681</x:v>
      </x:c>
      <x:c r="C2888" s="6">
        <x:v>50.580421795</x:v>
      </x:c>
      <x:c r="D2888" s="14" t="s">
        <x:v>92</x:v>
      </x:c>
      <x:c r="E2888" s="15">
        <x:v>44733.6693862269</x:v>
      </x:c>
      <x:c r="F2888" t="s">
        <x:v>97</x:v>
      </x:c>
      <x:c r="G2888" s="6">
        <x:v>105.646073212757</x:v>
      </x:c>
      <x:c r="H2888" t="s">
        <x:v>95</x:v>
      </x:c>
      <x:c r="I2888" s="6">
        <x:v>30.5194833598275</x:v>
      </x:c>
      <x:c r="J2888" t="s">
        <x:v>93</x:v>
      </x:c>
      <x:c r="K2888" s="6">
        <x:v>1021</x:v>
      </x:c>
      <x:c r="L2888" t="s">
        <x:v>94</x:v>
      </x:c>
      <x:c r="M2888" t="s">
        <x:v>96</x:v>
      </x:c>
      <x:c r="N2888" s="8">
        <x:v>-1</x:v>
      </x:c>
      <x:c r="O2888" s="8">
        <x:v>0</x:v>
      </x:c>
      <x:c r="Q2888">
        <x:v>0</x:v>
      </x:c>
      <x:c r="R2888" s="6">
        <x:v>20.468</x:v>
      </x:c>
      <x:c r="S2888" s="8">
        <x:v>90902.4293149462</x:v>
      </x:c>
      <x:c r="T2888" s="12">
        <x:v>285796.301988692</x:v>
      </x:c>
      <x:c r="U2888" s="12">
        <x:v>33.25</x:v>
      </x:c>
      <x:c r="V2888" s="12">
        <x:v>68.6</x:v>
      </x:c>
      <x:c r="W2888" s="12">
        <x:f>NA()</x:f>
      </x:c>
    </x:row>
    <x:row r="2889">
      <x:c r="A2889">
        <x:v>180319</x:v>
      </x:c>
      <x:c r="B2889" s="1">
        <x:v>44756.6084552083</x:v>
      </x:c>
      <x:c r="C2889" s="6">
        <x:v>50.59745091</x:v>
      </x:c>
      <x:c r="D2889" s="14" t="s">
        <x:v>92</x:v>
      </x:c>
      <x:c r="E2889" s="15">
        <x:v>44733.6693862269</x:v>
      </x:c>
      <x:c r="F2889" t="s">
        <x:v>97</x:v>
      </x:c>
      <x:c r="G2889" s="6">
        <x:v>105.629896451436</x:v>
      </x:c>
      <x:c r="H2889" t="s">
        <x:v>95</x:v>
      </x:c>
      <x:c r="I2889" s="6">
        <x:v>30.5255894182765</x:v>
      </x:c>
      <x:c r="J2889" t="s">
        <x:v>93</x:v>
      </x:c>
      <x:c r="K2889" s="6">
        <x:v>1021</x:v>
      </x:c>
      <x:c r="L2889" t="s">
        <x:v>94</x:v>
      </x:c>
      <x:c r="M2889" t="s">
        <x:v>96</x:v>
      </x:c>
      <x:c r="N2889" s="8">
        <x:v>-1</x:v>
      </x:c>
      <x:c r="O2889" s="8">
        <x:v>0</x:v>
      </x:c>
      <x:c r="Q2889">
        <x:v>0</x:v>
      </x:c>
      <x:c r="R2889" s="6">
        <x:v>20.469</x:v>
      </x:c>
      <x:c r="S2889" s="8">
        <x:v>90908.7375042544</x:v>
      </x:c>
      <x:c r="T2889" s="12">
        <x:v>285805.852066116</x:v>
      </x:c>
      <x:c r="U2889" s="12">
        <x:v>33.25</x:v>
      </x:c>
      <x:c r="V2889" s="12">
        <x:v>68.6</x:v>
      </x:c>
      <x:c r="W2889" s="12">
        <x:f>NA()</x:f>
      </x:c>
    </x:row>
    <x:row r="2890">
      <x:c r="A2890">
        <x:v>180327</x:v>
      </x:c>
      <x:c r="B2890" s="1">
        <x:v>44756.6084668634</x:v>
      </x:c>
      <x:c r="C2890" s="6">
        <x:v>50.6142755166667</x:v>
      </x:c>
      <x:c r="D2890" s="14" t="s">
        <x:v>92</x:v>
      </x:c>
      <x:c r="E2890" s="15">
        <x:v>44733.6693862269</x:v>
      </x:c>
      <x:c r="F2890" t="s">
        <x:v>97</x:v>
      </x:c>
      <x:c r="G2890" s="6">
        <x:v>105.594885897256</x:v>
      </x:c>
      <x:c r="H2890" t="s">
        <x:v>95</x:v>
      </x:c>
      <x:c r="I2890" s="6">
        <x:v>30.5316954878444</x:v>
      </x:c>
      <x:c r="J2890" t="s">
        <x:v>93</x:v>
      </x:c>
      <x:c r="K2890" s="6">
        <x:v>1021</x:v>
      </x:c>
      <x:c r="L2890" t="s">
        <x:v>94</x:v>
      </x:c>
      <x:c r="M2890" t="s">
        <x:v>96</x:v>
      </x:c>
      <x:c r="N2890" s="8">
        <x:v>-1</x:v>
      </x:c>
      <x:c r="O2890" s="8">
        <x:v>0</x:v>
      </x:c>
      <x:c r="Q2890">
        <x:v>0</x:v>
      </x:c>
      <x:c r="R2890" s="6">
        <x:v>20.472</x:v>
      </x:c>
      <x:c r="S2890" s="8">
        <x:v>90922.9696733005</x:v>
      </x:c>
      <x:c r="T2890" s="12">
        <x:v>285798.865813161</x:v>
      </x:c>
      <x:c r="U2890" s="12">
        <x:v>33.25</x:v>
      </x:c>
      <x:c r="V2890" s="12">
        <x:v>68.6</x:v>
      </x:c>
      <x:c r="W2890" s="12">
        <x:f>NA()</x:f>
      </x:c>
    </x:row>
    <x:row r="2891">
      <x:c r="A2891">
        <x:v>180332</x:v>
      </x:c>
      <x:c r="B2891" s="1">
        <x:v>44756.608478044</x:v>
      </x:c>
      <x:c r="C2891" s="6">
        <x:v>50.6303536016667</x:v>
      </x:c>
      <x:c r="D2891" s="14" t="s">
        <x:v>92</x:v>
      </x:c>
      <x:c r="E2891" s="15">
        <x:v>44733.6693862269</x:v>
      </x:c>
      <x:c r="F2891" t="s">
        <x:v>97</x:v>
      </x:c>
      <x:c r="G2891" s="6">
        <x:v>105.594885897256</x:v>
      </x:c>
      <x:c r="H2891" t="s">
        <x:v>95</x:v>
      </x:c>
      <x:c r="I2891" s="6">
        <x:v>30.5316954878444</x:v>
      </x:c>
      <x:c r="J2891" t="s">
        <x:v>93</x:v>
      </x:c>
      <x:c r="K2891" s="6">
        <x:v>1021</x:v>
      </x:c>
      <x:c r="L2891" t="s">
        <x:v>94</x:v>
      </x:c>
      <x:c r="M2891" t="s">
        <x:v>96</x:v>
      </x:c>
      <x:c r="N2891" s="8">
        <x:v>-1</x:v>
      </x:c>
      <x:c r="O2891" s="8">
        <x:v>0</x:v>
      </x:c>
      <x:c r="Q2891">
        <x:v>0</x:v>
      </x:c>
      <x:c r="R2891" s="6">
        <x:v>20.472</x:v>
      </x:c>
      <x:c r="S2891" s="8">
        <x:v>90914.9822308053</x:v>
      </x:c>
      <x:c r="T2891" s="12">
        <x:v>285787.701118902</x:v>
      </x:c>
      <x:c r="U2891" s="12">
        <x:v>33.25</x:v>
      </x:c>
      <x:c r="V2891" s="12">
        <x:v>68.6</x:v>
      </x:c>
      <x:c r="W2891" s="12">
        <x:f>NA()</x:f>
      </x:c>
    </x:row>
    <x:row r="2892">
      <x:c r="A2892">
        <x:v>180338</x:v>
      </x:c>
      <x:c r="B2892" s="1">
        <x:v>44756.6084897338</x:v>
      </x:c>
      <x:c r="C2892" s="6">
        <x:v>50.6471964366667</x:v>
      </x:c>
      <x:c r="D2892" s="14" t="s">
        <x:v>92</x:v>
      </x:c>
      <x:c r="E2892" s="15">
        <x:v>44733.6693862269</x:v>
      </x:c>
      <x:c r="F2892" t="s">
        <x:v>97</x:v>
      </x:c>
      <x:c r="G2892" s="6">
        <x:v>105.576053491386</x:v>
      </x:c>
      <x:c r="H2892" t="s">
        <x:v>95</x:v>
      </x:c>
      <x:c r="I2892" s="6">
        <x:v>30.5316954878444</x:v>
      </x:c>
      <x:c r="J2892" t="s">
        <x:v>93</x:v>
      </x:c>
      <x:c r="K2892" s="6">
        <x:v>1021</x:v>
      </x:c>
      <x:c r="L2892" t="s">
        <x:v>94</x:v>
      </x:c>
      <x:c r="M2892" t="s">
        <x:v>96</x:v>
      </x:c>
      <x:c r="N2892" s="8">
        <x:v>-1</x:v>
      </x:c>
      <x:c r="O2892" s="8">
        <x:v>0</x:v>
      </x:c>
      <x:c r="Q2892">
        <x:v>0</x:v>
      </x:c>
      <x:c r="R2892" s="6">
        <x:v>20.474</x:v>
      </x:c>
      <x:c r="S2892" s="8">
        <x:v>90915.8575488107</x:v>
      </x:c>
      <x:c r="T2892" s="12">
        <x:v>285794.128681141</x:v>
      </x:c>
      <x:c r="U2892" s="12">
        <x:v>33.25</x:v>
      </x:c>
      <x:c r="V2892" s="12">
        <x:v>68.6</x:v>
      </x:c>
      <x:c r="W2892" s="12">
        <x:f>NA()</x:f>
      </x:c>
    </x:row>
    <x:row r="2893">
      <x:c r="A2893">
        <x:v>180345</x:v>
      </x:c>
      <x:c r="B2893" s="1">
        <x:v>44756.6085014699</x:v>
      </x:c>
      <x:c r="C2893" s="6">
        <x:v>50.6640474833333</x:v>
      </x:c>
      <x:c r="D2893" s="14" t="s">
        <x:v>92</x:v>
      </x:c>
      <x:c r="E2893" s="15">
        <x:v>44733.6693862269</x:v>
      </x:c>
      <x:c r="F2893" t="s">
        <x:v>97</x:v>
      </x:c>
      <x:c r="G2893" s="6">
        <x:v>105.582804345052</x:v>
      </x:c>
      <x:c r="H2893" t="s">
        <x:v>95</x:v>
      </x:c>
      <x:c r="I2893" s="6">
        <x:v>30.5255894182765</x:v>
      </x:c>
      <x:c r="J2893" t="s">
        <x:v>93</x:v>
      </x:c>
      <x:c r="K2893" s="6">
        <x:v>1021</x:v>
      </x:c>
      <x:c r="L2893" t="s">
        <x:v>94</x:v>
      </x:c>
      <x:c r="M2893" t="s">
        <x:v>96</x:v>
      </x:c>
      <x:c r="N2893" s="8">
        <x:v>-1</x:v>
      </x:c>
      <x:c r="O2893" s="8">
        <x:v>0</x:v>
      </x:c>
      <x:c r="Q2893">
        <x:v>0</x:v>
      </x:c>
      <x:c r="R2893" s="6">
        <x:v>20.474</x:v>
      </x:c>
      <x:c r="S2893" s="8">
        <x:v>90921.8621857989</x:v>
      </x:c>
      <x:c r="T2893" s="12">
        <x:v>285785.6637946</x:v>
      </x:c>
      <x:c r="U2893" s="12">
        <x:v>33.25</x:v>
      </x:c>
      <x:c r="V2893" s="12">
        <x:v>68.6</x:v>
      </x:c>
      <x:c r="W2893" s="12">
        <x:f>NA()</x:f>
      </x:c>
    </x:row>
    <x:row r="2894">
      <x:c r="A2894">
        <x:v>180349</x:v>
      </x:c>
      <x:c r="B2894" s="1">
        <x:v>44756.6085131944</x:v>
      </x:c>
      <x:c r="C2894" s="6">
        <x:v>50.6809924533333</x:v>
      </x:c>
      <x:c r="D2894" s="14" t="s">
        <x:v>92</x:v>
      </x:c>
      <x:c r="E2894" s="15">
        <x:v>44733.6693862269</x:v>
      </x:c>
      <x:c r="F2894" t="s">
        <x:v>97</x:v>
      </x:c>
      <x:c r="G2894" s="6">
        <x:v>105.576053491386</x:v>
      </x:c>
      <x:c r="H2894" t="s">
        <x:v>95</x:v>
      </x:c>
      <x:c r="I2894" s="6">
        <x:v>30.5316954878444</x:v>
      </x:c>
      <x:c r="J2894" t="s">
        <x:v>93</x:v>
      </x:c>
      <x:c r="K2894" s="6">
        <x:v>1021</x:v>
      </x:c>
      <x:c r="L2894" t="s">
        <x:v>94</x:v>
      </x:c>
      <x:c r="M2894" t="s">
        <x:v>96</x:v>
      </x:c>
      <x:c r="N2894" s="8">
        <x:v>-1</x:v>
      </x:c>
      <x:c r="O2894" s="8">
        <x:v>0</x:v>
      </x:c>
      <x:c r="Q2894">
        <x:v>0</x:v>
      </x:c>
      <x:c r="R2894" s="6">
        <x:v>20.474</x:v>
      </x:c>
      <x:c r="S2894" s="8">
        <x:v>90927.5864118577</x:v>
      </x:c>
      <x:c r="T2894" s="12">
        <x:v>285785.504591522</x:v>
      </x:c>
      <x:c r="U2894" s="12">
        <x:v>33.25</x:v>
      </x:c>
      <x:c r="V2894" s="12">
        <x:v>68.6</x:v>
      </x:c>
      <x:c r="W2894" s="12">
        <x:f>NA()</x:f>
      </x:c>
    </x:row>
    <x:row r="2895">
      <x:c r="A2895">
        <x:v>180356</x:v>
      </x:c>
      <x:c r="B2895" s="1">
        <x:v>44756.6085243866</x:v>
      </x:c>
      <x:c r="C2895" s="6">
        <x:v>50.6971059</x:v>
      </x:c>
      <x:c r="D2895" s="14" t="s">
        <x:v>92</x:v>
      </x:c>
      <x:c r="E2895" s="15">
        <x:v>44733.6693862269</x:v>
      </x:c>
      <x:c r="F2895" t="s">
        <x:v>97</x:v>
      </x:c>
      <x:c r="G2895" s="6">
        <x:v>105.60839065254</x:v>
      </x:c>
      <x:c r="H2895" t="s">
        <x:v>95</x:v>
      </x:c>
      <x:c r="I2895" s="6">
        <x:v>30.5194833598275</x:v>
      </x:c>
      <x:c r="J2895" t="s">
        <x:v>93</x:v>
      </x:c>
      <x:c r="K2895" s="6">
        <x:v>1021</x:v>
      </x:c>
      <x:c r="L2895" t="s">
        <x:v>94</x:v>
      </x:c>
      <x:c r="M2895" t="s">
        <x:v>96</x:v>
      </x:c>
      <x:c r="N2895" s="8">
        <x:v>-1</x:v>
      </x:c>
      <x:c r="O2895" s="8">
        <x:v>0</x:v>
      </x:c>
      <x:c r="Q2895">
        <x:v>0</x:v>
      </x:c>
      <x:c r="R2895" s="6">
        <x:v>20.472</x:v>
      </x:c>
      <x:c r="S2895" s="8">
        <x:v>90920.5202433829</x:v>
      </x:c>
      <x:c r="T2895" s="12">
        <x:v>285784.259012139</x:v>
      </x:c>
      <x:c r="U2895" s="12">
        <x:v>33.25</x:v>
      </x:c>
      <x:c r="V2895" s="12">
        <x:v>68.6</x:v>
      </x:c>
      <x:c r="W2895" s="12">
        <x:f>NA()</x:f>
      </x:c>
    </x:row>
    <x:row r="2896">
      <x:c r="A2896">
        <x:v>180362</x:v>
      </x:c>
      <x:c r="B2896" s="1">
        <x:v>44756.6085361111</x:v>
      </x:c>
      <x:c r="C2896" s="6">
        <x:v>50.7139699166667</x:v>
      </x:c>
      <x:c r="D2896" s="14" t="s">
        <x:v>92</x:v>
      </x:c>
      <x:c r="E2896" s="15">
        <x:v>44733.6693862269</x:v>
      </x:c>
      <x:c r="F2896" t="s">
        <x:v>97</x:v>
      </x:c>
      <x:c r="G2896" s="6">
        <x:v>105.585469151228</x:v>
      </x:c>
      <x:c r="H2896" t="s">
        <x:v>95</x:v>
      </x:c>
      <x:c r="I2896" s="6">
        <x:v>30.5316954878444</x:v>
      </x:c>
      <x:c r="J2896" t="s">
        <x:v>93</x:v>
      </x:c>
      <x:c r="K2896" s="6">
        <x:v>1021</x:v>
      </x:c>
      <x:c r="L2896" t="s">
        <x:v>94</x:v>
      </x:c>
      <x:c r="M2896" t="s">
        <x:v>96</x:v>
      </x:c>
      <x:c r="N2896" s="8">
        <x:v>-1</x:v>
      </x:c>
      <x:c r="O2896" s="8">
        <x:v>0</x:v>
      </x:c>
      <x:c r="Q2896">
        <x:v>0</x:v>
      </x:c>
      <x:c r="R2896" s="6">
        <x:v>20.473</x:v>
      </x:c>
      <x:c r="S2896" s="8">
        <x:v>90935.2056845</x:v>
      </x:c>
      <x:c r="T2896" s="12">
        <x:v>285791.688865254</x:v>
      </x:c>
      <x:c r="U2896" s="12">
        <x:v>33.25</x:v>
      </x:c>
      <x:c r="V2896" s="12">
        <x:v>68.6</x:v>
      </x:c>
      <x:c r="W2896" s="12">
        <x:f>NA()</x:f>
      </x:c>
    </x:row>
    <x:row r="2897">
      <x:c r="A2897">
        <x:v>180369</x:v>
      </x:c>
      <x:c r="B2897" s="1">
        <x:v>44756.6085478009</x:v>
      </x:c>
      <x:c r="C2897" s="6">
        <x:v>50.73079478</x:v>
      </x:c>
      <x:c r="D2897" s="14" t="s">
        <x:v>92</x:v>
      </x:c>
      <x:c r="E2897" s="15">
        <x:v>44733.6693862269</x:v>
      </x:c>
      <x:c r="F2897" t="s">
        <x:v>97</x:v>
      </x:c>
      <x:c r="G2897" s="6">
        <x:v>105.592220593474</x:v>
      </x:c>
      <x:c r="H2897" t="s">
        <x:v>95</x:v>
      </x:c>
      <x:c r="I2897" s="6">
        <x:v>30.5255894182765</x:v>
      </x:c>
      <x:c r="J2897" t="s">
        <x:v>93</x:v>
      </x:c>
      <x:c r="K2897" s="6">
        <x:v>1021</x:v>
      </x:c>
      <x:c r="L2897" t="s">
        <x:v>94</x:v>
      </x:c>
      <x:c r="M2897" t="s">
        <x:v>96</x:v>
      </x:c>
      <x:c r="N2897" s="8">
        <x:v>-1</x:v>
      </x:c>
      <x:c r="O2897" s="8">
        <x:v>0</x:v>
      </x:c>
      <x:c r="Q2897">
        <x:v>0</x:v>
      </x:c>
      <x:c r="R2897" s="6">
        <x:v>20.473</x:v>
      </x:c>
      <x:c r="S2897" s="8">
        <x:v>90935.7232616297</x:v>
      </x:c>
      <x:c r="T2897" s="12">
        <x:v>285791.901115722</x:v>
      </x:c>
      <x:c r="U2897" s="12">
        <x:v>33.25</x:v>
      </x:c>
      <x:c r="V2897" s="12">
        <x:v>68.6</x:v>
      </x:c>
      <x:c r="W2897" s="12">
        <x:f>NA()</x:f>
      </x:c>
    </x:row>
    <x:row r="2898">
      <x:c r="A2898">
        <x:v>180377</x:v>
      </x:c>
      <x:c r="B2898" s="1">
        <x:v>44756.6085595255</x:v>
      </x:c>
      <x:c r="C2898" s="6">
        <x:v>50.7476979733333</x:v>
      </x:c>
      <x:c r="D2898" s="14" t="s">
        <x:v>92</x:v>
      </x:c>
      <x:c r="E2898" s="15">
        <x:v>44733.6693862269</x:v>
      </x:c>
      <x:c r="F2898" t="s">
        <x:v>97</x:v>
      </x:c>
      <x:c r="G2898" s="6">
        <x:v>105.545150210432</x:v>
      </x:c>
      <x:c r="H2898" t="s">
        <x:v>95</x:v>
      </x:c>
      <x:c r="I2898" s="6">
        <x:v>30.5255894182765</x:v>
      </x:c>
      <x:c r="J2898" t="s">
        <x:v>93</x:v>
      </x:c>
      <x:c r="K2898" s="6">
        <x:v>1021</x:v>
      </x:c>
      <x:c r="L2898" t="s">
        <x:v>94</x:v>
      </x:c>
      <x:c r="M2898" t="s">
        <x:v>96</x:v>
      </x:c>
      <x:c r="N2898" s="8">
        <x:v>-1</x:v>
      </x:c>
      <x:c r="O2898" s="8">
        <x:v>0</x:v>
      </x:c>
      <x:c r="Q2898">
        <x:v>0</x:v>
      </x:c>
      <x:c r="R2898" s="6">
        <x:v>20.478</x:v>
      </x:c>
      <x:c r="S2898" s="8">
        <x:v>90939.5600221243</x:v>
      </x:c>
      <x:c r="T2898" s="12">
        <x:v>285783.421199429</x:v>
      </x:c>
      <x:c r="U2898" s="12">
        <x:v>33.25</x:v>
      </x:c>
      <x:c r="V2898" s="12">
        <x:v>68.6</x:v>
      </x:c>
      <x:c r="W2898" s="12">
        <x:f>NA()</x:f>
      </x:c>
    </x:row>
    <x:row r="2899">
      <x:c r="A2899">
        <x:v>180379</x:v>
      </x:c>
      <x:c r="B2899" s="1">
        <x:v>44756.6085706829</x:v>
      </x:c>
      <x:c r="C2899" s="6">
        <x:v>50.7637473783333</x:v>
      </x:c>
      <x:c r="D2899" s="14" t="s">
        <x:v>92</x:v>
      </x:c>
      <x:c r="E2899" s="15">
        <x:v>44733.6693862269</x:v>
      </x:c>
      <x:c r="F2899" t="s">
        <x:v>97</x:v>
      </x:c>
      <x:c r="G2899" s="6">
        <x:v>105.576053491386</x:v>
      </x:c>
      <x:c r="H2899" t="s">
        <x:v>95</x:v>
      </x:c>
      <x:c r="I2899" s="6">
        <x:v>30.5316954878444</x:v>
      </x:c>
      <x:c r="J2899" t="s">
        <x:v>93</x:v>
      </x:c>
      <x:c r="K2899" s="6">
        <x:v>1021</x:v>
      </x:c>
      <x:c r="L2899" t="s">
        <x:v>94</x:v>
      </x:c>
      <x:c r="M2899" t="s">
        <x:v>96</x:v>
      </x:c>
      <x:c r="N2899" s="8">
        <x:v>-1</x:v>
      </x:c>
      <x:c r="O2899" s="8">
        <x:v>0</x:v>
      </x:c>
      <x:c r="Q2899">
        <x:v>0</x:v>
      </x:c>
      <x:c r="R2899" s="6">
        <x:v>20.474</x:v>
      </x:c>
      <x:c r="S2899" s="8">
        <x:v>90940.3618595085</x:v>
      </x:c>
      <x:c r="T2899" s="12">
        <x:v>285774.363115568</x:v>
      </x:c>
      <x:c r="U2899" s="12">
        <x:v>33.25</x:v>
      </x:c>
      <x:c r="V2899" s="12">
        <x:v>68.6</x:v>
      </x:c>
      <x:c r="W2899" s="12">
        <x:f>NA()</x:f>
      </x:c>
    </x:row>
    <x:row r="2900">
      <x:c r="A2900">
        <x:v>180386</x:v>
      </x:c>
      <x:c r="B2900" s="1">
        <x:v>44756.6085823727</x:v>
      </x:c>
      <x:c r="C2900" s="6">
        <x:v>50.78059537</x:v>
      </x:c>
      <x:c r="D2900" s="14" t="s">
        <x:v>92</x:v>
      </x:c>
      <x:c r="E2900" s="15">
        <x:v>44733.6693862269</x:v>
      </x:c>
      <x:c r="F2900" t="s">
        <x:v>97</x:v>
      </x:c>
      <x:c r="G2900" s="6">
        <x:v>105.551899403577</x:v>
      </x:c>
      <x:c r="H2900" t="s">
        <x:v>95</x:v>
      </x:c>
      <x:c r="I2900" s="6">
        <x:v>30.5194833598275</x:v>
      </x:c>
      <x:c r="J2900" t="s">
        <x:v>93</x:v>
      </x:c>
      <x:c r="K2900" s="6">
        <x:v>1021</x:v>
      </x:c>
      <x:c r="L2900" t="s">
        <x:v>94</x:v>
      </x:c>
      <x:c r="M2900" t="s">
        <x:v>96</x:v>
      </x:c>
      <x:c r="N2900" s="8">
        <x:v>-1</x:v>
      </x:c>
      <x:c r="O2900" s="8">
        <x:v>0</x:v>
      </x:c>
      <x:c r="Q2900">
        <x:v>0</x:v>
      </x:c>
      <x:c r="R2900" s="6">
        <x:v>20.478</x:v>
      </x:c>
      <x:c r="S2900" s="8">
        <x:v>90947.6894457008</x:v>
      </x:c>
      <x:c r="T2900" s="12">
        <x:v>285795.41658995</x:v>
      </x:c>
      <x:c r="U2900" s="12">
        <x:v>33.25</x:v>
      </x:c>
      <x:c r="V2900" s="12">
        <x:v>68.6</x:v>
      </x:c>
      <x:c r="W2900" s="12">
        <x:f>NA()</x:f>
      </x:c>
    </x:row>
    <x:row r="2901">
      <x:c r="A2901">
        <x:v>180393</x:v>
      </x:c>
      <x:c r="B2901" s="1">
        <x:v>44756.6085940972</x:v>
      </x:c>
      <x:c r="C2901" s="6">
        <x:v>50.79746969</x:v>
      </x:c>
      <x:c r="D2901" s="14" t="s">
        <x:v>92</x:v>
      </x:c>
      <x:c r="E2901" s="15">
        <x:v>44733.6693862269</x:v>
      </x:c>
      <x:c r="F2901" t="s">
        <x:v>97</x:v>
      </x:c>
      <x:c r="G2901" s="6">
        <x:v>105.528991478909</x:v>
      </x:c>
      <x:c r="H2901" t="s">
        <x:v>95</x:v>
      </x:c>
      <x:c r="I2901" s="6">
        <x:v>30.5316954878444</x:v>
      </x:c>
      <x:c r="J2901" t="s">
        <x:v>93</x:v>
      </x:c>
      <x:c r="K2901" s="6">
        <x:v>1021</x:v>
      </x:c>
      <x:c r="L2901" t="s">
        <x:v>94</x:v>
      </x:c>
      <x:c r="M2901" t="s">
        <x:v>96</x:v>
      </x:c>
      <x:c r="N2901" s="8">
        <x:v>-1</x:v>
      </x:c>
      <x:c r="O2901" s="8">
        <x:v>0</x:v>
      </x:c>
      <x:c r="Q2901">
        <x:v>0</x:v>
      </x:c>
      <x:c r="R2901" s="6">
        <x:v>20.479</x:v>
      </x:c>
      <x:c r="S2901" s="8">
        <x:v>90948.3585858079</x:v>
      </x:c>
      <x:c r="T2901" s="12">
        <x:v>285797.503188713</x:v>
      </x:c>
      <x:c r="U2901" s="12">
        <x:v>33.25</x:v>
      </x:c>
      <x:c r="V2901" s="12">
        <x:v>68.6</x:v>
      </x:c>
      <x:c r="W2901" s="12">
        <x:f>NA()</x:f>
      </x:c>
    </x:row>
    <x:row r="2902">
      <x:c r="A2902">
        <x:v>180399</x:v>
      </x:c>
      <x:c r="B2902" s="1">
        <x:v>44756.6086058681</x:v>
      </x:c>
      <x:c r="C2902" s="6">
        <x:v>50.814386295</x:v>
      </x:c>
      <x:c r="D2902" s="14" t="s">
        <x:v>92</x:v>
      </x:c>
      <x:c r="E2902" s="15">
        <x:v>44733.6693862269</x:v>
      </x:c>
      <x:c r="F2902" t="s">
        <x:v>97</x:v>
      </x:c>
      <x:c r="G2902" s="6">
        <x:v>105.545150210432</x:v>
      </x:c>
      <x:c r="H2902" t="s">
        <x:v>95</x:v>
      </x:c>
      <x:c r="I2902" s="6">
        <x:v>30.5255894182765</x:v>
      </x:c>
      <x:c r="J2902" t="s">
        <x:v>93</x:v>
      </x:c>
      <x:c r="K2902" s="6">
        <x:v>1021</x:v>
      </x:c>
      <x:c r="L2902" t="s">
        <x:v>94</x:v>
      </x:c>
      <x:c r="M2902" t="s">
        <x:v>96</x:v>
      </x:c>
      <x:c r="N2902" s="8">
        <x:v>-1</x:v>
      </x:c>
      <x:c r="O2902" s="8">
        <x:v>0</x:v>
      </x:c>
      <x:c r="Q2902">
        <x:v>0</x:v>
      </x:c>
      <x:c r="R2902" s="6">
        <x:v>20.478</x:v>
      </x:c>
      <x:c r="S2902" s="8">
        <x:v>90951.2094284254</x:v>
      </x:c>
      <x:c r="T2902" s="12">
        <x:v>285791.245551497</x:v>
      </x:c>
      <x:c r="U2902" s="12">
        <x:v>33.25</x:v>
      </x:c>
      <x:c r="V2902" s="12">
        <x:v>68.6</x:v>
      </x:c>
      <x:c r="W2902" s="12">
        <x:f>NA()</x:f>
      </x:c>
    </x:row>
    <x:row r="2903">
      <x:c r="A2903">
        <x:v>180404</x:v>
      </x:c>
      <x:c r="B2903" s="1">
        <x:v>44756.6086169792</x:v>
      </x:c>
      <x:c r="C2903" s="6">
        <x:v>50.83043234</x:v>
      </x:c>
      <x:c r="D2903" s="14" t="s">
        <x:v>92</x:v>
      </x:c>
      <x:c r="E2903" s="15">
        <x:v>44733.6693862269</x:v>
      </x:c>
      <x:c r="F2903" t="s">
        <x:v>97</x:v>
      </x:c>
      <x:c r="G2903" s="6">
        <x:v>105.535739390678</x:v>
      </x:c>
      <x:c r="H2903" t="s">
        <x:v>95</x:v>
      </x:c>
      <x:c r="I2903" s="6">
        <x:v>30.5255894182765</x:v>
      </x:c>
      <x:c r="J2903" t="s">
        <x:v>93</x:v>
      </x:c>
      <x:c r="K2903" s="6">
        <x:v>1021</x:v>
      </x:c>
      <x:c r="L2903" t="s">
        <x:v>94</x:v>
      </x:c>
      <x:c r="M2903" t="s">
        <x:v>96</x:v>
      </x:c>
      <x:c r="N2903" s="8">
        <x:v>-1</x:v>
      </x:c>
      <x:c r="O2903" s="8">
        <x:v>0</x:v>
      </x:c>
      <x:c r="Q2903">
        <x:v>0</x:v>
      </x:c>
      <x:c r="R2903" s="6">
        <x:v>20.479</x:v>
      </x:c>
      <x:c r="S2903" s="8">
        <x:v>90954.6312349547</x:v>
      </x:c>
      <x:c r="T2903" s="12">
        <x:v>285792.890330177</x:v>
      </x:c>
      <x:c r="U2903" s="12">
        <x:v>33.25</x:v>
      </x:c>
      <x:c r="V2903" s="12">
        <x:v>68.6</x:v>
      </x:c>
      <x:c r="W2903" s="12">
        <x:f>NA()</x:f>
      </x:c>
    </x:row>
    <x:row r="2904">
      <x:c r="A2904">
        <x:v>180411</x:v>
      </x:c>
      <x:c r="B2904" s="1">
        <x:v>44756.6086287037</x:v>
      </x:c>
      <x:c r="C2904" s="6">
        <x:v>50.8473108133333</x:v>
      </x:c>
      <x:c r="D2904" s="14" t="s">
        <x:v>92</x:v>
      </x:c>
      <x:c r="E2904" s="15">
        <x:v>44733.6693862269</x:v>
      </x:c>
      <x:c r="F2904" t="s">
        <x:v>97</x:v>
      </x:c>
      <x:c r="G2904" s="6">
        <x:v>105.495447230975</x:v>
      </x:c>
      <x:c r="H2904" t="s">
        <x:v>95</x:v>
      </x:c>
      <x:c r="I2904" s="6">
        <x:v>30.5194833598275</x:v>
      </x:c>
      <x:c r="J2904" t="s">
        <x:v>93</x:v>
      </x:c>
      <x:c r="K2904" s="6">
        <x:v>1021</x:v>
      </x:c>
      <x:c r="L2904" t="s">
        <x:v>94</x:v>
      </x:c>
      <x:c r="M2904" t="s">
        <x:v>96</x:v>
      </x:c>
      <x:c r="N2904" s="8">
        <x:v>-1</x:v>
      </x:c>
      <x:c r="O2904" s="8">
        <x:v>0</x:v>
      </x:c>
      <x:c r="Q2904">
        <x:v>0</x:v>
      </x:c>
      <x:c r="R2904" s="6">
        <x:v>20.484</x:v>
      </x:c>
      <x:c r="S2904" s="8">
        <x:v>90961.9548377931</x:v>
      </x:c>
      <x:c r="T2904" s="12">
        <x:v>285798.21788619</x:v>
      </x:c>
      <x:c r="U2904" s="12">
        <x:v>33.25</x:v>
      </x:c>
      <x:c r="V2904" s="12">
        <x:v>68.6</x:v>
      </x:c>
      <x:c r="W2904" s="12">
        <x:f>NA()</x:f>
      </x:c>
    </x:row>
    <x:row r="2905">
      <x:c r="A2905">
        <x:v>180417</x:v>
      </x:c>
      <x:c r="B2905" s="1">
        <x:v>44756.6086404745</x:v>
      </x:c>
      <x:c r="C2905" s="6">
        <x:v>50.8642508216667</x:v>
      </x:c>
      <x:c r="D2905" s="14" t="s">
        <x:v>92</x:v>
      </x:c>
      <x:c r="E2905" s="15">
        <x:v>44733.6693862269</x:v>
      </x:c>
      <x:c r="F2905" t="s">
        <x:v>97</x:v>
      </x:c>
      <x:c r="G2905" s="6">
        <x:v>105.535739390678</x:v>
      </x:c>
      <x:c r="H2905" t="s">
        <x:v>95</x:v>
      </x:c>
      <x:c r="I2905" s="6">
        <x:v>30.5255894182765</x:v>
      </x:c>
      <x:c r="J2905" t="s">
        <x:v>93</x:v>
      </x:c>
      <x:c r="K2905" s="6">
        <x:v>1021</x:v>
      </x:c>
      <x:c r="L2905" t="s">
        <x:v>94</x:v>
      </x:c>
      <x:c r="M2905" t="s">
        <x:v>96</x:v>
      </x:c>
      <x:c r="N2905" s="8">
        <x:v>-1</x:v>
      </x:c>
      <x:c r="O2905" s="8">
        <x:v>0</x:v>
      </x:c>
      <x:c r="Q2905">
        <x:v>0</x:v>
      </x:c>
      <x:c r="R2905" s="6">
        <x:v>20.479</x:v>
      </x:c>
      <x:c r="S2905" s="8">
        <x:v>90964.3284201356</x:v>
      </x:c>
      <x:c r="T2905" s="12">
        <x:v>285791.466152666</x:v>
      </x:c>
      <x:c r="U2905" s="12">
        <x:v>33.25</x:v>
      </x:c>
      <x:c r="V2905" s="12">
        <x:v>68.6</x:v>
      </x:c>
      <x:c r="W2905" s="12">
        <x:f>NA()</x:f>
      </x:c>
    </x:row>
    <x:row r="2906">
      <x:c r="A2906">
        <x:v>180423</x:v>
      </x:c>
      <x:c r="B2906" s="1">
        <x:v>44756.6086521644</x:v>
      </x:c>
      <x:c r="C2906" s="6">
        <x:v>50.8811125983333</x:v>
      </x:c>
      <x:c r="D2906" s="14" t="s">
        <x:v>92</x:v>
      </x:c>
      <x:c r="E2906" s="15">
        <x:v>44733.6693862269</x:v>
      </x:c>
      <x:c r="F2906" t="s">
        <x:v>97</x:v>
      </x:c>
      <x:c r="G2906" s="6">
        <x:v>105.507513442009</x:v>
      </x:c>
      <x:c r="H2906" t="s">
        <x:v>95</x:v>
      </x:c>
      <x:c r="I2906" s="6">
        <x:v>30.5255894182765</x:v>
      </x:c>
      <x:c r="J2906" t="s">
        <x:v>93</x:v>
      </x:c>
      <x:c r="K2906" s="6">
        <x:v>1021</x:v>
      </x:c>
      <x:c r="L2906" t="s">
        <x:v>94</x:v>
      </x:c>
      <x:c r="M2906" t="s">
        <x:v>96</x:v>
      </x:c>
      <x:c r="N2906" s="8">
        <x:v>-1</x:v>
      </x:c>
      <x:c r="O2906" s="8">
        <x:v>0</x:v>
      </x:c>
      <x:c r="Q2906">
        <x:v>0</x:v>
      </x:c>
      <x:c r="R2906" s="6">
        <x:v>20.482</x:v>
      </x:c>
      <x:c r="S2906" s="8">
        <x:v>90963.6084488573</x:v>
      </x:c>
      <x:c r="T2906" s="12">
        <x:v>285800.546568583</x:v>
      </x:c>
      <x:c r="U2906" s="12">
        <x:v>33.25</x:v>
      </x:c>
      <x:c r="V2906" s="12">
        <x:v>68.6</x:v>
      </x:c>
      <x:c r="W2906" s="12">
        <x:f>NA()</x:f>
      </x:c>
    </x:row>
    <x:row r="2907">
      <x:c r="A2907">
        <x:v>180428</x:v>
      </x:c>
      <x:c r="B2907" s="1">
        <x:v>44756.6086632755</x:v>
      </x:c>
      <x:c r="C2907" s="6">
        <x:v>50.897102465</x:v>
      </x:c>
      <x:c r="D2907" s="14" t="s">
        <x:v>92</x:v>
      </x:c>
      <x:c r="E2907" s="15">
        <x:v>44733.6693862269</x:v>
      </x:c>
      <x:c r="F2907" t="s">
        <x:v>97</x:v>
      </x:c>
      <x:c r="G2907" s="6">
        <x:v>105.507513442009</x:v>
      </x:c>
      <x:c r="H2907" t="s">
        <x:v>95</x:v>
      </x:c>
      <x:c r="I2907" s="6">
        <x:v>30.5255894182765</x:v>
      </x:c>
      <x:c r="J2907" t="s">
        <x:v>93</x:v>
      </x:c>
      <x:c r="K2907" s="6">
        <x:v>1021</x:v>
      </x:c>
      <x:c r="L2907" t="s">
        <x:v>94</x:v>
      </x:c>
      <x:c r="M2907" t="s">
        <x:v>96</x:v>
      </x:c>
      <x:c r="N2907" s="8">
        <x:v>-1</x:v>
      </x:c>
      <x:c r="O2907" s="8">
        <x:v>0</x:v>
      </x:c>
      <x:c r="Q2907">
        <x:v>0</x:v>
      </x:c>
      <x:c r="R2907" s="6">
        <x:v>20.482</x:v>
      </x:c>
      <x:c r="S2907" s="8">
        <x:v>90972.9294269276</x:v>
      </x:c>
      <x:c r="T2907" s="12">
        <x:v>285796.903944204</x:v>
      </x:c>
      <x:c r="U2907" s="12">
        <x:v>33.25</x:v>
      </x:c>
      <x:c r="V2907" s="12">
        <x:v>68.6</x:v>
      </x:c>
      <x:c r="W2907" s="12">
        <x:f>NA()</x:f>
      </x:c>
    </x:row>
    <x:row r="2908">
      <x:c r="A2908">
        <x:v>180434</x:v>
      </x:c>
      <x:c r="B2908" s="1">
        <x:v>44756.6086749653</x:v>
      </x:c>
      <x:c r="C2908" s="6">
        <x:v>50.9139313466667</x:v>
      </x:c>
      <x:c r="D2908" s="14" t="s">
        <x:v>92</x:v>
      </x:c>
      <x:c r="E2908" s="15">
        <x:v>44733.6693862269</x:v>
      </x:c>
      <x:c r="F2908" t="s">
        <x:v>97</x:v>
      </x:c>
      <x:c r="G2908" s="6">
        <x:v>105.500767294572</x:v>
      </x:c>
      <x:c r="H2908" t="s">
        <x:v>95</x:v>
      </x:c>
      <x:c r="I2908" s="6">
        <x:v>30.5316954878444</x:v>
      </x:c>
      <x:c r="J2908" t="s">
        <x:v>93</x:v>
      </x:c>
      <x:c r="K2908" s="6">
        <x:v>1021</x:v>
      </x:c>
      <x:c r="L2908" t="s">
        <x:v>94</x:v>
      </x:c>
      <x:c r="M2908" t="s">
        <x:v>96</x:v>
      </x:c>
      <x:c r="N2908" s="8">
        <x:v>-1</x:v>
      </x:c>
      <x:c r="O2908" s="8">
        <x:v>0</x:v>
      </x:c>
      <x:c r="Q2908">
        <x:v>0</x:v>
      </x:c>
      <x:c r="R2908" s="6">
        <x:v>20.482</x:v>
      </x:c>
      <x:c r="S2908" s="8">
        <x:v>90966.9717646291</x:v>
      </x:c>
      <x:c r="T2908" s="12">
        <x:v>285791.333112421</x:v>
      </x:c>
      <x:c r="U2908" s="12">
        <x:v>33.25</x:v>
      </x:c>
      <x:c r="V2908" s="12">
        <x:v>68.6</x:v>
      </x:c>
      <x:c r="W2908" s="12">
        <x:f>NA()</x:f>
      </x:c>
    </x:row>
    <x:row r="2909">
      <x:c r="A2909">
        <x:v>180440</x:v>
      </x:c>
      <x:c r="B2909" s="1">
        <x:v>44756.6086866898</x:v>
      </x:c>
      <x:c r="C2909" s="6">
        <x:v>50.930799225</x:v>
      </x:c>
      <x:c r="D2909" s="14" t="s">
        <x:v>92</x:v>
      </x:c>
      <x:c r="E2909" s="15">
        <x:v>44733.6693862269</x:v>
      </x:c>
      <x:c r="F2909" t="s">
        <x:v>97</x:v>
      </x:c>
      <x:c r="G2909" s="6">
        <x:v>105.491361402612</x:v>
      </x:c>
      <x:c r="H2909" t="s">
        <x:v>95</x:v>
      </x:c>
      <x:c r="I2909" s="6">
        <x:v>30.5316954878444</x:v>
      </x:c>
      <x:c r="J2909" t="s">
        <x:v>93</x:v>
      </x:c>
      <x:c r="K2909" s="6">
        <x:v>1021</x:v>
      </x:c>
      <x:c r="L2909" t="s">
        <x:v>94</x:v>
      </x:c>
      <x:c r="M2909" t="s">
        <x:v>96</x:v>
      </x:c>
      <x:c r="N2909" s="8">
        <x:v>-1</x:v>
      </x:c>
      <x:c r="O2909" s="8">
        <x:v>0</x:v>
      </x:c>
      <x:c r="Q2909">
        <x:v>0</x:v>
      </x:c>
      <x:c r="R2909" s="6">
        <x:v>20.483</x:v>
      </x:c>
      <x:c r="S2909" s="8">
        <x:v>90973.1754400079</x:v>
      </x:c>
      <x:c r="T2909" s="12">
        <x:v>285787.077925327</x:v>
      </x:c>
      <x:c r="U2909" s="12">
        <x:v>33.25</x:v>
      </x:c>
      <x:c r="V2909" s="12">
        <x:v>68.6</x:v>
      </x:c>
      <x:c r="W2909" s="12">
        <x:f>NA()</x:f>
      </x:c>
    </x:row>
    <x:row r="2910">
      <x:c r="A2910">
        <x:v>180447</x:v>
      </x:c>
      <x:c r="B2910" s="1">
        <x:v>44756.6086984143</x:v>
      </x:c>
      <x:c r="C2910" s="6">
        <x:v>50.9476923483333</x:v>
      </x:c>
      <x:c r="D2910" s="14" t="s">
        <x:v>92</x:v>
      </x:c>
      <x:c r="E2910" s="15">
        <x:v>44733.6693862269</x:v>
      </x:c>
      <x:c r="F2910" t="s">
        <x:v>97</x:v>
      </x:c>
      <x:c r="G2910" s="6">
        <x:v>105.500767294572</x:v>
      </x:c>
      <x:c r="H2910" t="s">
        <x:v>95</x:v>
      </x:c>
      <x:c r="I2910" s="6">
        <x:v>30.5316954878444</x:v>
      </x:c>
      <x:c r="J2910" t="s">
        <x:v>93</x:v>
      </x:c>
      <x:c r="K2910" s="6">
        <x:v>1021</x:v>
      </x:c>
      <x:c r="L2910" t="s">
        <x:v>94</x:v>
      </x:c>
      <x:c r="M2910" t="s">
        <x:v>96</x:v>
      </x:c>
      <x:c r="N2910" s="8">
        <x:v>-1</x:v>
      </x:c>
      <x:c r="O2910" s="8">
        <x:v>0</x:v>
      </x:c>
      <x:c r="Q2910">
        <x:v>0</x:v>
      </x:c>
      <x:c r="R2910" s="6">
        <x:v>20.482</x:v>
      </x:c>
      <x:c r="S2910" s="8">
        <x:v>90982.1062602624</x:v>
      </x:c>
      <x:c r="T2910" s="12">
        <x:v>285795.723548213</x:v>
      </x:c>
      <x:c r="U2910" s="12">
        <x:v>33.25</x:v>
      </x:c>
      <x:c r="V2910" s="12">
        <x:v>68.6</x:v>
      </x:c>
      <x:c r="W2910" s="12">
        <x:f>NA()</x:f>
      </x:c>
    </x:row>
    <x:row r="2911">
      <x:c r="A2911">
        <x:v>180450</x:v>
      </x:c>
      <x:c r="B2911" s="1">
        <x:v>44756.6087095255</x:v>
      </x:c>
      <x:c r="C2911" s="6">
        <x:v>50.9636862716667</x:v>
      </x:c>
      <x:c r="D2911" s="14" t="s">
        <x:v>92</x:v>
      </x:c>
      <x:c r="E2911" s="15">
        <x:v>44733.6693862269</x:v>
      </x:c>
      <x:c r="F2911" t="s">
        <x:v>97</x:v>
      </x:c>
      <x:c r="G2911" s="6">
        <x:v>105.495447230975</x:v>
      </x:c>
      <x:c r="H2911" t="s">
        <x:v>95</x:v>
      </x:c>
      <x:c r="I2911" s="6">
        <x:v>30.5194833598275</x:v>
      </x:c>
      <x:c r="J2911" t="s">
        <x:v>93</x:v>
      </x:c>
      <x:c r="K2911" s="6">
        <x:v>1021</x:v>
      </x:c>
      <x:c r="L2911" t="s">
        <x:v>94</x:v>
      </x:c>
      <x:c r="M2911" t="s">
        <x:v>96</x:v>
      </x:c>
      <x:c r="N2911" s="8">
        <x:v>-1</x:v>
      </x:c>
      <x:c r="O2911" s="8">
        <x:v>0</x:v>
      </x:c>
      <x:c r="Q2911">
        <x:v>0</x:v>
      </x:c>
      <x:c r="R2911" s="6">
        <x:v>20.484</x:v>
      </x:c>
      <x:c r="S2911" s="8">
        <x:v>90976.7073788763</x:v>
      </x:c>
      <x:c r="T2911" s="12">
        <x:v>285782.62459451</x:v>
      </x:c>
      <x:c r="U2911" s="12">
        <x:v>33.25</x:v>
      </x:c>
      <x:c r="V2911" s="12">
        <x:v>68.6</x:v>
      </x:c>
      <x:c r="W2911" s="12">
        <x:f>NA()</x:f>
      </x:c>
    </x:row>
    <x:row r="2912">
      <x:c r="A2912">
        <x:v>180456</x:v>
      </x:c>
      <x:c r="B2912" s="1">
        <x:v>44756.6087212616</x:v>
      </x:c>
      <x:c r="C2912" s="6">
        <x:v>50.9805578516667</x:v>
      </x:c>
      <x:c r="D2912" s="14" t="s">
        <x:v>92</x:v>
      </x:c>
      <x:c r="E2912" s="15">
        <x:v>44733.6693862269</x:v>
      </x:c>
      <x:c r="F2912" t="s">
        <x:v>97</x:v>
      </x:c>
      <x:c r="G2912" s="6">
        <x:v>105.460491885814</x:v>
      </x:c>
      <x:c r="H2912" t="s">
        <x:v>95</x:v>
      </x:c>
      <x:c r="I2912" s="6">
        <x:v>30.5255894182765</x:v>
      </x:c>
      <x:c r="J2912" t="s">
        <x:v>93</x:v>
      </x:c>
      <x:c r="K2912" s="6">
        <x:v>1021</x:v>
      </x:c>
      <x:c r="L2912" t="s">
        <x:v>94</x:v>
      </x:c>
      <x:c r="M2912" t="s">
        <x:v>96</x:v>
      </x:c>
      <x:c r="N2912" s="8">
        <x:v>-1</x:v>
      </x:c>
      <x:c r="O2912" s="8">
        <x:v>0</x:v>
      </x:c>
      <x:c r="Q2912">
        <x:v>0</x:v>
      </x:c>
      <x:c r="R2912" s="6">
        <x:v>20.487</x:v>
      </x:c>
      <x:c r="S2912" s="8">
        <x:v>90990.2888739305</x:v>
      </x:c>
      <x:c r="T2912" s="12">
        <x:v>285794.632929972</x:v>
      </x:c>
      <x:c r="U2912" s="12">
        <x:v>33.25</x:v>
      </x:c>
      <x:c r="V2912" s="12">
        <x:v>68.6</x:v>
      </x:c>
      <x:c r="W2912" s="12">
        <x:f>NA()</x:f>
      </x:c>
    </x:row>
    <x:row r="2913">
      <x:c r="A2913">
        <x:v>180464</x:v>
      </x:c>
      <x:c r="B2913" s="1">
        <x:v>44756.6087329051</x:v>
      </x:c>
      <x:c r="C2913" s="6">
        <x:v>50.997378805</x:v>
      </x:c>
      <x:c r="D2913" s="14" t="s">
        <x:v>92</x:v>
      </x:c>
      <x:c r="E2913" s="15">
        <x:v>44733.6693862269</x:v>
      </x:c>
      <x:c r="F2913" t="s">
        <x:v>97</x:v>
      </x:c>
      <x:c r="G2913" s="6">
        <x:v>105.460491885814</x:v>
      </x:c>
      <x:c r="H2913" t="s">
        <x:v>95</x:v>
      </x:c>
      <x:c r="I2913" s="6">
        <x:v>30.5255894182765</x:v>
      </x:c>
      <x:c r="J2913" t="s">
        <x:v>93</x:v>
      </x:c>
      <x:c r="K2913" s="6">
        <x:v>1021</x:v>
      </x:c>
      <x:c r="L2913" t="s">
        <x:v>94</x:v>
      </x:c>
      <x:c r="M2913" t="s">
        <x:v>96</x:v>
      </x:c>
      <x:c r="N2913" s="8">
        <x:v>-1</x:v>
      </x:c>
      <x:c r="O2913" s="8">
        <x:v>0</x:v>
      </x:c>
      <x:c r="Q2913">
        <x:v>0</x:v>
      </x:c>
      <x:c r="R2913" s="6">
        <x:v>20.487</x:v>
      </x:c>
      <x:c r="S2913" s="8">
        <x:v>90986.5797498698</x:v>
      </x:c>
      <x:c r="T2913" s="12">
        <x:v>285793.535716513</x:v>
      </x:c>
      <x:c r="U2913" s="12">
        <x:v>33.25</x:v>
      </x:c>
      <x:c r="V2913" s="12">
        <x:v>68.6</x:v>
      </x:c>
      <x:c r="W2913" s="12">
        <x:f>NA()</x:f>
      </x:c>
    </x:row>
    <x:row r="2914">
      <x:c r="A2914">
        <x:v>180471</x:v>
      </x:c>
      <x:c r="B2914" s="1">
        <x:v>44756.6087445949</x:v>
      </x:c>
      <x:c r="C2914" s="6">
        <x:v>51.014209035</x:v>
      </x:c>
      <x:c r="D2914" s="14" t="s">
        <x:v>92</x:v>
      </x:c>
      <x:c r="E2914" s="15">
        <x:v>44733.6693862269</x:v>
      </x:c>
      <x:c r="F2914" t="s">
        <x:v>97</x:v>
      </x:c>
      <x:c r="G2914" s="6">
        <x:v>105.448433576828</x:v>
      </x:c>
      <x:c r="H2914" t="s">
        <x:v>95</x:v>
      </x:c>
      <x:c r="I2914" s="6">
        <x:v>30.5194833598275</x:v>
      </x:c>
      <x:c r="J2914" t="s">
        <x:v>93</x:v>
      </x:c>
      <x:c r="K2914" s="6">
        <x:v>1021</x:v>
      </x:c>
      <x:c r="L2914" t="s">
        <x:v>94</x:v>
      </x:c>
      <x:c r="M2914" t="s">
        <x:v>96</x:v>
      </x:c>
      <x:c r="N2914" s="8">
        <x:v>-1</x:v>
      </x:c>
      <x:c r="O2914" s="8">
        <x:v>0</x:v>
      </x:c>
      <x:c r="Q2914">
        <x:v>0</x:v>
      </x:c>
      <x:c r="R2914" s="6">
        <x:v>20.489</x:v>
      </x:c>
      <x:c r="S2914" s="8">
        <x:v>90996.8583528317</x:v>
      </x:c>
      <x:c r="T2914" s="12">
        <x:v>285790.522765684</x:v>
      </x:c>
      <x:c r="U2914" s="12">
        <x:v>33.25</x:v>
      </x:c>
      <x:c r="V2914" s="12">
        <x:v>68.6</x:v>
      </x:c>
      <x:c r="W2914" s="12">
        <x:f>NA()</x:f>
      </x:c>
    </x:row>
    <x:row r="2915">
      <x:c r="A2915">
        <x:v>180479</x:v>
      </x:c>
      <x:c r="B2915" s="1">
        <x:v>44756.608756331</x:v>
      </x:c>
      <x:c r="C2915" s="6">
        <x:v>51.03107954</x:v>
      </x:c>
      <x:c r="D2915" s="14" t="s">
        <x:v>92</x:v>
      </x:c>
      <x:c r="E2915" s="15">
        <x:v>44733.6693862269</x:v>
      </x:c>
      <x:c r="F2915" t="s">
        <x:v>97</x:v>
      </x:c>
      <x:c r="G2915" s="6">
        <x:v>105.460491885814</x:v>
      </x:c>
      <x:c r="H2915" t="s">
        <x:v>95</x:v>
      </x:c>
      <x:c r="I2915" s="6">
        <x:v>30.5255894182765</x:v>
      </x:c>
      <x:c r="J2915" t="s">
        <x:v>93</x:v>
      </x:c>
      <x:c r="K2915" s="6">
        <x:v>1021</x:v>
      </x:c>
      <x:c r="L2915" t="s">
        <x:v>94</x:v>
      </x:c>
      <x:c r="M2915" t="s">
        <x:v>96</x:v>
      </x:c>
      <x:c r="N2915" s="8">
        <x:v>-1</x:v>
      </x:c>
      <x:c r="O2915" s="8">
        <x:v>0</x:v>
      </x:c>
      <x:c r="Q2915">
        <x:v>0</x:v>
      </x:c>
      <x:c r="R2915" s="6">
        <x:v>20.487</x:v>
      </x:c>
      <x:c r="S2915" s="8">
        <x:v>91001.4521147782</x:v>
      </x:c>
      <x:c r="T2915" s="12">
        <x:v>285808.235887246</x:v>
      </x:c>
      <x:c r="U2915" s="12">
        <x:v>33.25</x:v>
      </x:c>
      <x:c r="V2915" s="12">
        <x:v>68.6</x:v>
      </x:c>
      <x:c r="W2915" s="12">
        <x:f>NA()</x:f>
      </x:c>
    </x:row>
    <x:row r="2916">
      <x:c r="A2916">
        <x:v>180481</x:v>
      </x:c>
      <x:c r="B2916" s="1">
        <x:v>44756.6087674421</x:v>
      </x:c>
      <x:c r="C2916" s="6">
        <x:v>51.04707668</x:v>
      </x:c>
      <x:c r="D2916" s="14" t="s">
        <x:v>92</x:v>
      </x:c>
      <x:c r="E2916" s="15">
        <x:v>44733.6693862269</x:v>
      </x:c>
      <x:c r="F2916" t="s">
        <x:v>97</x:v>
      </x:c>
      <x:c r="G2916" s="6">
        <x:v>105.481956595107</x:v>
      </x:c>
      <x:c r="H2916" t="s">
        <x:v>95</x:v>
      </x:c>
      <x:c r="I2916" s="6">
        <x:v>30.5316954878444</x:v>
      </x:c>
      <x:c r="J2916" t="s">
        <x:v>93</x:v>
      </x:c>
      <x:c r="K2916" s="6">
        <x:v>1021</x:v>
      </x:c>
      <x:c r="L2916" t="s">
        <x:v>94</x:v>
      </x:c>
      <x:c r="M2916" t="s">
        <x:v>96</x:v>
      </x:c>
      <x:c r="N2916" s="8">
        <x:v>-1</x:v>
      </x:c>
      <x:c r="O2916" s="8">
        <x:v>0</x:v>
      </x:c>
      <x:c r="Q2916">
        <x:v>0</x:v>
      </x:c>
      <x:c r="R2916" s="6">
        <x:v>20.484</x:v>
      </x:c>
      <x:c r="S2916" s="8">
        <x:v>90998.4913186019</x:v>
      </x:c>
      <x:c r="T2916" s="12">
        <x:v>285791.337575982</x:v>
      </x:c>
      <x:c r="U2916" s="12">
        <x:v>33.25</x:v>
      </x:c>
      <x:c r="V2916" s="12">
        <x:v>68.6</x:v>
      </x:c>
      <x:c r="W2916" s="12">
        <x:f>NA()</x:f>
      </x:c>
    </x:row>
    <x:row r="2917">
      <x:c r="A2917">
        <x:v>180488</x:v>
      </x:c>
      <x:c r="B2917" s="1">
        <x:v>44756.6087791319</x:v>
      </x:c>
      <x:c r="C2917" s="6">
        <x:v>51.0639097866667</x:v>
      </x:c>
      <x:c r="D2917" s="14" t="s">
        <x:v>92</x:v>
      </x:c>
      <x:c r="E2917" s="15">
        <x:v>44733.6693862269</x:v>
      </x:c>
      <x:c r="F2917" t="s">
        <x:v>97</x:v>
      </x:c>
      <x:c r="G2917" s="6">
        <x:v>105.425550513937</x:v>
      </x:c>
      <x:c r="H2917" t="s">
        <x:v>95</x:v>
      </x:c>
      <x:c r="I2917" s="6">
        <x:v>30.5316954878444</x:v>
      </x:c>
      <x:c r="J2917" t="s">
        <x:v>93</x:v>
      </x:c>
      <x:c r="K2917" s="6">
        <x:v>1021</x:v>
      </x:c>
      <x:c r="L2917" t="s">
        <x:v>94</x:v>
      </x:c>
      <x:c r="M2917" t="s">
        <x:v>96</x:v>
      </x:c>
      <x:c r="N2917" s="8">
        <x:v>-1</x:v>
      </x:c>
      <x:c r="O2917" s="8">
        <x:v>0</x:v>
      </x:c>
      <x:c r="Q2917">
        <x:v>0</x:v>
      </x:c>
      <x:c r="R2917" s="6">
        <x:v>20.49</x:v>
      </x:c>
      <x:c r="S2917" s="8">
        <x:v>91000.6653196386</x:v>
      </x:c>
      <x:c r="T2917" s="12">
        <x:v>285788.981917342</x:v>
      </x:c>
      <x:c r="U2917" s="12">
        <x:v>33.25</x:v>
      </x:c>
      <x:c r="V2917" s="12">
        <x:v>68.6</x:v>
      </x:c>
      <x:c r="W2917" s="12">
        <x:f>NA()</x:f>
      </x:c>
    </x:row>
    <x:row r="2918">
      <x:c r="A2918">
        <x:v>180495</x:v>
      </x:c>
      <x:c r="B2918" s="1">
        <x:v>44756.6087908912</x:v>
      </x:c>
      <x:c r="C2918" s="6">
        <x:v>51.0808531883333</x:v>
      </x:c>
      <x:c r="D2918" s="14" t="s">
        <x:v>92</x:v>
      </x:c>
      <x:c r="E2918" s="15">
        <x:v>44733.6693862269</x:v>
      </x:c>
      <x:c r="F2918" t="s">
        <x:v>97</x:v>
      </x:c>
      <x:c r="G2918" s="6">
        <x:v>105.491361402612</x:v>
      </x:c>
      <x:c r="H2918" t="s">
        <x:v>95</x:v>
      </x:c>
      <x:c r="I2918" s="6">
        <x:v>30.5316954878444</x:v>
      </x:c>
      <x:c r="J2918" t="s">
        <x:v>93</x:v>
      </x:c>
      <x:c r="K2918" s="6">
        <x:v>1021</x:v>
      </x:c>
      <x:c r="L2918" t="s">
        <x:v>94</x:v>
      </x:c>
      <x:c r="M2918" t="s">
        <x:v>96</x:v>
      </x:c>
      <x:c r="N2918" s="8">
        <x:v>-1</x:v>
      </x:c>
      <x:c r="O2918" s="8">
        <x:v>0</x:v>
      </x:c>
      <x:c r="Q2918">
        <x:v>0</x:v>
      </x:c>
      <x:c r="R2918" s="6">
        <x:v>20.483</x:v>
      </x:c>
      <x:c r="S2918" s="8">
        <x:v>91004.061703619</x:v>
      </x:c>
      <x:c r="T2918" s="12">
        <x:v>285789.702337988</x:v>
      </x:c>
      <x:c r="U2918" s="12">
        <x:v>33.25</x:v>
      </x:c>
      <x:c r="V2918" s="12">
        <x:v>68.6</x:v>
      </x:c>
      <x:c r="W2918" s="12">
        <x:f>NA()</x:f>
      </x:c>
    </x:row>
    <x:row r="2919">
      <x:c r="A2919">
        <x:v>180503</x:v>
      </x:c>
      <x:c r="B2919" s="1">
        <x:v>44756.608802581</x:v>
      </x:c>
      <x:c r="C2919" s="6">
        <x:v>51.0977106116667</x:v>
      </x:c>
      <x:c r="D2919" s="14" t="s">
        <x:v>92</x:v>
      </x:c>
      <x:c r="E2919" s="15">
        <x:v>44733.6693862269</x:v>
      </x:c>
      <x:c r="F2919" t="s">
        <x:v>97</x:v>
      </x:c>
      <x:c r="G2919" s="6">
        <x:v>105.444348206173</x:v>
      </x:c>
      <x:c r="H2919" t="s">
        <x:v>95</x:v>
      </x:c>
      <x:c r="I2919" s="6">
        <x:v>30.5316954878444</x:v>
      </x:c>
      <x:c r="J2919" t="s">
        <x:v>93</x:v>
      </x:c>
      <x:c r="K2919" s="6">
        <x:v>1021</x:v>
      </x:c>
      <x:c r="L2919" t="s">
        <x:v>94</x:v>
      </x:c>
      <x:c r="M2919" t="s">
        <x:v>96</x:v>
      </x:c>
      <x:c r="N2919" s="8">
        <x:v>-1</x:v>
      </x:c>
      <x:c r="O2919" s="8">
        <x:v>0</x:v>
      </x:c>
      <x:c r="Q2919">
        <x:v>0</x:v>
      </x:c>
      <x:c r="R2919" s="6">
        <x:v>20.488</x:v>
      </x:c>
      <x:c r="S2919" s="8">
        <x:v>91013.6607545682</x:v>
      </x:c>
      <x:c r="T2919" s="12">
        <x:v>285797.203310207</x:v>
      </x:c>
      <x:c r="U2919" s="12">
        <x:v>33.25</x:v>
      </x:c>
      <x:c r="V2919" s="12">
        <x:v>68.6</x:v>
      </x:c>
      <x:c r="W2919" s="12">
        <x:f>NA()</x:f>
      </x:c>
    </x:row>
    <x:row r="2920">
      <x:c r="A2920">
        <x:v>180505</x:v>
      </x:c>
      <x:c r="B2920" s="1">
        <x:v>44756.6088136921</x:v>
      </x:c>
      <x:c r="C2920" s="6">
        <x:v>51.1137136333333</x:v>
      </x:c>
      <x:c r="D2920" s="14" t="s">
        <x:v>92</x:v>
      </x:c>
      <x:c r="E2920" s="15">
        <x:v>44733.6693862269</x:v>
      </x:c>
      <x:c r="F2920" t="s">
        <x:v>97</x:v>
      </x:c>
      <x:c r="G2920" s="6">
        <x:v>105.448433576828</x:v>
      </x:c>
      <x:c r="H2920" t="s">
        <x:v>95</x:v>
      </x:c>
      <x:c r="I2920" s="6">
        <x:v>30.5194833598275</x:v>
      </x:c>
      <x:c r="J2920" t="s">
        <x:v>93</x:v>
      </x:c>
      <x:c r="K2920" s="6">
        <x:v>1021</x:v>
      </x:c>
      <x:c r="L2920" t="s">
        <x:v>94</x:v>
      </x:c>
      <x:c r="M2920" t="s">
        <x:v>96</x:v>
      </x:c>
      <x:c r="N2920" s="8">
        <x:v>-1</x:v>
      </x:c>
      <x:c r="O2920" s="8">
        <x:v>0</x:v>
      </x:c>
      <x:c r="Q2920">
        <x:v>0</x:v>
      </x:c>
      <x:c r="R2920" s="6">
        <x:v>20.489</x:v>
      </x:c>
      <x:c r="S2920" s="8">
        <x:v>91005.9640294991</x:v>
      </x:c>
      <x:c r="T2920" s="12">
        <x:v>285783.049292348</x:v>
      </x:c>
      <x:c r="U2920" s="12">
        <x:v>33.25</x:v>
      </x:c>
      <x:c r="V2920" s="12">
        <x:v>68.6</x:v>
      </x:c>
      <x:c r="W2920" s="12">
        <x:f>NA()</x:f>
      </x:c>
    </x:row>
    <x:row r="2921">
      <x:c r="A2921">
        <x:v>180511</x:v>
      </x:c>
      <x:c r="B2921" s="1">
        <x:v>44756.6088254282</x:v>
      </x:c>
      <x:c r="C2921" s="6">
        <x:v>51.1305924933333</x:v>
      </x:c>
      <x:c r="D2921" s="14" t="s">
        <x:v>92</x:v>
      </x:c>
      <x:c r="E2921" s="15">
        <x:v>44733.6693862269</x:v>
      </x:c>
      <x:c r="F2921" t="s">
        <x:v>97</x:v>
      </x:c>
      <x:c r="G2921" s="6">
        <x:v>105.404101782866</x:v>
      </x:c>
      <x:c r="H2921" t="s">
        <x:v>95</x:v>
      </x:c>
      <x:c r="I2921" s="6">
        <x:v>30.5255894182765</x:v>
      </x:c>
      <x:c r="J2921" t="s">
        <x:v>93</x:v>
      </x:c>
      <x:c r="K2921" s="6">
        <x:v>1021</x:v>
      </x:c>
      <x:c r="L2921" t="s">
        <x:v>94</x:v>
      </x:c>
      <x:c r="M2921" t="s">
        <x:v>96</x:v>
      </x:c>
      <x:c r="N2921" s="8">
        <x:v>-1</x:v>
      </x:c>
      <x:c r="O2921" s="8">
        <x:v>0</x:v>
      </x:c>
      <x:c r="Q2921">
        <x:v>0</x:v>
      </x:c>
      <x:c r="R2921" s="6">
        <x:v>20.493</x:v>
      </x:c>
      <x:c r="S2921" s="8">
        <x:v>91007.234045701</x:v>
      </x:c>
      <x:c r="T2921" s="12">
        <x:v>285787.534942722</x:v>
      </x:c>
      <x:c r="U2921" s="12">
        <x:v>33.25</x:v>
      </x:c>
      <x:c r="V2921" s="12">
        <x:v>68.6</x:v>
      </x:c>
      <x:c r="W2921" s="12">
        <x:f>NA()</x:f>
      </x:c>
    </x:row>
    <x:row r="2922">
      <x:c r="A2922">
        <x:v>180518</x:v>
      </x:c>
      <x:c r="B2922" s="1">
        <x:v>44756.6088371181</x:v>
      </x:c>
      <x:c r="C2922" s="6">
        <x:v>51.147416575</x:v>
      </x:c>
      <x:c r="D2922" s="14" t="s">
        <x:v>92</x:v>
      </x:c>
      <x:c r="E2922" s="15">
        <x:v>44733.6693862269</x:v>
      </x:c>
      <x:c r="F2922" t="s">
        <x:v>97</x:v>
      </x:c>
      <x:c r="G2922" s="6">
        <x:v>105.432291959439</x:v>
      </x:c>
      <x:c r="H2922" t="s">
        <x:v>95</x:v>
      </x:c>
      <x:c r="I2922" s="6">
        <x:v>30.5255894182765</x:v>
      </x:c>
      <x:c r="J2922" t="s">
        <x:v>93</x:v>
      </x:c>
      <x:c r="K2922" s="6">
        <x:v>1021</x:v>
      </x:c>
      <x:c r="L2922" t="s">
        <x:v>94</x:v>
      </x:c>
      <x:c r="M2922" t="s">
        <x:v>96</x:v>
      </x:c>
      <x:c r="N2922" s="8">
        <x:v>-1</x:v>
      </x:c>
      <x:c r="O2922" s="8">
        <x:v>0</x:v>
      </x:c>
      <x:c r="Q2922">
        <x:v>0</x:v>
      </x:c>
      <x:c r="R2922" s="6">
        <x:v>20.49</x:v>
      </x:c>
      <x:c r="S2922" s="8">
        <x:v>91009.0790249447</x:v>
      </x:c>
      <x:c r="T2922" s="12">
        <x:v>285792.48776845</x:v>
      </x:c>
      <x:c r="U2922" s="12">
        <x:v>33.25</x:v>
      </x:c>
      <x:c r="V2922" s="12">
        <x:v>68.6</x:v>
      </x:c>
      <x:c r="W2922" s="12">
        <x:f>NA()</x:f>
      </x:c>
    </x:row>
    <x:row r="2923">
      <x:c r="A2923">
        <x:v>180527</x:v>
      </x:c>
      <x:c r="B2923" s="1">
        <x:v>44756.6088488426</x:v>
      </x:c>
      <x:c r="C2923" s="6">
        <x:v>51.164302005</x:v>
      </x:c>
      <x:c r="D2923" s="14" t="s">
        <x:v>92</x:v>
      </x:c>
      <x:c r="E2923" s="15">
        <x:v>44733.6693862269</x:v>
      </x:c>
      <x:c r="F2923" t="s">
        <x:v>97</x:v>
      </x:c>
      <x:c r="G2923" s="6">
        <x:v>105.422894150834</x:v>
      </x:c>
      <x:c r="H2923" t="s">
        <x:v>95</x:v>
      </x:c>
      <x:c r="I2923" s="6">
        <x:v>30.5255894182765</x:v>
      </x:c>
      <x:c r="J2923" t="s">
        <x:v>93</x:v>
      </x:c>
      <x:c r="K2923" s="6">
        <x:v>1021</x:v>
      </x:c>
      <x:c r="L2923" t="s">
        <x:v>94</x:v>
      </x:c>
      <x:c r="M2923" t="s">
        <x:v>96</x:v>
      </x:c>
      <x:c r="N2923" s="8">
        <x:v>-1</x:v>
      </x:c>
      <x:c r="O2923" s="8">
        <x:v>0</x:v>
      </x:c>
      <x:c r="Q2923">
        <x:v>0</x:v>
      </x:c>
      <x:c r="R2923" s="6">
        <x:v>20.491</x:v>
      </x:c>
      <x:c r="S2923" s="8">
        <x:v>91012.5988893664</x:v>
      </x:c>
      <x:c r="T2923" s="12">
        <x:v>285792.70269472</x:v>
      </x:c>
      <x:c r="U2923" s="12">
        <x:v>33.25</x:v>
      </x:c>
      <x:c r="V2923" s="12">
        <x:v>68.6</x:v>
      </x:c>
      <x:c r="W2923" s="12">
        <x:f>NA()</x:f>
      </x:c>
    </x:row>
    <x:row r="2924">
      <x:c r="A2924">
        <x:v>180528</x:v>
      </x:c>
      <x:c r="B2924" s="1">
        <x:v>44756.6088599884</x:v>
      </x:c>
      <x:c r="C2924" s="6">
        <x:v>51.1803385783333</x:v>
      </x:c>
      <x:c r="D2924" s="14" t="s">
        <x:v>92</x:v>
      </x:c>
      <x:c r="E2924" s="15">
        <x:v>44733.6693862269</x:v>
      </x:c>
      <x:c r="F2924" t="s">
        <x:v>97</x:v>
      </x:c>
      <x:c r="G2924" s="6">
        <x:v>105.394707223158</x:v>
      </x:c>
      <x:c r="H2924" t="s">
        <x:v>95</x:v>
      </x:c>
      <x:c r="I2924" s="6">
        <x:v>30.5255894182765</x:v>
      </x:c>
      <x:c r="J2924" t="s">
        <x:v>93</x:v>
      </x:c>
      <x:c r="K2924" s="6">
        <x:v>1021</x:v>
      </x:c>
      <x:c r="L2924" t="s">
        <x:v>94</x:v>
      </x:c>
      <x:c r="M2924" t="s">
        <x:v>96</x:v>
      </x:c>
      <x:c r="N2924" s="8">
        <x:v>-1</x:v>
      </x:c>
      <x:c r="O2924" s="8">
        <x:v>0</x:v>
      </x:c>
      <x:c r="Q2924">
        <x:v>0</x:v>
      </x:c>
      <x:c r="R2924" s="6">
        <x:v>20.494</x:v>
      </x:c>
      <x:c r="S2924" s="8">
        <x:v>91021.8927320673</x:v>
      </x:c>
      <x:c r="T2924" s="12">
        <x:v>285785.057328258</x:v>
      </x:c>
      <x:c r="U2924" s="12">
        <x:v>33.25</x:v>
      </x:c>
      <x:c r="V2924" s="12">
        <x:v>68.6</x:v>
      </x:c>
      <x:c r="W2924" s="12">
        <x:f>NA()</x:f>
      </x:c>
    </x:row>
    <x:row r="2925">
      <x:c r="A2925">
        <x:v>180535</x:v>
      </x:c>
      <x:c r="B2925" s="1">
        <x:v>44756.6088717245</x:v>
      </x:c>
      <x:c r="C2925" s="6">
        <x:v>51.19726455</x:v>
      </x:c>
      <x:c r="D2925" s="14" t="s">
        <x:v>92</x:v>
      </x:c>
      <x:c r="E2925" s="15">
        <x:v>44733.6693862269</x:v>
      </x:c>
      <x:c r="F2925" t="s">
        <x:v>97</x:v>
      </x:c>
      <x:c r="G2925" s="6">
        <x:v>105.451090826757</x:v>
      </x:c>
      <x:c r="H2925" t="s">
        <x:v>95</x:v>
      </x:c>
      <x:c r="I2925" s="6">
        <x:v>30.5255894182765</x:v>
      </x:c>
      <x:c r="J2925" t="s">
        <x:v>93</x:v>
      </x:c>
      <x:c r="K2925" s="6">
        <x:v>1021</x:v>
      </x:c>
      <x:c r="L2925" t="s">
        <x:v>94</x:v>
      </x:c>
      <x:c r="M2925" t="s">
        <x:v>96</x:v>
      </x:c>
      <x:c r="N2925" s="8">
        <x:v>-1</x:v>
      </x:c>
      <x:c r="O2925" s="8">
        <x:v>0</x:v>
      </x:c>
      <x:c r="Q2925">
        <x:v>0</x:v>
      </x:c>
      <x:c r="R2925" s="6">
        <x:v>20.488</x:v>
      </x:c>
      <x:c r="S2925" s="8">
        <x:v>91022.9025965085</x:v>
      </x:c>
      <x:c r="T2925" s="12">
        <x:v>285788.50952989</x:v>
      </x:c>
      <x:c r="U2925" s="12">
        <x:v>33.25</x:v>
      </x:c>
      <x:c r="V2925" s="12">
        <x:v>68.6</x:v>
      </x:c>
      <x:c r="W2925" s="12">
        <x:f>NA()</x:f>
      </x:c>
    </x:row>
    <x:row r="2926">
      <x:c r="A2926">
        <x:v>180542</x:v>
      </x:c>
      <x:c r="B2926" s="1">
        <x:v>44756.6088834144</x:v>
      </x:c>
      <x:c r="C2926" s="6">
        <x:v>51.214098045</x:v>
      </x:c>
      <x:c r="D2926" s="14" t="s">
        <x:v>92</x:v>
      </x:c>
      <x:c r="E2926" s="15">
        <x:v>44733.6693862269</x:v>
      </x:c>
      <x:c r="F2926" t="s">
        <x:v>97</x:v>
      </x:c>
      <x:c r="G2926" s="6">
        <x:v>105.387968127016</x:v>
      </x:c>
      <x:c r="H2926" t="s">
        <x:v>95</x:v>
      </x:c>
      <x:c r="I2926" s="6">
        <x:v>30.5316954878444</x:v>
      </x:c>
      <x:c r="J2926" t="s">
        <x:v>93</x:v>
      </x:c>
      <x:c r="K2926" s="6">
        <x:v>1021</x:v>
      </x:c>
      <x:c r="L2926" t="s">
        <x:v>94</x:v>
      </x:c>
      <x:c r="M2926" t="s">
        <x:v>96</x:v>
      </x:c>
      <x:c r="N2926" s="8">
        <x:v>-1</x:v>
      </x:c>
      <x:c r="O2926" s="8">
        <x:v>0</x:v>
      </x:c>
      <x:c r="Q2926">
        <x:v>0</x:v>
      </x:c>
      <x:c r="R2926" s="6">
        <x:v>20.494</x:v>
      </x:c>
      <x:c r="S2926" s="8">
        <x:v>91019.7113568926</x:v>
      </x:c>
      <x:c r="T2926" s="12">
        <x:v>285791.265167894</x:v>
      </x:c>
      <x:c r="U2926" s="12">
        <x:v>33.25</x:v>
      </x:c>
      <x:c r="V2926" s="12">
        <x:v>68.6</x:v>
      </x:c>
      <x:c r="W2926" s="12">
        <x:f>NA()</x:f>
      </x:c>
    </x:row>
    <x:row r="2927">
      <x:c r="A2927">
        <x:v>180551</x:v>
      </x:c>
      <x:c r="B2927" s="1">
        <x:v>44756.6088951042</x:v>
      </x:c>
      <x:c r="C2927" s="6">
        <x:v>51.2309296166667</x:v>
      </x:c>
      <x:c r="D2927" s="14" t="s">
        <x:v>92</x:v>
      </x:c>
      <x:c r="E2927" s="15">
        <x:v>44733.6693862269</x:v>
      </x:c>
      <x:c r="F2927" t="s">
        <x:v>97</x:v>
      </x:c>
      <x:c r="G2927" s="6">
        <x:v>105.420238388336</x:v>
      </x:c>
      <x:c r="H2927" t="s">
        <x:v>95</x:v>
      </x:c>
      <x:c r="I2927" s="6">
        <x:v>30.5194833598275</x:v>
      </x:c>
      <x:c r="J2927" t="s">
        <x:v>93</x:v>
      </x:c>
      <x:c r="K2927" s="6">
        <x:v>1021</x:v>
      </x:c>
      <x:c r="L2927" t="s">
        <x:v>94</x:v>
      </x:c>
      <x:c r="M2927" t="s">
        <x:v>96</x:v>
      </x:c>
      <x:c r="N2927" s="8">
        <x:v>-1</x:v>
      </x:c>
      <x:c r="O2927" s="8">
        <x:v>0</x:v>
      </x:c>
      <x:c r="Q2927">
        <x:v>0</x:v>
      </x:c>
      <x:c r="R2927" s="6">
        <x:v>20.492</x:v>
      </x:c>
      <x:c r="S2927" s="8">
        <x:v>91031.2117710719</x:v>
      </x:c>
      <x:c r="T2927" s="12">
        <x:v>285793.090546689</x:v>
      </x:c>
      <x:c r="U2927" s="12">
        <x:v>33.25</x:v>
      </x:c>
      <x:c r="V2927" s="12">
        <x:v>68.6</x:v>
      </x:c>
      <x:c r="W2927" s="12">
        <x:f>NA()</x:f>
      </x:c>
    </x:row>
    <x:row r="2928">
      <x:c r="A2928">
        <x:v>180556</x:v>
      </x:c>
      <x:c r="B2928" s="1">
        <x:v>44756.608906794</x:v>
      </x:c>
      <x:c r="C2928" s="6">
        <x:v>51.2477618116667</x:v>
      </x:c>
      <x:c r="D2928" s="14" t="s">
        <x:v>92</x:v>
      </x:c>
      <x:c r="E2928" s="15">
        <x:v>44733.6693862269</x:v>
      </x:c>
      <x:c r="F2928" t="s">
        <x:v>97</x:v>
      </x:c>
      <x:c r="G2928" s="6">
        <x:v>105.347750660473</x:v>
      </x:c>
      <x:c r="H2928" t="s">
        <x:v>95</x:v>
      </x:c>
      <x:c r="I2928" s="6">
        <x:v>30.5255894182765</x:v>
      </x:c>
      <x:c r="J2928" t="s">
        <x:v>93</x:v>
      </x:c>
      <x:c r="K2928" s="6">
        <x:v>1021</x:v>
      </x:c>
      <x:c r="L2928" t="s">
        <x:v>94</x:v>
      </x:c>
      <x:c r="M2928" t="s">
        <x:v>96</x:v>
      </x:c>
      <x:c r="N2928" s="8">
        <x:v>-1</x:v>
      </x:c>
      <x:c r="O2928" s="8">
        <x:v>0</x:v>
      </x:c>
      <x:c r="Q2928">
        <x:v>0</x:v>
      </x:c>
      <x:c r="R2928" s="6">
        <x:v>20.499</x:v>
      </x:c>
      <x:c r="S2928" s="8">
        <x:v>91034.4374621201</x:v>
      </x:c>
      <x:c r="T2928" s="12">
        <x:v>285781.975891728</x:v>
      </x:c>
      <x:c r="U2928" s="12">
        <x:v>33.25</x:v>
      </x:c>
      <x:c r="V2928" s="12">
        <x:v>68.6</x:v>
      </x:c>
      <x:c r="W2928" s="12">
        <x:f>NA()</x:f>
      </x:c>
    </x:row>
    <x:row r="2929">
      <x:c r="A2929">
        <x:v>180559</x:v>
      </x:c>
      <x:c r="B2929" s="1">
        <x:v>44756.6089179051</x:v>
      </x:c>
      <x:c r="C2929" s="6">
        <x:v>51.263734175</x:v>
      </x:c>
      <x:c r="D2929" s="14" t="s">
        <x:v>92</x:v>
      </x:c>
      <x:c r="E2929" s="15">
        <x:v>44733.6693862269</x:v>
      </x:c>
      <x:c r="F2929" t="s">
        <x:v>97</x:v>
      </x:c>
      <x:c r="G2929" s="6">
        <x:v>105.375921351431</x:v>
      </x:c>
      <x:c r="H2929" t="s">
        <x:v>95</x:v>
      </x:c>
      <x:c r="I2929" s="6">
        <x:v>30.5255894182765</x:v>
      </x:c>
      <x:c r="J2929" t="s">
        <x:v>93</x:v>
      </x:c>
      <x:c r="K2929" s="6">
        <x:v>1021</x:v>
      </x:c>
      <x:c r="L2929" t="s">
        <x:v>94</x:v>
      </x:c>
      <x:c r="M2929" t="s">
        <x:v>96</x:v>
      </x:c>
      <x:c r="N2929" s="8">
        <x:v>-1</x:v>
      </x:c>
      <x:c r="O2929" s="8">
        <x:v>0</x:v>
      </x:c>
      <x:c r="Q2929">
        <x:v>0</x:v>
      </x:c>
      <x:c r="R2929" s="6">
        <x:v>20.496</x:v>
      </x:c>
      <x:c r="S2929" s="8">
        <x:v>91035.8132792336</x:v>
      </x:c>
      <x:c r="T2929" s="12">
        <x:v>285780.015361998</x:v>
      </x:c>
      <x:c r="U2929" s="12">
        <x:v>33.25</x:v>
      </x:c>
      <x:c r="V2929" s="12">
        <x:v>68.6</x:v>
      </x:c>
      <x:c r="W2929" s="12">
        <x:f>NA()</x:f>
      </x:c>
    </x:row>
    <x:row r="2930">
      <x:c r="A2930">
        <x:v>180564</x:v>
      </x:c>
      <x:c r="B2930" s="1">
        <x:v>44756.6089295949</x:v>
      </x:c>
      <x:c r="C2930" s="6">
        <x:v>51.2805589666667</x:v>
      </x:c>
      <x:c r="D2930" s="14" t="s">
        <x:v>92</x:v>
      </x:c>
      <x:c r="E2930" s="15">
        <x:v>44733.6693862269</x:v>
      </x:c>
      <x:c r="F2930" t="s">
        <x:v>97</x:v>
      </x:c>
      <x:c r="G2930" s="6">
        <x:v>105.359792704241</x:v>
      </x:c>
      <x:c r="H2930" t="s">
        <x:v>95</x:v>
      </x:c>
      <x:c r="I2930" s="6">
        <x:v>30.5316954878444</x:v>
      </x:c>
      <x:c r="J2930" t="s">
        <x:v>93</x:v>
      </x:c>
      <x:c r="K2930" s="6">
        <x:v>1021</x:v>
      </x:c>
      <x:c r="L2930" t="s">
        <x:v>94</x:v>
      </x:c>
      <x:c r="M2930" t="s">
        <x:v>96</x:v>
      </x:c>
      <x:c r="N2930" s="8">
        <x:v>-1</x:v>
      </x:c>
      <x:c r="O2930" s="8">
        <x:v>0</x:v>
      </x:c>
      <x:c r="Q2930">
        <x:v>0</x:v>
      </x:c>
      <x:c r="R2930" s="6">
        <x:v>20.497</x:v>
      </x:c>
      <x:c r="S2930" s="8">
        <x:v>91044.8732758142</x:v>
      </x:c>
      <x:c r="T2930" s="12">
        <x:v>285784.58869931</x:v>
      </x:c>
      <x:c r="U2930" s="12">
        <x:v>33.25</x:v>
      </x:c>
      <x:c r="V2930" s="12">
        <x:v>68.6</x:v>
      </x:c>
      <x:c r="W2930" s="12">
        <x:f>NA()</x:f>
      </x:c>
    </x:row>
    <x:row r="2931">
      <x:c r="A2931">
        <x:v>180572</x:v>
      </x:c>
      <x:c r="B2931" s="1">
        <x:v>44756.6089412847</x:v>
      </x:c>
      <x:c r="C2931" s="6">
        <x:v>51.2973843083333</x:v>
      </x:c>
      <x:c r="D2931" s="14" t="s">
        <x:v>92</x:v>
      </x:c>
      <x:c r="E2931" s="15">
        <x:v>44733.6693862269</x:v>
      </x:c>
      <x:c r="F2931" t="s">
        <x:v>97</x:v>
      </x:c>
      <x:c r="G2931" s="6">
        <x:v>105.357139808805</x:v>
      </x:c>
      <x:c r="H2931" t="s">
        <x:v>95</x:v>
      </x:c>
      <x:c r="I2931" s="6">
        <x:v>30.5255894182765</x:v>
      </x:c>
      <x:c r="J2931" t="s">
        <x:v>93</x:v>
      </x:c>
      <x:c r="K2931" s="6">
        <x:v>1021</x:v>
      </x:c>
      <x:c r="L2931" t="s">
        <x:v>94</x:v>
      </x:c>
      <x:c r="M2931" t="s">
        <x:v>96</x:v>
      </x:c>
      <x:c r="N2931" s="8">
        <x:v>-1</x:v>
      </x:c>
      <x:c r="O2931" s="8">
        <x:v>0</x:v>
      </x:c>
      <x:c r="Q2931">
        <x:v>0</x:v>
      </x:c>
      <x:c r="R2931" s="6">
        <x:v>20.498</x:v>
      </x:c>
      <x:c r="S2931" s="8">
        <x:v>91045.1446372128</x:v>
      </x:c>
      <x:c r="T2931" s="12">
        <x:v>285776.673355207</x:v>
      </x:c>
      <x:c r="U2931" s="12">
        <x:v>33.25</x:v>
      </x:c>
      <x:c r="V2931" s="12">
        <x:v>68.6</x:v>
      </x:c>
      <x:c r="W2931" s="12">
        <x:f>NA()</x:f>
      </x:c>
    </x:row>
    <x:row r="2932">
      <x:c r="A2932">
        <x:v>180581</x:v>
      </x:c>
      <x:c r="B2932" s="1">
        <x:v>44756.6089529282</x:v>
      </x:c>
      <x:c r="C2932" s="6">
        <x:v>51.3141780133333</x:v>
      </x:c>
      <x:c r="D2932" s="14" t="s">
        <x:v>92</x:v>
      </x:c>
      <x:c r="E2932" s="15">
        <x:v>44733.6693862269</x:v>
      </x:c>
      <x:c r="F2932" t="s">
        <x:v>97</x:v>
      </x:c>
      <x:c r="G2932" s="6">
        <x:v>105.2940879143</x:v>
      </x:c>
      <x:c r="H2932" t="s">
        <x:v>95</x:v>
      </x:c>
      <x:c r="I2932" s="6">
        <x:v>30.5316954878444</x:v>
      </x:c>
      <x:c r="J2932" t="s">
        <x:v>93</x:v>
      </x:c>
      <x:c r="K2932" s="6">
        <x:v>1021</x:v>
      </x:c>
      <x:c r="L2932" t="s">
        <x:v>94</x:v>
      </x:c>
      <x:c r="M2932" t="s">
        <x:v>96</x:v>
      </x:c>
      <x:c r="N2932" s="8">
        <x:v>-1</x:v>
      </x:c>
      <x:c r="O2932" s="8">
        <x:v>0</x:v>
      </x:c>
      <x:c r="Q2932">
        <x:v>0</x:v>
      </x:c>
      <x:c r="R2932" s="6">
        <x:v>20.504</x:v>
      </x:c>
      <x:c r="S2932" s="8">
        <x:v>91052.9649364087</x:v>
      </x:c>
      <x:c r="T2932" s="12">
        <x:v>285782.031163963</x:v>
      </x:c>
      <x:c r="U2932" s="12">
        <x:v>33.25</x:v>
      </x:c>
      <x:c r="V2932" s="12">
        <x:v>68.6</x:v>
      </x:c>
      <x:c r="W2932" s="12">
        <x:f>NA()</x:f>
      </x:c>
    </x:row>
    <x:row r="2933">
      <x:c r="A2933">
        <x:v>180587</x:v>
      </x:c>
      <x:c r="B2933" s="1">
        <x:v>44756.6089646181</x:v>
      </x:c>
      <x:c r="C2933" s="6">
        <x:v>51.331007895</x:v>
      </x:c>
      <x:c r="D2933" s="14" t="s">
        <x:v>92</x:v>
      </x:c>
      <x:c r="E2933" s="15">
        <x:v>44733.6693862269</x:v>
      </x:c>
      <x:c r="F2933" t="s">
        <x:v>97</x:v>
      </x:c>
      <x:c r="G2933" s="6">
        <x:v>105.32897560891</x:v>
      </x:c>
      <x:c r="H2933" t="s">
        <x:v>95</x:v>
      </x:c>
      <x:c r="I2933" s="6">
        <x:v>30.5255894182765</x:v>
      </x:c>
      <x:c r="J2933" t="s">
        <x:v>93</x:v>
      </x:c>
      <x:c r="K2933" s="6">
        <x:v>1021</x:v>
      </x:c>
      <x:c r="L2933" t="s">
        <x:v>94</x:v>
      </x:c>
      <x:c r="M2933" t="s">
        <x:v>96</x:v>
      </x:c>
      <x:c r="N2933" s="8">
        <x:v>-1</x:v>
      </x:c>
      <x:c r="O2933" s="8">
        <x:v>0</x:v>
      </x:c>
      <x:c r="Q2933">
        <x:v>0</x:v>
      </x:c>
      <x:c r="R2933" s="6">
        <x:v>20.501</x:v>
      </x:c>
      <x:c r="S2933" s="8">
        <x:v>91044.3924970394</x:v>
      </x:c>
      <x:c r="T2933" s="12">
        <x:v>285776.247352881</x:v>
      </x:c>
      <x:c r="U2933" s="12">
        <x:v>33.25</x:v>
      </x:c>
      <x:c r="V2933" s="12">
        <x:v>68.6</x:v>
      </x:c>
      <x:c r="W2933" s="12">
        <x:f>NA()</x:f>
      </x:c>
    </x:row>
    <x:row r="2934">
      <x:c r="A2934">
        <x:v>180590</x:v>
      </x:c>
      <x:c r="B2934" s="1">
        <x:v>44756.6089757292</x:v>
      </x:c>
      <x:c r="C2934" s="6">
        <x:v>51.3470060133333</x:v>
      </x:c>
      <x:c r="D2934" s="14" t="s">
        <x:v>92</x:v>
      </x:c>
      <x:c r="E2934" s="15">
        <x:v>44733.6693862269</x:v>
      </x:c>
      <x:c r="F2934" t="s">
        <x:v>97</x:v>
      </x:c>
      <x:c r="G2934" s="6">
        <x:v>105.338362593899</x:v>
      </x:c>
      <x:c r="H2934" t="s">
        <x:v>95</x:v>
      </x:c>
      <x:c r="I2934" s="6">
        <x:v>30.5255894182765</x:v>
      </x:c>
      <x:c r="J2934" t="s">
        <x:v>93</x:v>
      </x:c>
      <x:c r="K2934" s="6">
        <x:v>1021</x:v>
      </x:c>
      <x:c r="L2934" t="s">
        <x:v>94</x:v>
      </x:c>
      <x:c r="M2934" t="s">
        <x:v>96</x:v>
      </x:c>
      <x:c r="N2934" s="8">
        <x:v>-1</x:v>
      </x:c>
      <x:c r="O2934" s="8">
        <x:v>0</x:v>
      </x:c>
      <x:c r="Q2934">
        <x:v>0</x:v>
      </x:c>
      <x:c r="R2934" s="6">
        <x:v>20.5</x:v>
      </x:c>
      <x:c r="S2934" s="8">
        <x:v>91052.6583735928</x:v>
      </x:c>
      <x:c r="T2934" s="12">
        <x:v>285773.525286464</x:v>
      </x:c>
      <x:c r="U2934" s="12">
        <x:v>33.25</x:v>
      </x:c>
      <x:c r="V2934" s="12">
        <x:v>68.6</x:v>
      </x:c>
      <x:c r="W2934" s="12">
        <x:f>NA()</x:f>
      </x:c>
    </x:row>
    <x:row r="2935">
      <x:c r="A2935">
        <x:v>180595</x:v>
      </x:c>
      <x:c r="B2935" s="1">
        <x:v>44756.608987419</x:v>
      </x:c>
      <x:c r="C2935" s="6">
        <x:v>51.3638340216667</x:v>
      </x:c>
      <x:c r="D2935" s="14" t="s">
        <x:v>92</x:v>
      </x:c>
      <x:c r="E2935" s="15">
        <x:v>44733.6693862269</x:v>
      </x:c>
      <x:c r="F2935" t="s">
        <x:v>97</x:v>
      </x:c>
      <x:c r="G2935" s="6">
        <x:v>105.319589705334</x:v>
      </x:c>
      <x:c r="H2935" t="s">
        <x:v>95</x:v>
      </x:c>
      <x:c r="I2935" s="6">
        <x:v>30.5255894182765</x:v>
      </x:c>
      <x:c r="J2935" t="s">
        <x:v>93</x:v>
      </x:c>
      <x:c r="K2935" s="6">
        <x:v>1021</x:v>
      </x:c>
      <x:c r="L2935" t="s">
        <x:v>94</x:v>
      </x:c>
      <x:c r="M2935" t="s">
        <x:v>96</x:v>
      </x:c>
      <x:c r="N2935" s="8">
        <x:v>-1</x:v>
      </x:c>
      <x:c r="O2935" s="8">
        <x:v>0</x:v>
      </x:c>
      <x:c r="Q2935">
        <x:v>0</x:v>
      </x:c>
      <x:c r="R2935" s="6">
        <x:v>20.502</x:v>
      </x:c>
      <x:c r="S2935" s="8">
        <x:v>91052.3138179007</x:v>
      </x:c>
      <x:c r="T2935" s="12">
        <x:v>285772.00176436</x:v>
      </x:c>
      <x:c r="U2935" s="12">
        <x:v>33.25</x:v>
      </x:c>
      <x:c r="V2935" s="12">
        <x:v>68.6</x:v>
      </x:c>
      <x:c r="W2935" s="12">
        <x:f>NA()</x:f>
      </x:c>
    </x:row>
    <x:row r="2936">
      <x:c r="A2936">
        <x:v>180601</x:v>
      </x:c>
      <x:c r="B2936" s="1">
        <x:v>44756.6089991088</x:v>
      </x:c>
      <x:c r="C2936" s="6">
        <x:v>51.3806660866667</x:v>
      </x:c>
      <x:c r="D2936" s="14" t="s">
        <x:v>92</x:v>
      </x:c>
      <x:c r="E2936" s="15">
        <x:v>44733.6693862269</x:v>
      </x:c>
      <x:c r="F2936" t="s">
        <x:v>97</x:v>
      </x:c>
      <x:c r="G2936" s="6">
        <x:v>105.310204882998</x:v>
      </x:c>
      <x:c r="H2936" t="s">
        <x:v>95</x:v>
      </x:c>
      <x:c r="I2936" s="6">
        <x:v>30.5255894182765</x:v>
      </x:c>
      <x:c r="J2936" t="s">
        <x:v>93</x:v>
      </x:c>
      <x:c r="K2936" s="6">
        <x:v>1021</x:v>
      </x:c>
      <x:c r="L2936" t="s">
        <x:v>94</x:v>
      </x:c>
      <x:c r="M2936" t="s">
        <x:v>96</x:v>
      </x:c>
      <x:c r="N2936" s="8">
        <x:v>-1</x:v>
      </x:c>
      <x:c r="O2936" s="8">
        <x:v>0</x:v>
      </x:c>
      <x:c r="Q2936">
        <x:v>0</x:v>
      </x:c>
      <x:c r="R2936" s="6">
        <x:v>20.503</x:v>
      </x:c>
      <x:c r="S2936" s="8">
        <x:v>91055.7550033753</x:v>
      </x:c>
      <x:c r="T2936" s="12">
        <x:v>285771.524663523</x:v>
      </x:c>
      <x:c r="U2936" s="12">
        <x:v>33.25</x:v>
      </x:c>
      <x:c r="V2936" s="12">
        <x:v>68.6</x:v>
      </x:c>
      <x:c r="W2936" s="12">
        <x:f>NA()</x:f>
      </x:c>
    </x:row>
    <x:row r="2937">
      <x:c r="A2937">
        <x:v>180611</x:v>
      </x:c>
      <x:c r="B2937" s="1">
        <x:v>44756.6090108449</x:v>
      </x:c>
      <x:c r="C2937" s="6">
        <x:v>51.3975533983333</x:v>
      </x:c>
      <x:c r="D2937" s="14" t="s">
        <x:v>92</x:v>
      </x:c>
      <x:c r="E2937" s="15">
        <x:v>44733.6693862269</x:v>
      </x:c>
      <x:c r="F2937" t="s">
        <x:v>97</x:v>
      </x:c>
      <x:c r="G2937" s="6">
        <x:v>105.310204882998</x:v>
      </x:c>
      <x:c r="H2937" t="s">
        <x:v>95</x:v>
      </x:c>
      <x:c r="I2937" s="6">
        <x:v>30.5255894182765</x:v>
      </x:c>
      <x:c r="J2937" t="s">
        <x:v>93</x:v>
      </x:c>
      <x:c r="K2937" s="6">
        <x:v>1021</x:v>
      </x:c>
      <x:c r="L2937" t="s">
        <x:v>94</x:v>
      </x:c>
      <x:c r="M2937" t="s">
        <x:v>96</x:v>
      </x:c>
      <x:c r="N2937" s="8">
        <x:v>-1</x:v>
      </x:c>
      <x:c r="O2937" s="8">
        <x:v>0</x:v>
      </x:c>
      <x:c r="Q2937">
        <x:v>0</x:v>
      </x:c>
      <x:c r="R2937" s="6">
        <x:v>20.503</x:v>
      </x:c>
      <x:c r="S2937" s="8">
        <x:v>91064.313690688</x:v>
      </x:c>
      <x:c r="T2937" s="12">
        <x:v>285784.027534183</x:v>
      </x:c>
      <x:c r="U2937" s="12">
        <x:v>33.25</x:v>
      </x:c>
      <x:c r="V2937" s="12">
        <x:v>68.6</x:v>
      </x:c>
      <x:c r="W2937" s="12">
        <x:f>NA()</x:f>
      </x:c>
    </x:row>
    <x:row r="2938">
      <x:c r="A2938">
        <x:v>180616</x:v>
      </x:c>
      <x:c r="B2938" s="1">
        <x:v>44756.6090225347</x:v>
      </x:c>
      <x:c r="C2938" s="6">
        <x:v>51.414396155</x:v>
      </x:c>
      <x:c r="D2938" s="14" t="s">
        <x:v>92</x:v>
      </x:c>
      <x:c r="E2938" s="15">
        <x:v>44733.6693862269</x:v>
      </x:c>
      <x:c r="F2938" t="s">
        <x:v>97</x:v>
      </x:c>
      <x:c r="G2938" s="6">
        <x:v>105.338362593899</x:v>
      </x:c>
      <x:c r="H2938" t="s">
        <x:v>95</x:v>
      </x:c>
      <x:c r="I2938" s="6">
        <x:v>30.5255894182765</x:v>
      </x:c>
      <x:c r="J2938" t="s">
        <x:v>93</x:v>
      </x:c>
      <x:c r="K2938" s="6">
        <x:v>1021</x:v>
      </x:c>
      <x:c r="L2938" t="s">
        <x:v>94</x:v>
      </x:c>
      <x:c r="M2938" t="s">
        <x:v>96</x:v>
      </x:c>
      <x:c r="N2938" s="8">
        <x:v>-1</x:v>
      </x:c>
      <x:c r="O2938" s="8">
        <x:v>0</x:v>
      </x:c>
      <x:c r="Q2938">
        <x:v>0</x:v>
      </x:c>
      <x:c r="R2938" s="6">
        <x:v>20.5</x:v>
      </x:c>
      <x:c r="S2938" s="8">
        <x:v>91068.9666284513</x:v>
      </x:c>
      <x:c r="T2938" s="12">
        <x:v>285782.427187338</x:v>
      </x:c>
      <x:c r="U2938" s="12">
        <x:v>33.25</x:v>
      </x:c>
      <x:c r="V2938" s="12">
        <x:v>68.6</x:v>
      </x:c>
      <x:c r="W2938" s="12">
        <x:f>NA()</x:f>
      </x:c>
    </x:row>
    <x:row r="2939">
      <x:c r="A2939">
        <x:v>180618</x:v>
      </x:c>
      <x:c r="B2939" s="1">
        <x:v>44756.6090337153</x:v>
      </x:c>
      <x:c r="C2939" s="6">
        <x:v>51.430503355</x:v>
      </x:c>
      <x:c r="D2939" s="14" t="s">
        <x:v>92</x:v>
      </x:c>
      <x:c r="E2939" s="15">
        <x:v>44733.6693862269</x:v>
      </x:c>
      <x:c r="F2939" t="s">
        <x:v>97</x:v>
      </x:c>
      <x:c r="G2939" s="6">
        <x:v>105.32897560891</x:v>
      </x:c>
      <x:c r="H2939" t="s">
        <x:v>95</x:v>
      </x:c>
      <x:c r="I2939" s="6">
        <x:v>30.5255894182765</x:v>
      </x:c>
      <x:c r="J2939" t="s">
        <x:v>93</x:v>
      </x:c>
      <x:c r="K2939" s="6">
        <x:v>1021</x:v>
      </x:c>
      <x:c r="L2939" t="s">
        <x:v>94</x:v>
      </x:c>
      <x:c r="M2939" t="s">
        <x:v>96</x:v>
      </x:c>
      <x:c r="N2939" s="8">
        <x:v>-1</x:v>
      </x:c>
      <x:c r="O2939" s="8">
        <x:v>0</x:v>
      </x:c>
      <x:c r="Q2939">
        <x:v>0</x:v>
      </x:c>
      <x:c r="R2939" s="6">
        <x:v>20.501</x:v>
      </x:c>
      <x:c r="S2939" s="8">
        <x:v>91067.3294842943</x:v>
      </x:c>
      <x:c r="T2939" s="12">
        <x:v>285775.137997563</x:v>
      </x:c>
      <x:c r="U2939" s="12">
        <x:v>33.25</x:v>
      </x:c>
      <x:c r="V2939" s="12">
        <x:v>68.6</x:v>
      </x:c>
      <x:c r="W2939" s="12">
        <x:f>NA()</x:f>
      </x:c>
    </x:row>
    <x:row r="2940">
      <x:c r="A2940">
        <x:v>180626</x:v>
      </x:c>
      <x:c r="B2940" s="1">
        <x:v>44756.6090454051</x:v>
      </x:c>
      <x:c r="C2940" s="6">
        <x:v>51.447340575</x:v>
      </x:c>
      <x:c r="D2940" s="14" t="s">
        <x:v>92</x:v>
      </x:c>
      <x:c r="E2940" s="15">
        <x:v>44733.6693862269</x:v>
      </x:c>
      <x:c r="F2940" t="s">
        <x:v>97</x:v>
      </x:c>
      <x:c r="G2940" s="6">
        <x:v>105.272676402611</x:v>
      </x:c>
      <x:c r="H2940" t="s">
        <x:v>95</x:v>
      </x:c>
      <x:c r="I2940" s="6">
        <x:v>30.5255894182765</x:v>
      </x:c>
      <x:c r="J2940" t="s">
        <x:v>93</x:v>
      </x:c>
      <x:c r="K2940" s="6">
        <x:v>1021</x:v>
      </x:c>
      <x:c r="L2940" t="s">
        <x:v>94</x:v>
      </x:c>
      <x:c r="M2940" t="s">
        <x:v>96</x:v>
      </x:c>
      <x:c r="N2940" s="8">
        <x:v>-1</x:v>
      </x:c>
      <x:c r="O2940" s="8">
        <x:v>0</x:v>
      </x:c>
      <x:c r="Q2940">
        <x:v>0</x:v>
      </x:c>
      <x:c r="R2940" s="6">
        <x:v>20.507</x:v>
      </x:c>
      <x:c r="S2940" s="8">
        <x:v>91071.1360479258</x:v>
      </x:c>
      <x:c r="T2940" s="12">
        <x:v>285773.335225853</x:v>
      </x:c>
      <x:c r="U2940" s="12">
        <x:v>33.25</x:v>
      </x:c>
      <x:c r="V2940" s="12">
        <x:v>68.6</x:v>
      </x:c>
      <x:c r="W2940" s="12">
        <x:f>NA()</x:f>
      </x:c>
    </x:row>
    <x:row r="2941">
      <x:c r="A2941">
        <x:v>180634</x:v>
      </x:c>
      <x:c r="B2941" s="1">
        <x:v>44756.6090572569</x:v>
      </x:c>
      <x:c r="C2941" s="6">
        <x:v>51.4644289466667</x:v>
      </x:c>
      <x:c r="D2941" s="14" t="s">
        <x:v>92</x:v>
      </x:c>
      <x:c r="E2941" s="15">
        <x:v>44733.6693862269</x:v>
      </x:c>
      <x:c r="F2941" t="s">
        <x:v>97</x:v>
      </x:c>
      <x:c r="G2941" s="6">
        <x:v>105.291438481358</x:v>
      </x:c>
      <x:c r="H2941" t="s">
        <x:v>95</x:v>
      </x:c>
      <x:c r="I2941" s="6">
        <x:v>30.5255894182765</x:v>
      </x:c>
      <x:c r="J2941" t="s">
        <x:v>93</x:v>
      </x:c>
      <x:c r="K2941" s="6">
        <x:v>1021</x:v>
      </x:c>
      <x:c r="L2941" t="s">
        <x:v>94</x:v>
      </x:c>
      <x:c r="M2941" t="s">
        <x:v>96</x:v>
      </x:c>
      <x:c r="N2941" s="8">
        <x:v>-1</x:v>
      </x:c>
      <x:c r="O2941" s="8">
        <x:v>0</x:v>
      </x:c>
      <x:c r="Q2941">
        <x:v>0</x:v>
      </x:c>
      <x:c r="R2941" s="6">
        <x:v>20.505</x:v>
      </x:c>
      <x:c r="S2941" s="8">
        <x:v>91077.2916256546</x:v>
      </x:c>
      <x:c r="T2941" s="12">
        <x:v>285776.00331388</x:v>
      </x:c>
      <x:c r="U2941" s="12">
        <x:v>33.25</x:v>
      </x:c>
      <x:c r="V2941" s="12">
        <x:v>68.6</x:v>
      </x:c>
      <x:c r="W2941" s="12">
        <x:f>NA()</x:f>
      </x:c>
    </x:row>
    <x:row r="2942">
      <x:c r="A2942">
        <x:v>180639</x:v>
      </x:c>
      <x:c r="B2942" s="1">
        <x:v>44756.6090684838</x:v>
      </x:c>
      <x:c r="C2942" s="6">
        <x:v>51.480577875</x:v>
      </x:c>
      <x:c r="D2942" s="14" t="s">
        <x:v>92</x:v>
      </x:c>
      <x:c r="E2942" s="15">
        <x:v>44733.6693862269</x:v>
      </x:c>
      <x:c r="F2942" t="s">
        <x:v>97</x:v>
      </x:c>
      <x:c r="G2942" s="6">
        <x:v>105.265944934491</x:v>
      </x:c>
      <x:c r="H2942" t="s">
        <x:v>95</x:v>
      </x:c>
      <x:c r="I2942" s="6">
        <x:v>30.5316954878444</x:v>
      </x:c>
      <x:c r="J2942" t="s">
        <x:v>93</x:v>
      </x:c>
      <x:c r="K2942" s="6">
        <x:v>1021</x:v>
      </x:c>
      <x:c r="L2942" t="s">
        <x:v>94</x:v>
      </x:c>
      <x:c r="M2942" t="s">
        <x:v>96</x:v>
      </x:c>
      <x:c r="N2942" s="8">
        <x:v>-1</x:v>
      </x:c>
      <x:c r="O2942" s="8">
        <x:v>0</x:v>
      </x:c>
      <x:c r="Q2942">
        <x:v>0</x:v>
      </x:c>
      <x:c r="R2942" s="6">
        <x:v>20.507</x:v>
      </x:c>
      <x:c r="S2942" s="8">
        <x:v>91077.2248510441</x:v>
      </x:c>
      <x:c r="T2942" s="12">
        <x:v>285776.623097029</x:v>
      </x:c>
      <x:c r="U2942" s="12">
        <x:v>33.25</x:v>
      </x:c>
      <x:c r="V2942" s="12">
        <x:v>68.6</x:v>
      </x:c>
      <x:c r="W2942" s="12">
        <x:f>NA()</x:f>
      </x:c>
    </x:row>
    <x:row r="2943">
      <x:c r="A2943">
        <x:v>180642</x:v>
      </x:c>
      <x:c r="B2943" s="1">
        <x:v>44756.6090802894</x:v>
      </x:c>
      <x:c r="C2943" s="6">
        <x:v>51.4975495516667</x:v>
      </x:c>
      <x:c r="D2943" s="14" t="s">
        <x:v>92</x:v>
      </x:c>
      <x:c r="E2943" s="15">
        <x:v>44733.6693862269</x:v>
      </x:c>
      <x:c r="F2943" t="s">
        <x:v>97</x:v>
      </x:c>
      <x:c r="G2943" s="6">
        <x:v>105.275324847219</x:v>
      </x:c>
      <x:c r="H2943" t="s">
        <x:v>95</x:v>
      </x:c>
      <x:c r="I2943" s="6">
        <x:v>30.5316954878444</x:v>
      </x:c>
      <x:c r="J2943" t="s">
        <x:v>93</x:v>
      </x:c>
      <x:c r="K2943" s="6">
        <x:v>1021</x:v>
      </x:c>
      <x:c r="L2943" t="s">
        <x:v>94</x:v>
      </x:c>
      <x:c r="M2943" t="s">
        <x:v>96</x:v>
      </x:c>
      <x:c r="N2943" s="8">
        <x:v>-1</x:v>
      </x:c>
      <x:c r="O2943" s="8">
        <x:v>0</x:v>
      </x:c>
      <x:c r="Q2943">
        <x:v>0</x:v>
      </x:c>
      <x:c r="R2943" s="6">
        <x:v>20.506</x:v>
      </x:c>
      <x:c r="S2943" s="8">
        <x:v>91077.7799914968</x:v>
      </x:c>
      <x:c r="T2943" s="12">
        <x:v>285765.877211342</x:v>
      </x:c>
      <x:c r="U2943" s="12">
        <x:v>33.25</x:v>
      </x:c>
      <x:c r="V2943" s="12">
        <x:v>68.6</x:v>
      </x:c>
      <x:c r="W2943" s="12">
        <x:f>NA()</x:f>
      </x:c>
    </x:row>
    <x:row r="2944">
      <x:c r="A2944">
        <x:v>180651</x:v>
      </x:c>
      <x:c r="B2944" s="1">
        <x:v>44756.6090919329</x:v>
      </x:c>
      <x:c r="C2944" s="6">
        <x:v>51.5143763966667</x:v>
      </x:c>
      <x:c r="D2944" s="14" t="s">
        <x:v>92</x:v>
      </x:c>
      <x:c r="E2944" s="15">
        <x:v>44733.6693862269</x:v>
      </x:c>
      <x:c r="F2944" t="s">
        <x:v>97</x:v>
      </x:c>
      <x:c r="G2944" s="6">
        <x:v>105.263296983892</x:v>
      </x:c>
      <x:c r="H2944" t="s">
        <x:v>95</x:v>
      </x:c>
      <x:c r="I2944" s="6">
        <x:v>30.5255894182765</x:v>
      </x:c>
      <x:c r="J2944" t="s">
        <x:v>93</x:v>
      </x:c>
      <x:c r="K2944" s="6">
        <x:v>1021</x:v>
      </x:c>
      <x:c r="L2944" t="s">
        <x:v>94</x:v>
      </x:c>
      <x:c r="M2944" t="s">
        <x:v>96</x:v>
      </x:c>
      <x:c r="N2944" s="8">
        <x:v>-1</x:v>
      </x:c>
      <x:c r="O2944" s="8">
        <x:v>0</x:v>
      </x:c>
      <x:c r="Q2944">
        <x:v>0</x:v>
      </x:c>
      <x:c r="R2944" s="6">
        <x:v>20.508</x:v>
      </x:c>
      <x:c r="S2944" s="8">
        <x:v>91084.5333310834</x:v>
      </x:c>
      <x:c r="T2944" s="12">
        <x:v>285775.321214686</x:v>
      </x:c>
      <x:c r="U2944" s="12">
        <x:v>33.25</x:v>
      </x:c>
      <x:c r="V2944" s="12">
        <x:v>68.6</x:v>
      </x:c>
      <x:c r="W2944" s="12">
        <x:f>NA()</x:f>
      </x:c>
    </x:row>
    <x:row r="2945">
      <x:c r="A2945">
        <x:v>180656</x:v>
      </x:c>
      <x:c r="B2945" s="1">
        <x:v>44756.609103125</x:v>
      </x:c>
      <x:c r="C2945" s="6">
        <x:v>51.530454045</x:v>
      </x:c>
      <x:c r="D2945" s="14" t="s">
        <x:v>92</x:v>
      </x:c>
      <x:c r="E2945" s="15">
        <x:v>44733.6693862269</x:v>
      </x:c>
      <x:c r="F2945" t="s">
        <x:v>97</x:v>
      </x:c>
      <x:c r="G2945" s="6">
        <x:v>105.256566102075</x:v>
      </x:c>
      <x:c r="H2945" t="s">
        <x:v>95</x:v>
      </x:c>
      <x:c r="I2945" s="6">
        <x:v>30.5316954878444</x:v>
      </x:c>
      <x:c r="J2945" t="s">
        <x:v>93</x:v>
      </x:c>
      <x:c r="K2945" s="6">
        <x:v>1021</x:v>
      </x:c>
      <x:c r="L2945" t="s">
        <x:v>94</x:v>
      </x:c>
      <x:c r="M2945" t="s">
        <x:v>96</x:v>
      </x:c>
      <x:c r="N2945" s="8">
        <x:v>-1</x:v>
      </x:c>
      <x:c r="O2945" s="8">
        <x:v>0</x:v>
      </x:c>
      <x:c r="Q2945">
        <x:v>0</x:v>
      </x:c>
      <x:c r="R2945" s="6">
        <x:v>20.508</x:v>
      </x:c>
      <x:c r="S2945" s="8">
        <x:v>91090.5310981669</x:v>
      </x:c>
      <x:c r="T2945" s="12">
        <x:v>285764.589138674</x:v>
      </x:c>
      <x:c r="U2945" s="12">
        <x:v>33.25</x:v>
      </x:c>
      <x:c r="V2945" s="12">
        <x:v>68.6</x:v>
      </x:c>
      <x:c r="W2945" s="12">
        <x:f>NA()</x:f>
      </x:c>
    </x:row>
    <x:row r="2946">
      <x:c r="A2946">
        <x:v>180660</x:v>
      </x:c>
      <x:c r="B2946" s="1">
        <x:v>44756.6091148148</x:v>
      </x:c>
      <x:c r="C2946" s="6">
        <x:v>51.5472912083333</x:v>
      </x:c>
      <x:c r="D2946" s="14" t="s">
        <x:v>92</x:v>
      </x:c>
      <x:c r="E2946" s="15">
        <x:v>44733.6693862269</x:v>
      </x:c>
      <x:c r="F2946" t="s">
        <x:v>97</x:v>
      </x:c>
      <x:c r="G2946" s="6">
        <x:v>105.244541386902</x:v>
      </x:c>
      <x:c r="H2946" t="s">
        <x:v>95</x:v>
      </x:c>
      <x:c r="I2946" s="6">
        <x:v>30.5255894182765</x:v>
      </x:c>
      <x:c r="J2946" t="s">
        <x:v>93</x:v>
      </x:c>
      <x:c r="K2946" s="6">
        <x:v>1021</x:v>
      </x:c>
      <x:c r="L2946" t="s">
        <x:v>94</x:v>
      </x:c>
      <x:c r="M2946" t="s">
        <x:v>96</x:v>
      </x:c>
      <x:c r="N2946" s="8">
        <x:v>-1</x:v>
      </x:c>
      <x:c r="O2946" s="8">
        <x:v>0</x:v>
      </x:c>
      <x:c r="Q2946">
        <x:v>0</x:v>
      </x:c>
      <x:c r="R2946" s="6">
        <x:v>20.51</x:v>
      </x:c>
      <x:c r="S2946" s="8">
        <x:v>91087.951895447</x:v>
      </x:c>
      <x:c r="T2946" s="12">
        <x:v>285777.74138692</x:v>
      </x:c>
      <x:c r="U2946" s="12">
        <x:v>33.25</x:v>
      </x:c>
      <x:c r="V2946" s="12">
        <x:v>68.6</x:v>
      </x:c>
      <x:c r="W2946" s="12">
        <x:f>NA()</x:f>
      </x:c>
    </x:row>
    <x:row r="2947">
      <x:c r="A2947">
        <x:v>180668</x:v>
      </x:c>
      <x:c r="B2947" s="1">
        <x:v>44756.6091265393</x:v>
      </x:c>
      <x:c r="C2947" s="6">
        <x:v>51.5642002183333</x:v>
      </x:c>
      <x:c r="D2947" s="14" t="s">
        <x:v>92</x:v>
      </x:c>
      <x:c r="E2947" s="15">
        <x:v>44733.6693862269</x:v>
      </x:c>
      <x:c r="F2947" t="s">
        <x:v>97</x:v>
      </x:c>
      <x:c r="G2947" s="6">
        <x:v>105.282056901709</x:v>
      </x:c>
      <x:c r="H2947" t="s">
        <x:v>95</x:v>
      </x:c>
      <x:c r="I2947" s="6">
        <x:v>30.5255894182765</x:v>
      </x:c>
      <x:c r="J2947" t="s">
        <x:v>93</x:v>
      </x:c>
      <x:c r="K2947" s="6">
        <x:v>1021</x:v>
      </x:c>
      <x:c r="L2947" t="s">
        <x:v>94</x:v>
      </x:c>
      <x:c r="M2947" t="s">
        <x:v>96</x:v>
      </x:c>
      <x:c r="N2947" s="8">
        <x:v>-1</x:v>
      </x:c>
      <x:c r="O2947" s="8">
        <x:v>0</x:v>
      </x:c>
      <x:c r="Q2947">
        <x:v>0</x:v>
      </x:c>
      <x:c r="R2947" s="6">
        <x:v>20.506</x:v>
      </x:c>
      <x:c r="S2947" s="8">
        <x:v>91104.0689629708</x:v>
      </x:c>
      <x:c r="T2947" s="12">
        <x:v>285771.358283735</x:v>
      </x:c>
      <x:c r="U2947" s="12">
        <x:v>33.25</x:v>
      </x:c>
      <x:c r="V2947" s="12">
        <x:v>68.6</x:v>
      </x:c>
      <x:c r="W2947" s="12">
        <x:f>NA()</x:f>
      </x:c>
    </x:row>
    <x:row r="2948">
      <x:c r="A2948">
        <x:v>180676</x:v>
      </x:c>
      <x:c r="B2948" s="1">
        <x:v>44756.6091382755</x:v>
      </x:c>
      <x:c r="C2948" s="6">
        <x:v>51.581069075</x:v>
      </x:c>
      <x:c r="D2948" s="14" t="s">
        <x:v>92</x:v>
      </x:c>
      <x:c r="E2948" s="15">
        <x:v>44733.6693862269</x:v>
      </x:c>
      <x:c r="F2948" t="s">
        <x:v>97</x:v>
      </x:c>
      <x:c r="G2948" s="6">
        <x:v>105.219061572089</x:v>
      </x:c>
      <x:c r="H2948" t="s">
        <x:v>95</x:v>
      </x:c>
      <x:c r="I2948" s="6">
        <x:v>30.5316954878444</x:v>
      </x:c>
      <x:c r="J2948" t="s">
        <x:v>93</x:v>
      </x:c>
      <x:c r="K2948" s="6">
        <x:v>1021</x:v>
      </x:c>
      <x:c r="L2948" t="s">
        <x:v>94</x:v>
      </x:c>
      <x:c r="M2948" t="s">
        <x:v>96</x:v>
      </x:c>
      <x:c r="N2948" s="8">
        <x:v>-1</x:v>
      </x:c>
      <x:c r="O2948" s="8">
        <x:v>0</x:v>
      </x:c>
      <x:c r="Q2948">
        <x:v>0</x:v>
      </x:c>
      <x:c r="R2948" s="6">
        <x:v>20.512</x:v>
      </x:c>
      <x:c r="S2948" s="8">
        <x:v>91108.427168383</x:v>
      </x:c>
      <x:c r="T2948" s="12">
        <x:v>285768.587337297</x:v>
      </x:c>
      <x:c r="U2948" s="12">
        <x:v>33.25</x:v>
      </x:c>
      <x:c r="V2948" s="12">
        <x:v>68.6</x:v>
      </x:c>
      <x:c r="W2948" s="12">
        <x:f>NA()</x:f>
      </x:c>
    </x:row>
    <x:row r="2949">
      <x:c r="A2949">
        <x:v>180679</x:v>
      </x:c>
      <x:c r="B2949" s="1">
        <x:v>44756.609149456</x:v>
      </x:c>
      <x:c r="C2949" s="6">
        <x:v>51.59716401</x:v>
      </x:c>
      <x:c r="D2949" s="14" t="s">
        <x:v>92</x:v>
      </x:c>
      <x:c r="E2949" s="15">
        <x:v>44733.6693862269</x:v>
      </x:c>
      <x:c r="F2949" t="s">
        <x:v>97</x:v>
      </x:c>
      <x:c r="G2949" s="6">
        <x:v>105.237811677491</x:v>
      </x:c>
      <x:c r="H2949" t="s">
        <x:v>95</x:v>
      </x:c>
      <x:c r="I2949" s="6">
        <x:v>30.5316954878444</x:v>
      </x:c>
      <x:c r="J2949" t="s">
        <x:v>93</x:v>
      </x:c>
      <x:c r="K2949" s="6">
        <x:v>1021</x:v>
      </x:c>
      <x:c r="L2949" t="s">
        <x:v>94</x:v>
      </x:c>
      <x:c r="M2949" t="s">
        <x:v>96</x:v>
      </x:c>
      <x:c r="N2949" s="8">
        <x:v>-1</x:v>
      </x:c>
      <x:c r="O2949" s="8">
        <x:v>0</x:v>
      </x:c>
      <x:c r="Q2949">
        <x:v>0</x:v>
      </x:c>
      <x:c r="R2949" s="6">
        <x:v>20.51</x:v>
      </x:c>
      <x:c r="S2949" s="8">
        <x:v>91104.2465517612</x:v>
      </x:c>
      <x:c r="T2949" s="12">
        <x:v>285762.492795198</x:v>
      </x:c>
      <x:c r="U2949" s="12">
        <x:v>33.25</x:v>
      </x:c>
      <x:c r="V2949" s="12">
        <x:v>68.6</x:v>
      </x:c>
      <x:c r="W2949" s="12">
        <x:f>NA()</x:f>
      </x:c>
    </x:row>
    <x:row r="2950">
      <x:c r="A2950">
        <x:v>180689</x:v>
      </x:c>
      <x:c r="B2950" s="1">
        <x:v>44756.6091611111</x:v>
      </x:c>
      <x:c r="C2950" s="6">
        <x:v>51.6139970116667</x:v>
      </x:c>
      <x:c r="D2950" s="14" t="s">
        <x:v>92</x:v>
      </x:c>
      <x:c r="E2950" s="15">
        <x:v>44733.6693862269</x:v>
      </x:c>
      <x:c r="F2950" t="s">
        <x:v>97</x:v>
      </x:c>
      <x:c r="G2950" s="6">
        <x:v>105.225790109361</x:v>
      </x:c>
      <x:c r="H2950" t="s">
        <x:v>95</x:v>
      </x:c>
      <x:c r="I2950" s="6">
        <x:v>30.5255894182765</x:v>
      </x:c>
      <x:c r="J2950" t="s">
        <x:v>93</x:v>
      </x:c>
      <x:c r="K2950" s="6">
        <x:v>1021</x:v>
      </x:c>
      <x:c r="L2950" t="s">
        <x:v>94</x:v>
      </x:c>
      <x:c r="M2950" t="s">
        <x:v>96</x:v>
      </x:c>
      <x:c r="N2950" s="8">
        <x:v>-1</x:v>
      </x:c>
      <x:c r="O2950" s="8">
        <x:v>0</x:v>
      </x:c>
      <x:c r="Q2950">
        <x:v>0</x:v>
      </x:c>
      <x:c r="R2950" s="6">
        <x:v>20.512</x:v>
      </x:c>
      <x:c r="S2950" s="8">
        <x:v>91107.950802209</x:v>
      </x:c>
      <x:c r="T2950" s="12">
        <x:v>285781.108329092</x:v>
      </x:c>
      <x:c r="U2950" s="12">
        <x:v>33.25</x:v>
      </x:c>
      <x:c r="V2950" s="12">
        <x:v>68.6</x:v>
      </x:c>
      <x:c r="W2950" s="12">
        <x:f>NA()</x:f>
      </x:c>
    </x:row>
    <x:row r="2951">
      <x:c r="A2951">
        <x:v>180693</x:v>
      </x:c>
      <x:c r="B2951" s="1">
        <x:v>44756.6091728819</x:v>
      </x:c>
      <x:c r="C2951" s="6">
        <x:v>51.63092139</x:v>
      </x:c>
      <x:c r="D2951" s="14" t="s">
        <x:v>92</x:v>
      </x:c>
      <x:c r="E2951" s="15">
        <x:v>44733.6693862269</x:v>
      </x:c>
      <x:c r="F2951" t="s">
        <x:v>97</x:v>
      </x:c>
      <x:c r="G2951" s="6">
        <x:v>105.225790109361</x:v>
      </x:c>
      <x:c r="H2951" t="s">
        <x:v>95</x:v>
      </x:c>
      <x:c r="I2951" s="6">
        <x:v>30.5255894182765</x:v>
      </x:c>
      <x:c r="J2951" t="s">
        <x:v>93</x:v>
      </x:c>
      <x:c r="K2951" s="6">
        <x:v>1021</x:v>
      </x:c>
      <x:c r="L2951" t="s">
        <x:v>94</x:v>
      </x:c>
      <x:c r="M2951" t="s">
        <x:v>96</x:v>
      </x:c>
      <x:c r="N2951" s="8">
        <x:v>-1</x:v>
      </x:c>
      <x:c r="O2951" s="8">
        <x:v>0</x:v>
      </x:c>
      <x:c r="Q2951">
        <x:v>0</x:v>
      </x:c>
      <x:c r="R2951" s="6">
        <x:v>20.512</x:v>
      </x:c>
      <x:c r="S2951" s="8">
        <x:v>91110.0025851969</x:v>
      </x:c>
      <x:c r="T2951" s="12">
        <x:v>285773.726157249</x:v>
      </x:c>
      <x:c r="U2951" s="12">
        <x:v>33.25</x:v>
      </x:c>
      <x:c r="V2951" s="12">
        <x:v>68.6</x:v>
      </x:c>
      <x:c r="W2951" s="12">
        <x:f>NA()</x:f>
      </x:c>
    </x:row>
    <x:row r="2952">
      <x:c r="A2952">
        <x:v>180701</x:v>
      </x:c>
      <x:c r="B2952" s="1">
        <x:v>44756.6091845718</x:v>
      </x:c>
      <x:c r="C2952" s="6">
        <x:v>51.647736</x:v>
      </x:c>
      <x:c r="D2952" s="14" t="s">
        <x:v>92</x:v>
      </x:c>
      <x:c r="E2952" s="15">
        <x:v>44733.6693862269</x:v>
      </x:c>
      <x:c r="F2952" t="s">
        <x:v>97</x:v>
      </x:c>
      <x:c r="G2952" s="6">
        <x:v>105.207043149894</x:v>
      </x:c>
      <x:c r="H2952" t="s">
        <x:v>95</x:v>
      </x:c>
      <x:c r="I2952" s="6">
        <x:v>30.5255894182765</x:v>
      </x:c>
      <x:c r="J2952" t="s">
        <x:v>93</x:v>
      </x:c>
      <x:c r="K2952" s="6">
        <x:v>1021</x:v>
      </x:c>
      <x:c r="L2952" t="s">
        <x:v>94</x:v>
      </x:c>
      <x:c r="M2952" t="s">
        <x:v>96</x:v>
      </x:c>
      <x:c r="N2952" s="8">
        <x:v>-1</x:v>
      </x:c>
      <x:c r="O2952" s="8">
        <x:v>0</x:v>
      </x:c>
      <x:c r="Q2952">
        <x:v>0</x:v>
      </x:c>
      <x:c r="R2952" s="6">
        <x:v>20.514</x:v>
      </x:c>
      <x:c r="S2952" s="8">
        <x:v>91113.0622373191</x:v>
      </x:c>
      <x:c r="T2952" s="12">
        <x:v>285773.170335329</x:v>
      </x:c>
      <x:c r="U2952" s="12">
        <x:v>33.25</x:v>
      </x:c>
      <x:c r="V2952" s="12">
        <x:v>68.6</x:v>
      </x:c>
      <x:c r="W2952" s="12">
        <x:f>NA()</x:f>
      </x:c>
    </x:row>
    <x:row r="2953">
      <x:c r="A2953">
        <x:v>180705</x:v>
      </x:c>
      <x:c r="B2953" s="1">
        <x:v>44756.6091957176</x:v>
      </x:c>
      <x:c r="C2953" s="6">
        <x:v>51.6637872733333</x:v>
      </x:c>
      <x:c r="D2953" s="14" t="s">
        <x:v>92</x:v>
      </x:c>
      <x:c r="E2953" s="15">
        <x:v>44733.6693862269</x:v>
      </x:c>
      <x:c r="F2953" t="s">
        <x:v>97</x:v>
      </x:c>
      <x:c r="G2953" s="6">
        <x:v>105.235165208286</x:v>
      </x:c>
      <x:c r="H2953" t="s">
        <x:v>95</x:v>
      </x:c>
      <x:c r="I2953" s="6">
        <x:v>30.5255894182765</x:v>
      </x:c>
      <x:c r="J2953" t="s">
        <x:v>93</x:v>
      </x:c>
      <x:c r="K2953" s="6">
        <x:v>1021</x:v>
      </x:c>
      <x:c r="L2953" t="s">
        <x:v>94</x:v>
      </x:c>
      <x:c r="M2953" t="s">
        <x:v>96</x:v>
      </x:c>
      <x:c r="N2953" s="8">
        <x:v>-1</x:v>
      </x:c>
      <x:c r="O2953" s="8">
        <x:v>0</x:v>
      </x:c>
      <x:c r="Q2953">
        <x:v>0</x:v>
      </x:c>
      <x:c r="R2953" s="6">
        <x:v>20.511</x:v>
      </x:c>
      <x:c r="S2953" s="8">
        <x:v>91110.1339403733</x:v>
      </x:c>
      <x:c r="T2953" s="12">
        <x:v>285765.106240037</x:v>
      </x:c>
      <x:c r="U2953" s="12">
        <x:v>33.25</x:v>
      </x:c>
      <x:c r="V2953" s="12">
        <x:v>68.6</x:v>
      </x:c>
      <x:c r="W2953" s="12">
        <x:f>NA()</x:f>
      </x:c>
    </x:row>
    <x:row r="2954">
      <x:c r="A2954">
        <x:v>180713</x:v>
      </x:c>
      <x:c r="B2954" s="1">
        <x:v>44756.6092074074</x:v>
      </x:c>
      <x:c r="C2954" s="6">
        <x:v>51.6806539</x:v>
      </x:c>
      <x:c r="D2954" s="14" t="s">
        <x:v>92</x:v>
      </x:c>
      <x:c r="E2954" s="15">
        <x:v>44733.6693862269</x:v>
      </x:c>
      <x:c r="F2954" t="s">
        <x:v>97</x:v>
      </x:c>
      <x:c r="G2954" s="6">
        <x:v>105.200315784493</x:v>
      </x:c>
      <x:c r="H2954" t="s">
        <x:v>95</x:v>
      </x:c>
      <x:c r="I2954" s="6">
        <x:v>30.5316954878444</x:v>
      </x:c>
      <x:c r="J2954" t="s">
        <x:v>93</x:v>
      </x:c>
      <x:c r="K2954" s="6">
        <x:v>1021</x:v>
      </x:c>
      <x:c r="L2954" t="s">
        <x:v>94</x:v>
      </x:c>
      <x:c r="M2954" t="s">
        <x:v>96</x:v>
      </x:c>
      <x:c r="N2954" s="8">
        <x:v>-1</x:v>
      </x:c>
      <x:c r="O2954" s="8">
        <x:v>0</x:v>
      </x:c>
      <x:c r="Q2954">
        <x:v>0</x:v>
      </x:c>
      <x:c r="R2954" s="6">
        <x:v>20.514</x:v>
      </x:c>
      <x:c r="S2954" s="8">
        <x:v>91120.1762839301</x:v>
      </x:c>
      <x:c r="T2954" s="12">
        <x:v>285772.100928475</x:v>
      </x:c>
      <x:c r="U2954" s="12">
        <x:v>33.25</x:v>
      </x:c>
      <x:c r="V2954" s="12">
        <x:v>68.6</x:v>
      </x:c>
      <x:c r="W2954" s="12">
        <x:f>NA()</x:f>
      </x:c>
    </x:row>
    <x:row r="2955">
      <x:c r="A2955">
        <x:v>180717</x:v>
      </x:c>
      <x:c r="B2955" s="1">
        <x:v>44756.6092191319</x:v>
      </x:c>
      <x:c r="C2955" s="6">
        <x:v>51.6975051566667</x:v>
      </x:c>
      <x:c r="D2955" s="14" t="s">
        <x:v>92</x:v>
      </x:c>
      <x:c r="E2955" s="15">
        <x:v>44733.6693862269</x:v>
      </x:c>
      <x:c r="F2955" t="s">
        <x:v>97</x:v>
      </x:c>
      <x:c r="G2955" s="6">
        <x:v>105.216416089955</x:v>
      </x:c>
      <x:c r="H2955" t="s">
        <x:v>95</x:v>
      </x:c>
      <x:c r="I2955" s="6">
        <x:v>30.5255894182765</x:v>
      </x:c>
      <x:c r="J2955" t="s">
        <x:v>93</x:v>
      </x:c>
      <x:c r="K2955" s="6">
        <x:v>1021</x:v>
      </x:c>
      <x:c r="L2955" t="s">
        <x:v>94</x:v>
      </x:c>
      <x:c r="M2955" t="s">
        <x:v>96</x:v>
      </x:c>
      <x:c r="N2955" s="8">
        <x:v>-1</x:v>
      </x:c>
      <x:c r="O2955" s="8">
        <x:v>0</x:v>
      </x:c>
      <x:c r="Q2955">
        <x:v>0</x:v>
      </x:c>
      <x:c r="R2955" s="6">
        <x:v>20.513</x:v>
      </x:c>
      <x:c r="S2955" s="8">
        <x:v>91120.4307987445</x:v>
      </x:c>
      <x:c r="T2955" s="12">
        <x:v>285767.045497036</x:v>
      </x:c>
      <x:c r="U2955" s="12">
        <x:v>33.25</x:v>
      </x:c>
      <x:c r="V2955" s="12">
        <x:v>68.6</x:v>
      </x:c>
      <x:c r="W2955" s="12">
        <x:f>NA()</x:f>
      </x:c>
    </x:row>
    <x:row r="2956">
      <x:c r="A2956">
        <x:v>180723</x:v>
      </x:c>
      <x:c r="B2956" s="1">
        <x:v>44756.6092308218</x:v>
      </x:c>
      <x:c r="C2956" s="6">
        <x:v>51.71434072</x:v>
      </x:c>
      <x:c r="D2956" s="14" t="s">
        <x:v>92</x:v>
      </x:c>
      <x:c r="E2956" s="15">
        <x:v>44733.6693862269</x:v>
      </x:c>
      <x:c r="F2956" t="s">
        <x:v>97</x:v>
      </x:c>
      <x:c r="G2956" s="6">
        <x:v>105.197671289008</x:v>
      </x:c>
      <x:c r="H2956" t="s">
        <x:v>95</x:v>
      </x:c>
      <x:c r="I2956" s="6">
        <x:v>30.5255894182765</x:v>
      </x:c>
      <x:c r="J2956" t="s">
        <x:v>93</x:v>
      </x:c>
      <x:c r="K2956" s="6">
        <x:v>1021</x:v>
      </x:c>
      <x:c r="L2956" t="s">
        <x:v>94</x:v>
      </x:c>
      <x:c r="M2956" t="s">
        <x:v>96</x:v>
      </x:c>
      <x:c r="N2956" s="8">
        <x:v>-1</x:v>
      </x:c>
      <x:c r="O2956" s="8">
        <x:v>0</x:v>
      </x:c>
      <x:c r="Q2956">
        <x:v>0</x:v>
      </x:c>
      <x:c r="R2956" s="6">
        <x:v>20.515</x:v>
      </x:c>
      <x:c r="S2956" s="8">
        <x:v>91128.8695554113</x:v>
      </x:c>
      <x:c r="T2956" s="12">
        <x:v>285769.808616048</x:v>
      </x:c>
      <x:c r="U2956" s="12">
        <x:v>33.25</x:v>
      </x:c>
      <x:c r="V2956" s="12">
        <x:v>68.6</x:v>
      </x:c>
      <x:c r="W2956" s="12">
        <x:f>NA()</x:f>
      </x:c>
    </x:row>
    <x:row r="2957">
      <x:c r="A2957">
        <x:v>180727</x:v>
      </x:c>
      <x:c r="B2957" s="1">
        <x:v>44756.6092425116</x:v>
      </x:c>
      <x:c r="C2957" s="6">
        <x:v>51.7311668533333</x:v>
      </x:c>
      <x:c r="D2957" s="14" t="s">
        <x:v>92</x:v>
      </x:c>
      <x:c r="E2957" s="15">
        <x:v>44733.6693862269</x:v>
      </x:c>
      <x:c r="F2957" t="s">
        <x:v>97</x:v>
      </x:c>
      <x:c r="G2957" s="6">
        <x:v>105.178930804071</x:v>
      </x:c>
      <x:c r="H2957" t="s">
        <x:v>95</x:v>
      </x:c>
      <x:c r="I2957" s="6">
        <x:v>30.5255894182765</x:v>
      </x:c>
      <x:c r="J2957" t="s">
        <x:v>93</x:v>
      </x:c>
      <x:c r="K2957" s="6">
        <x:v>1021</x:v>
      </x:c>
      <x:c r="L2957" t="s">
        <x:v>94</x:v>
      </x:c>
      <x:c r="M2957" t="s">
        <x:v>96</x:v>
      </x:c>
      <x:c r="N2957" s="8">
        <x:v>-1</x:v>
      </x:c>
      <x:c r="O2957" s="8">
        <x:v>0</x:v>
      </x:c>
      <x:c r="Q2957">
        <x:v>0</x:v>
      </x:c>
      <x:c r="R2957" s="6">
        <x:v>20.517</x:v>
      </x:c>
      <x:c r="S2957" s="8">
        <x:v>91120.0256195409</x:v>
      </x:c>
      <x:c r="T2957" s="12">
        <x:v>285769.95724668</x:v>
      </x:c>
      <x:c r="U2957" s="12">
        <x:v>33.25</x:v>
      </x:c>
      <x:c r="V2957" s="12">
        <x:v>68.6</x:v>
      </x:c>
      <x:c r="W2957" s="12">
        <x:f>NA()</x:f>
      </x:c>
    </x:row>
    <x:row r="2958">
      <x:c r="A2958">
        <x:v>180735</x:v>
      </x:c>
      <x:c r="B2958" s="1">
        <x:v>44756.609253588</x:v>
      </x:c>
      <x:c r="C2958" s="6">
        <x:v>51.7471461266667</x:v>
      </x:c>
      <x:c r="D2958" s="14" t="s">
        <x:v>92</x:v>
      </x:c>
      <x:c r="E2958" s="15">
        <x:v>44733.6693862269</x:v>
      </x:c>
      <x:c r="F2958" t="s">
        <x:v>97</x:v>
      </x:c>
      <x:c r="G2958" s="6">
        <x:v>105.216416089955</x:v>
      </x:c>
      <x:c r="H2958" t="s">
        <x:v>95</x:v>
      </x:c>
      <x:c r="I2958" s="6">
        <x:v>30.5255894182765</x:v>
      </x:c>
      <x:c r="J2958" t="s">
        <x:v>93</x:v>
      </x:c>
      <x:c r="K2958" s="6">
        <x:v>1021</x:v>
      </x:c>
      <x:c r="L2958" t="s">
        <x:v>94</x:v>
      </x:c>
      <x:c r="M2958" t="s">
        <x:v>96</x:v>
      </x:c>
      <x:c r="N2958" s="8">
        <x:v>-1</x:v>
      </x:c>
      <x:c r="O2958" s="8">
        <x:v>0</x:v>
      </x:c>
      <x:c r="Q2958">
        <x:v>0</x:v>
      </x:c>
      <x:c r="R2958" s="6">
        <x:v>20.513</x:v>
      </x:c>
      <x:c r="S2958" s="8">
        <x:v>91134.9287417317</x:v>
      </x:c>
      <x:c r="T2958" s="12">
        <x:v>285778.620093116</x:v>
      </x:c>
      <x:c r="U2958" s="12">
        <x:v>33.25</x:v>
      </x:c>
      <x:c r="V2958" s="12">
        <x:v>68.6</x:v>
      </x:c>
      <x:c r="W2958" s="12">
        <x:f>NA()</x:f>
      </x:c>
    </x:row>
    <x:row r="2959">
      <x:c r="A2959">
        <x:v>180739</x:v>
      </x:c>
      <x:c r="B2959" s="1">
        <x:v>44756.6092653125</x:v>
      </x:c>
      <x:c r="C2959" s="6">
        <x:v>51.7640203566667</x:v>
      </x:c>
      <x:c r="D2959" s="14" t="s">
        <x:v>92</x:v>
      </x:c>
      <x:c r="E2959" s="15">
        <x:v>44733.6693862269</x:v>
      </x:c>
      <x:c r="F2959" t="s">
        <x:v>97</x:v>
      </x:c>
      <x:c r="G2959" s="6">
        <x:v>105.185657102931</x:v>
      </x:c>
      <x:c r="H2959" t="s">
        <x:v>95</x:v>
      </x:c>
      <x:c r="I2959" s="6">
        <x:v>30.5194833598275</x:v>
      </x:c>
      <x:c r="J2959" t="s">
        <x:v>93</x:v>
      </x:c>
      <x:c r="K2959" s="6">
        <x:v>1021</x:v>
      </x:c>
      <x:c r="L2959" t="s">
        <x:v>94</x:v>
      </x:c>
      <x:c r="M2959" t="s">
        <x:v>96</x:v>
      </x:c>
      <x:c r="N2959" s="8">
        <x:v>-1</x:v>
      </x:c>
      <x:c r="O2959" s="8">
        <x:v>0</x:v>
      </x:c>
      <x:c r="Q2959">
        <x:v>0</x:v>
      </x:c>
      <x:c r="R2959" s="6">
        <x:v>20.517</x:v>
      </x:c>
      <x:c r="S2959" s="8">
        <x:v>91132.3575311114</x:v>
      </x:c>
      <x:c r="T2959" s="12">
        <x:v>285761.600113454</x:v>
      </x:c>
      <x:c r="U2959" s="12">
        <x:v>33.25</x:v>
      </x:c>
      <x:c r="V2959" s="12">
        <x:v>68.6</x:v>
      </x:c>
      <x:c r="W2959" s="12">
        <x:f>NA()</x:f>
      </x:c>
    </x:row>
    <x:row r="2960">
      <x:c r="A2960">
        <x:v>180747</x:v>
      </x:c>
      <x:c r="B2960" s="1">
        <x:v>44756.6092770486</x:v>
      </x:c>
      <x:c r="C2960" s="6">
        <x:v>51.7808861583333</x:v>
      </x:c>
      <x:c r="D2960" s="14" t="s">
        <x:v>92</x:v>
      </x:c>
      <x:c r="E2960" s="15">
        <x:v>44733.6693862269</x:v>
      </x:c>
      <x:c r="F2960" t="s">
        <x:v>97</x:v>
      </x:c>
      <x:c r="G2960" s="6">
        <x:v>105.144104314787</x:v>
      </x:c>
      <x:c r="H2960" t="s">
        <x:v>95</x:v>
      </x:c>
      <x:c r="I2960" s="6">
        <x:v>30.5316954878444</x:v>
      </x:c>
      <x:c r="J2960" t="s">
        <x:v>93</x:v>
      </x:c>
      <x:c r="K2960" s="6">
        <x:v>1021</x:v>
      </x:c>
      <x:c r="L2960" t="s">
        <x:v>94</x:v>
      </x:c>
      <x:c r="M2960" t="s">
        <x:v>96</x:v>
      </x:c>
      <x:c r="N2960" s="8">
        <x:v>-1</x:v>
      </x:c>
      <x:c r="O2960" s="8">
        <x:v>0</x:v>
      </x:c>
      <x:c r="Q2960">
        <x:v>0</x:v>
      </x:c>
      <x:c r="R2960" s="6">
        <x:v>20.52</x:v>
      </x:c>
      <x:c r="S2960" s="8">
        <x:v>91134.0471478048</x:v>
      </x:c>
      <x:c r="T2960" s="12">
        <x:v>285777.69593283</x:v>
      </x:c>
      <x:c r="U2960" s="12">
        <x:v>33.25</x:v>
      </x:c>
      <x:c r="V2960" s="12">
        <x:v>68.6</x:v>
      </x:c>
      <x:c r="W2960" s="12">
        <x:f>NA()</x:f>
      </x:c>
    </x:row>
    <x:row r="2961">
      <x:c r="A2961">
        <x:v>180752</x:v>
      </x:c>
      <x:c r="B2961" s="1">
        <x:v>44756.6092887384</x:v>
      </x:c>
      <x:c r="C2961" s="6">
        <x:v>51.7977322183333</x:v>
      </x:c>
      <x:c r="D2961" s="14" t="s">
        <x:v>92</x:v>
      </x:c>
      <x:c r="E2961" s="15">
        <x:v>44733.6693862269</x:v>
      </x:c>
      <x:c r="F2961" t="s">
        <x:v>97</x:v>
      </x:c>
      <x:c r="G2961" s="6">
        <x:v>105.134739510772</x:v>
      </x:c>
      <x:c r="H2961" t="s">
        <x:v>95</x:v>
      </x:c>
      <x:c r="I2961" s="6">
        <x:v>30.5316954878444</x:v>
      </x:c>
      <x:c r="J2961" t="s">
        <x:v>93</x:v>
      </x:c>
      <x:c r="K2961" s="6">
        <x:v>1021</x:v>
      </x:c>
      <x:c r="L2961" t="s">
        <x:v>94</x:v>
      </x:c>
      <x:c r="M2961" t="s">
        <x:v>96</x:v>
      </x:c>
      <x:c r="N2961" s="8">
        <x:v>-1</x:v>
      </x:c>
      <x:c r="O2961" s="8">
        <x:v>0</x:v>
      </x:c>
      <x:c r="Q2961">
        <x:v>0</x:v>
      </x:c>
      <x:c r="R2961" s="6">
        <x:v>20.521</x:v>
      </x:c>
      <x:c r="S2961" s="8">
        <x:v>91143.15410513</x:v>
      </x:c>
      <x:c r="T2961" s="12">
        <x:v>285770.646626163</x:v>
      </x:c>
      <x:c r="U2961" s="12">
        <x:v>33.25</x:v>
      </x:c>
      <x:c r="V2961" s="12">
        <x:v>68.6</x:v>
      </x:c>
      <x:c r="W2961" s="12">
        <x:f>NA()</x:f>
      </x:c>
    </x:row>
    <x:row r="2962">
      <x:c r="A2962">
        <x:v>180757</x:v>
      </x:c>
      <x:c r="B2962" s="1">
        <x:v>44756.609299919</x:v>
      </x:c>
      <x:c r="C2962" s="6">
        <x:v>51.8138325433333</x:v>
      </x:c>
      <x:c r="D2962" s="14" t="s">
        <x:v>92</x:v>
      </x:c>
      <x:c r="E2962" s="15">
        <x:v>44733.6693862269</x:v>
      </x:c>
      <x:c r="F2962" t="s">
        <x:v>97</x:v>
      </x:c>
      <x:c r="G2962" s="6">
        <x:v>105.195027391747</x:v>
      </x:c>
      <x:c r="H2962" t="s">
        <x:v>95</x:v>
      </x:c>
      <x:c r="I2962" s="6">
        <x:v>30.5194833598275</x:v>
      </x:c>
      <x:c r="J2962" t="s">
        <x:v>93</x:v>
      </x:c>
      <x:c r="K2962" s="6">
        <x:v>1021</x:v>
      </x:c>
      <x:c r="L2962" t="s">
        <x:v>94</x:v>
      </x:c>
      <x:c r="M2962" t="s">
        <x:v>96</x:v>
      </x:c>
      <x:c r="N2962" s="8">
        <x:v>-1</x:v>
      </x:c>
      <x:c r="O2962" s="8">
        <x:v>0</x:v>
      </x:c>
      <x:c r="Q2962">
        <x:v>0</x:v>
      </x:c>
      <x:c r="R2962" s="6">
        <x:v>20.516</x:v>
      </x:c>
      <x:c r="S2962" s="8">
        <x:v>91141.2848527042</x:v>
      </x:c>
      <x:c r="T2962" s="12">
        <x:v>285776.349028448</x:v>
      </x:c>
      <x:c r="U2962" s="12">
        <x:v>33.25</x:v>
      </x:c>
      <x:c r="V2962" s="12">
        <x:v>68.6</x:v>
      </x:c>
      <x:c r="W2962" s="12">
        <x:f>NA()</x:f>
      </x:c>
    </x:row>
    <x:row r="2963">
      <x:c r="A2963">
        <x:v>180766</x:v>
      </x:c>
      <x:c r="B2963" s="1">
        <x:v>44756.6093116088</x:v>
      </x:c>
      <x:c r="C2963" s="6">
        <x:v>51.8306930833333</x:v>
      </x:c>
      <x:c r="D2963" s="14" t="s">
        <x:v>92</x:v>
      </x:c>
      <x:c r="E2963" s="15">
        <x:v>44733.6693862269</x:v>
      </x:c>
      <x:c r="F2963" t="s">
        <x:v>97</x:v>
      </x:c>
      <x:c r="G2963" s="6">
        <x:v>105.188300507124</x:v>
      </x:c>
      <x:c r="H2963" t="s">
        <x:v>95</x:v>
      </x:c>
      <x:c r="I2963" s="6">
        <x:v>30.5255894182765</x:v>
      </x:c>
      <x:c r="J2963" t="s">
        <x:v>93</x:v>
      </x:c>
      <x:c r="K2963" s="6">
        <x:v>1021</x:v>
      </x:c>
      <x:c r="L2963" t="s">
        <x:v>94</x:v>
      </x:c>
      <x:c r="M2963" t="s">
        <x:v>96</x:v>
      </x:c>
      <x:c r="N2963" s="8">
        <x:v>-1</x:v>
      </x:c>
      <x:c r="O2963" s="8">
        <x:v>0</x:v>
      </x:c>
      <x:c r="Q2963">
        <x:v>0</x:v>
      </x:c>
      <x:c r="R2963" s="6">
        <x:v>20.516</x:v>
      </x:c>
      <x:c r="S2963" s="8">
        <x:v>91146.6936200869</x:v>
      </x:c>
      <x:c r="T2963" s="12">
        <x:v>285764.346761078</x:v>
      </x:c>
      <x:c r="U2963" s="12">
        <x:v>33.25</x:v>
      </x:c>
      <x:c r="V2963" s="12">
        <x:v>68.6</x:v>
      </x:c>
      <x:c r="W2963" s="12">
        <x:f>NA()</x:f>
      </x:c>
    </x:row>
    <x:row r="2964">
      <x:c r="A2964">
        <x:v>180769</x:v>
      </x:c>
      <x:c r="B2964" s="1">
        <x:v>44756.6093232639</x:v>
      </x:c>
      <x:c r="C2964" s="6">
        <x:v>51.8474869016667</x:v>
      </x:c>
      <x:c r="D2964" s="14" t="s">
        <x:v>92</x:v>
      </x:c>
      <x:c r="E2964" s="15">
        <x:v>44733.6693862269</x:v>
      </x:c>
      <x:c r="F2964" t="s">
        <x:v>97</x:v>
      </x:c>
      <x:c r="G2964" s="6">
        <x:v>105.141462776725</x:v>
      </x:c>
      <x:c r="H2964" t="s">
        <x:v>95</x:v>
      </x:c>
      <x:c r="I2964" s="6">
        <x:v>30.5255894182765</x:v>
      </x:c>
      <x:c r="J2964" t="s">
        <x:v>93</x:v>
      </x:c>
      <x:c r="K2964" s="6">
        <x:v>1021</x:v>
      </x:c>
      <x:c r="L2964" t="s">
        <x:v>94</x:v>
      </x:c>
      <x:c r="M2964" t="s">
        <x:v>96</x:v>
      </x:c>
      <x:c r="N2964" s="8">
        <x:v>-1</x:v>
      </x:c>
      <x:c r="O2964" s="8">
        <x:v>0</x:v>
      </x:c>
      <x:c r="Q2964">
        <x:v>0</x:v>
      </x:c>
      <x:c r="R2964" s="6">
        <x:v>20.521</x:v>
      </x:c>
      <x:c r="S2964" s="8">
        <x:v>91145.7407615976</x:v>
      </x:c>
      <x:c r="T2964" s="12">
        <x:v>285766.099541624</x:v>
      </x:c>
      <x:c r="U2964" s="12">
        <x:v>33.25</x:v>
      </x:c>
      <x:c r="V2964" s="12">
        <x:v>68.6</x:v>
      </x:c>
      <x:c r="W2964" s="12">
        <x:f>NA()</x:f>
      </x:c>
    </x:row>
    <x:row r="2965">
      <x:c r="A2965">
        <x:v>180776</x:v>
      </x:c>
      <x:c r="B2965" s="1">
        <x:v>44756.6093349884</x:v>
      </x:c>
      <x:c r="C2965" s="6">
        <x:v>51.8643468216667</x:v>
      </x:c>
      <x:c r="D2965" s="14" t="s">
        <x:v>92</x:v>
      </x:c>
      <x:c r="E2965" s="15">
        <x:v>44733.6693862269</x:v>
      </x:c>
      <x:c r="F2965" t="s">
        <x:v>97</x:v>
      </x:c>
      <x:c r="G2965" s="6">
        <x:v>105.141462776725</x:v>
      </x:c>
      <x:c r="H2965" t="s">
        <x:v>95</x:v>
      </x:c>
      <x:c r="I2965" s="6">
        <x:v>30.5255894182765</x:v>
      </x:c>
      <x:c r="J2965" t="s">
        <x:v>93</x:v>
      </x:c>
      <x:c r="K2965" s="6">
        <x:v>1021</x:v>
      </x:c>
      <x:c r="L2965" t="s">
        <x:v>94</x:v>
      </x:c>
      <x:c r="M2965" t="s">
        <x:v>96</x:v>
      </x:c>
      <x:c r="N2965" s="8">
        <x:v>-1</x:v>
      </x:c>
      <x:c r="O2965" s="8">
        <x:v>0</x:v>
      </x:c>
      <x:c r="Q2965">
        <x:v>0</x:v>
      </x:c>
      <x:c r="R2965" s="6">
        <x:v>20.521</x:v>
      </x:c>
      <x:c r="S2965" s="8">
        <x:v>91147.1123872726</x:v>
      </x:c>
      <x:c r="T2965" s="12">
        <x:v>285759.098420784</x:v>
      </x:c>
      <x:c r="U2965" s="12">
        <x:v>33.25</x:v>
      </x:c>
      <x:c r="V2965" s="12">
        <x:v>68.6</x:v>
      </x:c>
      <x:c r="W2965" s="12">
        <x:f>NA()</x:f>
      </x:c>
    </x:row>
    <x:row r="2966">
      <x:c r="A2966">
        <x:v>180782</x:v>
      </x:c>
      <x:c r="B2966" s="1">
        <x:v>44756.6093466435</x:v>
      </x:c>
      <x:c r="C2966" s="6">
        <x:v>51.8811594666667</x:v>
      </x:c>
      <x:c r="D2966" s="14" t="s">
        <x:v>92</x:v>
      </x:c>
      <x:c r="E2966" s="15">
        <x:v>44733.6693862269</x:v>
      </x:c>
      <x:c r="F2966" t="s">
        <x:v>97</x:v>
      </x:c>
      <x:c r="G2966" s="6">
        <x:v>105.113373075517</x:v>
      </x:c>
      <x:c r="H2966" t="s">
        <x:v>95</x:v>
      </x:c>
      <x:c r="I2966" s="6">
        <x:v>30.5255894182765</x:v>
      </x:c>
      <x:c r="J2966" t="s">
        <x:v>93</x:v>
      </x:c>
      <x:c r="K2966" s="6">
        <x:v>1021</x:v>
      </x:c>
      <x:c r="L2966" t="s">
        <x:v>94</x:v>
      </x:c>
      <x:c r="M2966" t="s">
        <x:v>96</x:v>
      </x:c>
      <x:c r="N2966" s="8">
        <x:v>-1</x:v>
      </x:c>
      <x:c r="O2966" s="8">
        <x:v>0</x:v>
      </x:c>
      <x:c r="Q2966">
        <x:v>0</x:v>
      </x:c>
      <x:c r="R2966" s="6">
        <x:v>20.524</x:v>
      </x:c>
      <x:c r="S2966" s="8">
        <x:v>91148.6095997216</x:v>
      </x:c>
      <x:c r="T2966" s="12">
        <x:v>285772.67197397</x:v>
      </x:c>
      <x:c r="U2966" s="12">
        <x:v>33.25</x:v>
      </x:c>
      <x:c r="V2966" s="12">
        <x:v>68.6</x:v>
      </x:c>
      <x:c r="W2966" s="12">
        <x:f>NA()</x:f>
      </x:c>
    </x:row>
    <x:row r="2967">
      <x:c r="A2967">
        <x:v>180786</x:v>
      </x:c>
      <x:c r="B2967" s="1">
        <x:v>44756.6093578356</x:v>
      </x:c>
      <x:c r="C2967" s="6">
        <x:v>51.89727436</x:v>
      </x:c>
      <x:c r="D2967" s="14" t="s">
        <x:v>92</x:v>
      </x:c>
      <x:c r="E2967" s="15">
        <x:v>44733.6693862269</x:v>
      </x:c>
      <x:c r="F2967" t="s">
        <x:v>97</x:v>
      </x:c>
      <x:c r="G2967" s="6">
        <x:v>105.122735231567</x:v>
      </x:c>
      <x:c r="H2967" t="s">
        <x:v>95</x:v>
      </x:c>
      <x:c r="I2967" s="6">
        <x:v>30.5255894182765</x:v>
      </x:c>
      <x:c r="J2967" t="s">
        <x:v>93</x:v>
      </x:c>
      <x:c r="K2967" s="6">
        <x:v>1021</x:v>
      </x:c>
      <x:c r="L2967" t="s">
        <x:v>94</x:v>
      </x:c>
      <x:c r="M2967" t="s">
        <x:v>96</x:v>
      </x:c>
      <x:c r="N2967" s="8">
        <x:v>-1</x:v>
      </x:c>
      <x:c r="O2967" s="8">
        <x:v>0</x:v>
      </x:c>
      <x:c r="Q2967">
        <x:v>0</x:v>
      </x:c>
      <x:c r="R2967" s="6">
        <x:v>20.523</x:v>
      </x:c>
      <x:c r="S2967" s="8">
        <x:v>91158.0071963951</x:v>
      </x:c>
      <x:c r="T2967" s="12">
        <x:v>285772.095783438</x:v>
      </x:c>
      <x:c r="U2967" s="12">
        <x:v>33.25</x:v>
      </x:c>
      <x:c r="V2967" s="12">
        <x:v>68.6</x:v>
      </x:c>
      <x:c r="W2967" s="12">
        <x:f>NA()</x:f>
      </x:c>
    </x:row>
    <x:row r="2968">
      <x:c r="A2968">
        <x:v>180795</x:v>
      </x:c>
      <x:c r="B2968" s="1">
        <x:v>44756.6093695255</x:v>
      </x:c>
      <x:c r="C2968" s="6">
        <x:v>51.91410249</x:v>
      </x:c>
      <x:c r="D2968" s="14" t="s">
        <x:v>92</x:v>
      </x:c>
      <x:c r="E2968" s="15">
        <x:v>44733.6693862269</x:v>
      </x:c>
      <x:c r="F2968" t="s">
        <x:v>97</x:v>
      </x:c>
      <x:c r="G2968" s="6">
        <x:v>105.181574313328</x:v>
      </x:c>
      <x:c r="H2968" t="s">
        <x:v>95</x:v>
      </x:c>
      <x:c r="I2968" s="6">
        <x:v>30.5316954878444</x:v>
      </x:c>
      <x:c r="J2968" t="s">
        <x:v>93</x:v>
      </x:c>
      <x:c r="K2968" s="6">
        <x:v>1021</x:v>
      </x:c>
      <x:c r="L2968" t="s">
        <x:v>94</x:v>
      </x:c>
      <x:c r="M2968" t="s">
        <x:v>96</x:v>
      </x:c>
      <x:c r="N2968" s="8">
        <x:v>-1</x:v>
      </x:c>
      <x:c r="O2968" s="8">
        <x:v>0</x:v>
      </x:c>
      <x:c r="Q2968">
        <x:v>0</x:v>
      </x:c>
      <x:c r="R2968" s="6">
        <x:v>20.516</x:v>
      </x:c>
      <x:c r="S2968" s="8">
        <x:v>91154.2993100492</x:v>
      </x:c>
      <x:c r="T2968" s="12">
        <x:v>285766.623101673</x:v>
      </x:c>
      <x:c r="U2968" s="12">
        <x:v>33.25</x:v>
      </x:c>
      <x:c r="V2968" s="12">
        <x:v>68.6</x:v>
      </x:c>
      <x:c r="W2968" s="12">
        <x:f>NA()</x:f>
      </x:c>
    </x:row>
    <x:row r="2969">
      <x:c r="A2969">
        <x:v>180799</x:v>
      </x:c>
      <x:c r="B2969" s="1">
        <x:v>44756.6093812153</x:v>
      </x:c>
      <x:c r="C2969" s="6">
        <x:v>51.93092628</x:v>
      </x:c>
      <x:c r="D2969" s="14" t="s">
        <x:v>92</x:v>
      </x:c>
      <x:c r="E2969" s="15">
        <x:v>44733.6693862269</x:v>
      </x:c>
      <x:c r="F2969" t="s">
        <x:v>97</x:v>
      </x:c>
      <x:c r="G2969" s="6">
        <x:v>105.178930804071</x:v>
      </x:c>
      <x:c r="H2969" t="s">
        <x:v>95</x:v>
      </x:c>
      <x:c r="I2969" s="6">
        <x:v>30.5255894182765</x:v>
      </x:c>
      <x:c r="J2969" t="s">
        <x:v>93</x:v>
      </x:c>
      <x:c r="K2969" s="6">
        <x:v>1021</x:v>
      </x:c>
      <x:c r="L2969" t="s">
        <x:v>94</x:v>
      </x:c>
      <x:c r="M2969" t="s">
        <x:v>96</x:v>
      </x:c>
      <x:c r="N2969" s="8">
        <x:v>-1</x:v>
      </x:c>
      <x:c r="O2969" s="8">
        <x:v>0</x:v>
      </x:c>
      <x:c r="Q2969">
        <x:v>0</x:v>
      </x:c>
      <x:c r="R2969" s="6">
        <x:v>20.517</x:v>
      </x:c>
      <x:c r="S2969" s="8">
        <x:v>91156.026375469</x:v>
      </x:c>
      <x:c r="T2969" s="12">
        <x:v>285763.291586757</x:v>
      </x:c>
      <x:c r="U2969" s="12">
        <x:v>33.25</x:v>
      </x:c>
      <x:c r="V2969" s="12">
        <x:v>68.6</x:v>
      </x:c>
      <x:c r="W2969" s="12">
        <x:f>NA()</x:f>
      </x:c>
    </x:row>
    <x:row r="2970">
      <x:c r="A2970">
        <x:v>180809</x:v>
      </x:c>
      <x:c r="B2970" s="1">
        <x:v>44756.6093929051</x:v>
      </x:c>
      <x:c r="C2970" s="6">
        <x:v>51.94775605</x:v>
      </x:c>
      <x:c r="D2970" s="14" t="s">
        <x:v>92</x:v>
      </x:c>
      <x:c r="E2970" s="15">
        <x:v>44733.6693862269</x:v>
      </x:c>
      <x:c r="F2970" t="s">
        <x:v>97</x:v>
      </x:c>
      <x:c r="G2970" s="6">
        <x:v>105.125375784662</x:v>
      </x:c>
      <x:c r="H2970" t="s">
        <x:v>95</x:v>
      </x:c>
      <x:c r="I2970" s="6">
        <x:v>30.5316954878444</x:v>
      </x:c>
      <x:c r="J2970" t="s">
        <x:v>93</x:v>
      </x:c>
      <x:c r="K2970" s="6">
        <x:v>1021</x:v>
      </x:c>
      <x:c r="L2970" t="s">
        <x:v>94</x:v>
      </x:c>
      <x:c r="M2970" t="s">
        <x:v>96</x:v>
      </x:c>
      <x:c r="N2970" s="8">
        <x:v>-1</x:v>
      </x:c>
      <x:c r="O2970" s="8">
        <x:v>0</x:v>
      </x:c>
      <x:c r="Q2970">
        <x:v>0</x:v>
      </x:c>
      <x:c r="R2970" s="6">
        <x:v>20.522</x:v>
      </x:c>
      <x:c r="S2970" s="8">
        <x:v>91159.7505392169</x:v>
      </x:c>
      <x:c r="T2970" s="12">
        <x:v>285758.330893564</x:v>
      </x:c>
      <x:c r="U2970" s="12">
        <x:v>33.25</x:v>
      </x:c>
      <x:c r="V2970" s="12">
        <x:v>68.6</x:v>
      </x:c>
      <x:c r="W2970" s="12">
        <x:f>NA()</x:f>
      </x:c>
    </x:row>
    <x:row r="2971">
      <x:c r="A2971">
        <x:v>180812</x:v>
      </x:c>
      <x:c r="B2971" s="1">
        <x:v>44756.6094040509</x:v>
      </x:c>
      <x:c r="C2971" s="6">
        <x:v>51.9638143683333</x:v>
      </x:c>
      <x:c r="D2971" s="14" t="s">
        <x:v>92</x:v>
      </x:c>
      <x:c r="E2971" s="15">
        <x:v>44733.6693862269</x:v>
      </x:c>
      <x:c r="F2971" t="s">
        <x:v>97</x:v>
      </x:c>
      <x:c r="G2971" s="6">
        <x:v>105.087931655836</x:v>
      </x:c>
      <x:c r="H2971" t="s">
        <x:v>95</x:v>
      </x:c>
      <x:c r="I2971" s="6">
        <x:v>30.5316954878444</x:v>
      </x:c>
      <x:c r="J2971" t="s">
        <x:v>93</x:v>
      </x:c>
      <x:c r="K2971" s="6">
        <x:v>1021</x:v>
      </x:c>
      <x:c r="L2971" t="s">
        <x:v>94</x:v>
      </x:c>
      <x:c r="M2971" t="s">
        <x:v>96</x:v>
      </x:c>
      <x:c r="N2971" s="8">
        <x:v>-1</x:v>
      </x:c>
      <x:c r="O2971" s="8">
        <x:v>0</x:v>
      </x:c>
      <x:c r="Q2971">
        <x:v>0</x:v>
      </x:c>
      <x:c r="R2971" s="6">
        <x:v>20.526</x:v>
      </x:c>
      <x:c r="S2971" s="8">
        <x:v>91162.5025967698</x:v>
      </x:c>
      <x:c r="T2971" s="12">
        <x:v>285761.815776603</x:v>
      </x:c>
      <x:c r="U2971" s="12">
        <x:v>33.25</x:v>
      </x:c>
      <x:c r="V2971" s="12">
        <x:v>68.6</x:v>
      </x:c>
      <x:c r="W2971" s="12">
        <x:f>NA()</x:f>
      </x:c>
    </x:row>
    <x:row r="2972">
      <x:c r="A2972">
        <x:v>180821</x:v>
      </x:c>
      <x:c r="B2972" s="1">
        <x:v>44756.6094158218</x:v>
      </x:c>
      <x:c r="C2972" s="6">
        <x:v>51.9807318316667</x:v>
      </x:c>
      <x:c r="D2972" s="14" t="s">
        <x:v>92</x:v>
      </x:c>
      <x:c r="E2972" s="15">
        <x:v>44733.6693862269</x:v>
      </x:c>
      <x:c r="F2972" t="s">
        <x:v>97</x:v>
      </x:c>
      <x:c r="G2972" s="6">
        <x:v>105.10137302561</x:v>
      </x:c>
      <x:c r="H2972" t="s">
        <x:v>95</x:v>
      </x:c>
      <x:c r="I2972" s="6">
        <x:v>30.5194833598275</x:v>
      </x:c>
      <x:c r="J2972" t="s">
        <x:v>93</x:v>
      </x:c>
      <x:c r="K2972" s="6">
        <x:v>1021</x:v>
      </x:c>
      <x:c r="L2972" t="s">
        <x:v>94</x:v>
      </x:c>
      <x:c r="M2972" t="s">
        <x:v>96</x:v>
      </x:c>
      <x:c r="N2972" s="8">
        <x:v>-1</x:v>
      </x:c>
      <x:c r="O2972" s="8">
        <x:v>0</x:v>
      </x:c>
      <x:c r="Q2972">
        <x:v>0</x:v>
      </x:c>
      <x:c r="R2972" s="6">
        <x:v>20.526</x:v>
      </x:c>
      <x:c r="S2972" s="8">
        <x:v>91165.580621149</x:v>
      </x:c>
      <x:c r="T2972" s="12">
        <x:v>285763.739442294</x:v>
      </x:c>
      <x:c r="U2972" s="12">
        <x:v>33.25</x:v>
      </x:c>
      <x:c r="V2972" s="12">
        <x:v>68.6</x:v>
      </x:c>
      <x:c r="W2972" s="12">
        <x:f>NA()</x:f>
      </x:c>
    </x:row>
    <x:row r="2973">
      <x:c r="A2973">
        <x:v>180824</x:v>
      </x:c>
      <x:c r="B2973" s="1">
        <x:v>44756.6094275116</x:v>
      </x:c>
      <x:c r="C2973" s="6">
        <x:v>51.9975828133333</x:v>
      </x:c>
      <x:c r="D2973" s="14" t="s">
        <x:v>92</x:v>
      </x:c>
      <x:c r="E2973" s="15">
        <x:v>44733.6693862269</x:v>
      </x:c>
      <x:c r="F2973" t="s">
        <x:v>97</x:v>
      </x:c>
      <x:c r="G2973" s="6">
        <x:v>105.113373075517</x:v>
      </x:c>
      <x:c r="H2973" t="s">
        <x:v>95</x:v>
      </x:c>
      <x:c r="I2973" s="6">
        <x:v>30.5255894182765</x:v>
      </x:c>
      <x:c r="J2973" t="s">
        <x:v>93</x:v>
      </x:c>
      <x:c r="K2973" s="6">
        <x:v>1021</x:v>
      </x:c>
      <x:c r="L2973" t="s">
        <x:v>94</x:v>
      </x:c>
      <x:c r="M2973" t="s">
        <x:v>96</x:v>
      </x:c>
      <x:c r="N2973" s="8">
        <x:v>-1</x:v>
      </x:c>
      <x:c r="O2973" s="8">
        <x:v>0</x:v>
      </x:c>
      <x:c r="Q2973">
        <x:v>0</x:v>
      </x:c>
      <x:c r="R2973" s="6">
        <x:v>20.524</x:v>
      </x:c>
      <x:c r="S2973" s="8">
        <x:v>91165.6874192939</x:v>
      </x:c>
      <x:c r="T2973" s="12">
        <x:v>285756.902407532</x:v>
      </x:c>
      <x:c r="U2973" s="12">
        <x:v>33.25</x:v>
      </x:c>
      <x:c r="V2973" s="12">
        <x:v>68.6</x:v>
      </x:c>
      <x:c r="W2973" s="12">
        <x:f>NA()</x:f>
      </x:c>
    </x:row>
    <x:row r="2974">
      <x:c r="A2974">
        <x:v>180833</x:v>
      </x:c>
      <x:c r="B2974" s="1">
        <x:v>44756.6094392708</x:v>
      </x:c>
      <x:c r="C2974" s="6">
        <x:v>52.0145134383333</x:v>
      </x:c>
      <x:c r="D2974" s="14" t="s">
        <x:v>92</x:v>
      </x:c>
      <x:c r="E2974" s="15">
        <x:v>44733.6693862269</x:v>
      </x:c>
      <x:c r="F2974" t="s">
        <x:v>97</x:v>
      </x:c>
      <x:c r="G2974" s="6">
        <x:v>105.094651995612</x:v>
      </x:c>
      <x:c r="H2974" t="s">
        <x:v>95</x:v>
      </x:c>
      <x:c r="I2974" s="6">
        <x:v>30.5255894182765</x:v>
      </x:c>
      <x:c r="J2974" t="s">
        <x:v>93</x:v>
      </x:c>
      <x:c r="K2974" s="6">
        <x:v>1021</x:v>
      </x:c>
      <x:c r="L2974" t="s">
        <x:v>94</x:v>
      </x:c>
      <x:c r="M2974" t="s">
        <x:v>96</x:v>
      </x:c>
      <x:c r="N2974" s="8">
        <x:v>-1</x:v>
      </x:c>
      <x:c r="O2974" s="8">
        <x:v>0</x:v>
      </x:c>
      <x:c r="Q2974">
        <x:v>0</x:v>
      </x:c>
      <x:c r="R2974" s="6">
        <x:v>20.526</x:v>
      </x:c>
      <x:c r="S2974" s="8">
        <x:v>91172.9237505603</x:v>
      </x:c>
      <x:c r="T2974" s="12">
        <x:v>285765.598643999</x:v>
      </x:c>
      <x:c r="U2974" s="12">
        <x:v>33.25</x:v>
      </x:c>
      <x:c r="V2974" s="12">
        <x:v>68.6</x:v>
      </x:c>
      <x:c r="W2974" s="12">
        <x:f>NA()</x:f>
      </x:c>
    </x:row>
    <x:row r="2975">
      <x:c r="A2975">
        <x:v>180835</x:v>
      </x:c>
      <x:c r="B2975" s="1">
        <x:v>44756.6094503819</x:v>
      </x:c>
      <x:c r="C2975" s="6">
        <x:v>52.03050085</x:v>
      </x:c>
      <x:c r="D2975" s="14" t="s">
        <x:v>92</x:v>
      </x:c>
      <x:c r="E2975" s="15">
        <x:v>44733.6693862269</x:v>
      </x:c>
      <x:c r="F2975" t="s">
        <x:v>97</x:v>
      </x:c>
      <x:c r="G2975" s="6">
        <x:v>105.04523212155</x:v>
      </x:c>
      <x:c r="H2975" t="s">
        <x:v>95</x:v>
      </x:c>
      <x:c r="I2975" s="6">
        <x:v>30.5194833598275</x:v>
      </x:c>
      <x:c r="J2975" t="s">
        <x:v>93</x:v>
      </x:c>
      <x:c r="K2975" s="6">
        <x:v>1021</x:v>
      </x:c>
      <x:c r="L2975" t="s">
        <x:v>94</x:v>
      </x:c>
      <x:c r="M2975" t="s">
        <x:v>96</x:v>
      </x:c>
      <x:c r="N2975" s="8">
        <x:v>-1</x:v>
      </x:c>
      <x:c r="O2975" s="8">
        <x:v>0</x:v>
      </x:c>
      <x:c r="Q2975">
        <x:v>0</x:v>
      </x:c>
      <x:c r="R2975" s="6">
        <x:v>20.532</x:v>
      </x:c>
      <x:c r="S2975" s="8">
        <x:v>91177.4410452429</x:v>
      </x:c>
      <x:c r="T2975" s="12">
        <x:v>285759.465734624</x:v>
      </x:c>
      <x:c r="U2975" s="12">
        <x:v>33.25</x:v>
      </x:c>
      <x:c r="V2975" s="12">
        <x:v>68.6</x:v>
      </x:c>
      <x:c r="W2975" s="12">
        <x:f>NA()</x:f>
      </x:c>
    </x:row>
    <x:row r="2976">
      <x:c r="A2976">
        <x:v>180843</x:v>
      </x:c>
      <x:c r="B2976" s="1">
        <x:v>44756.6094620718</x:v>
      </x:c>
      <x:c r="C2976" s="6">
        <x:v>52.0473449383333</x:v>
      </x:c>
      <x:c r="D2976" s="14" t="s">
        <x:v>92</x:v>
      </x:c>
      <x:c r="E2976" s="15">
        <x:v>44733.6693862269</x:v>
      </x:c>
      <x:c r="F2976" t="s">
        <x:v>97</x:v>
      </x:c>
      <x:c r="G2976" s="6">
        <x:v>105.085293071416</x:v>
      </x:c>
      <x:c r="H2976" t="s">
        <x:v>95</x:v>
      </x:c>
      <x:c r="I2976" s="6">
        <x:v>30.5255894182765</x:v>
      </x:c>
      <x:c r="J2976" t="s">
        <x:v>93</x:v>
      </x:c>
      <x:c r="K2976" s="6">
        <x:v>1021</x:v>
      </x:c>
      <x:c r="L2976" t="s">
        <x:v>94</x:v>
      </x:c>
      <x:c r="M2976" t="s">
        <x:v>96</x:v>
      </x:c>
      <x:c r="N2976" s="8">
        <x:v>-1</x:v>
      </x:c>
      <x:c r="O2976" s="8">
        <x:v>0</x:v>
      </x:c>
      <x:c r="Q2976">
        <x:v>0</x:v>
      </x:c>
      <x:c r="R2976" s="6">
        <x:v>20.527</x:v>
      </x:c>
      <x:c r="S2976" s="8">
        <x:v>91180.3937393783</x:v>
      </x:c>
      <x:c r="T2976" s="12">
        <x:v>285762.74488489</x:v>
      </x:c>
      <x:c r="U2976" s="12">
        <x:v>33.25</x:v>
      </x:c>
      <x:c r="V2976" s="12">
        <x:v>68.6</x:v>
      </x:c>
      <x:c r="W2976" s="12">
        <x:f>NA()</x:f>
      </x:c>
    </x:row>
    <x:row r="2977">
      <x:c r="A2977">
        <x:v>180846</x:v>
      </x:c>
      <x:c r="B2977" s="1">
        <x:v>44756.6094738079</x:v>
      </x:c>
      <x:c r="C2977" s="6">
        <x:v>52.06423483</x:v>
      </x:c>
      <x:c r="D2977" s="14" t="s">
        <x:v>92</x:v>
      </x:c>
      <x:c r="E2977" s="15">
        <x:v>44733.6693862269</x:v>
      </x:c>
      <x:c r="F2977" t="s">
        <x:v>97</x:v>
      </x:c>
      <x:c r="G2977" s="6">
        <x:v>105.094651995612</x:v>
      </x:c>
      <x:c r="H2977" t="s">
        <x:v>95</x:v>
      </x:c>
      <x:c r="I2977" s="6">
        <x:v>30.5255894182765</x:v>
      </x:c>
      <x:c r="J2977" t="s">
        <x:v>93</x:v>
      </x:c>
      <x:c r="K2977" s="6">
        <x:v>1021</x:v>
      </x:c>
      <x:c r="L2977" t="s">
        <x:v>94</x:v>
      </x:c>
      <x:c r="M2977" t="s">
        <x:v>96</x:v>
      </x:c>
      <x:c r="N2977" s="8">
        <x:v>-1</x:v>
      </x:c>
      <x:c r="O2977" s="8">
        <x:v>0</x:v>
      </x:c>
      <x:c r="Q2977">
        <x:v>0</x:v>
      </x:c>
      <x:c r="R2977" s="6">
        <x:v>20.526</x:v>
      </x:c>
      <x:c r="S2977" s="8">
        <x:v>91184.0791248602</x:v>
      </x:c>
      <x:c r="T2977" s="12">
        <x:v>285768.94405923</x:v>
      </x:c>
      <x:c r="U2977" s="12">
        <x:v>33.25</x:v>
      </x:c>
      <x:c r="V2977" s="12">
        <x:v>68.6</x:v>
      </x:c>
      <x:c r="W2977" s="12">
        <x:f>NA()</x:f>
      </x:c>
    </x:row>
    <x:row r="2978">
      <x:c r="A2978">
        <x:v>180857</x:v>
      </x:c>
      <x:c r="B2978" s="1">
        <x:v>44756.6094854977</x:v>
      </x:c>
      <x:c r="C2978" s="6">
        <x:v>52.0810705066667</x:v>
      </x:c>
      <x:c r="D2978" s="14" t="s">
        <x:v>92</x:v>
      </x:c>
      <x:c r="E2978" s="15">
        <x:v>44733.6693862269</x:v>
      </x:c>
      <x:c r="F2978" t="s">
        <x:v>97</x:v>
      </x:c>
      <x:c r="G2978" s="6">
        <x:v>105.038514601128</x:v>
      </x:c>
      <x:c r="H2978" t="s">
        <x:v>95</x:v>
      </x:c>
      <x:c r="I2978" s="6">
        <x:v>30.5255894182765</x:v>
      </x:c>
      <x:c r="J2978" t="s">
        <x:v>93</x:v>
      </x:c>
      <x:c r="K2978" s="6">
        <x:v>1021</x:v>
      </x:c>
      <x:c r="L2978" t="s">
        <x:v>94</x:v>
      </x:c>
      <x:c r="M2978" t="s">
        <x:v>96</x:v>
      </x:c>
      <x:c r="N2978" s="8">
        <x:v>-1</x:v>
      </x:c>
      <x:c r="O2978" s="8">
        <x:v>0</x:v>
      </x:c>
      <x:c r="Q2978">
        <x:v>0</x:v>
      </x:c>
      <x:c r="R2978" s="6">
        <x:v>20.532</x:v>
      </x:c>
      <x:c r="S2978" s="8">
        <x:v>91188.8882110648</x:v>
      </x:c>
      <x:c r="T2978" s="12">
        <x:v>285758.037803468</x:v>
      </x:c>
      <x:c r="U2978" s="12">
        <x:v>33.25</x:v>
      </x:c>
      <x:c r="V2978" s="12">
        <x:v>68.6</x:v>
      </x:c>
      <x:c r="W2978" s="12">
        <x:f>NA()</x:f>
      </x:c>
    </x:row>
    <x:row r="2979">
      <x:c r="A2979">
        <x:v>180858</x:v>
      </x:c>
      <x:c r="B2979" s="1">
        <x:v>44756.6094967245</x:v>
      </x:c>
      <x:c r="C2979" s="6">
        <x:v>52.0972163733333</x:v>
      </x:c>
      <x:c r="D2979" s="14" t="s">
        <x:v>92</x:v>
      </x:c>
      <x:c r="E2979" s="15">
        <x:v>44733.6693862269</x:v>
      </x:c>
      <x:c r="F2979" t="s">
        <x:v>97</x:v>
      </x:c>
      <x:c r="G2979" s="6">
        <x:v>105.085293071416</x:v>
      </x:c>
      <x:c r="H2979" t="s">
        <x:v>95</x:v>
      </x:c>
      <x:c r="I2979" s="6">
        <x:v>30.5255894182765</x:v>
      </x:c>
      <x:c r="J2979" t="s">
        <x:v>93</x:v>
      </x:c>
      <x:c r="K2979" s="6">
        <x:v>1021</x:v>
      </x:c>
      <x:c r="L2979" t="s">
        <x:v>94</x:v>
      </x:c>
      <x:c r="M2979" t="s">
        <x:v>96</x:v>
      </x:c>
      <x:c r="N2979" s="8">
        <x:v>-1</x:v>
      </x:c>
      <x:c r="O2979" s="8">
        <x:v>0</x:v>
      </x:c>
      <x:c r="Q2979">
        <x:v>0</x:v>
      </x:c>
      <x:c r="R2979" s="6">
        <x:v>20.527</x:v>
      </x:c>
      <x:c r="S2979" s="8">
        <x:v>91191.2596509037</x:v>
      </x:c>
      <x:c r="T2979" s="12">
        <x:v>285760.909343493</x:v>
      </x:c>
      <x:c r="U2979" s="12">
        <x:v>33.25</x:v>
      </x:c>
      <x:c r="V2979" s="12">
        <x:v>68.6</x:v>
      </x:c>
      <x:c r="W2979" s="12">
        <x:f>NA()</x:f>
      </x:c>
    </x:row>
    <x:row r="2980">
      <x:c r="A2980">
        <x:v>180869</x:v>
      </x:c>
      <x:c r="B2980" s="1">
        <x:v>44756.6095084838</x:v>
      </x:c>
      <x:c r="C2980" s="6">
        <x:v>52.1141676616667</x:v>
      </x:c>
      <x:c r="D2980" s="14" t="s">
        <x:v>92</x:v>
      </x:c>
      <x:c r="E2980" s="15">
        <x:v>44733.6693862269</x:v>
      </x:c>
      <x:c r="F2980" t="s">
        <x:v>97</x:v>
      </x:c>
      <x:c r="G2980" s="6">
        <x:v>105.087931655836</x:v>
      </x:c>
      <x:c r="H2980" t="s">
        <x:v>95</x:v>
      </x:c>
      <x:c r="I2980" s="6">
        <x:v>30.5316954878444</x:v>
      </x:c>
      <x:c r="J2980" t="s">
        <x:v>93</x:v>
      </x:c>
      <x:c r="K2980" s="6">
        <x:v>1021</x:v>
      </x:c>
      <x:c r="L2980" t="s">
        <x:v>94</x:v>
      </x:c>
      <x:c r="M2980" t="s">
        <x:v>96</x:v>
      </x:c>
      <x:c r="N2980" s="8">
        <x:v>-1</x:v>
      </x:c>
      <x:c r="O2980" s="8">
        <x:v>0</x:v>
      </x:c>
      <x:c r="Q2980">
        <x:v>0</x:v>
      </x:c>
      <x:c r="R2980" s="6">
        <x:v>20.526</x:v>
      </x:c>
      <x:c r="S2980" s="8">
        <x:v>91198.4777187512</x:v>
      </x:c>
      <x:c r="T2980" s="12">
        <x:v>285777.208164547</x:v>
      </x:c>
      <x:c r="U2980" s="12">
        <x:v>33.25</x:v>
      </x:c>
      <x:c r="V2980" s="12">
        <x:v>68.6</x:v>
      </x:c>
      <x:c r="W2980" s="12">
        <x:f>NA()</x:f>
      </x:c>
    </x:row>
    <x:row r="2981">
      <x:c r="A2981">
        <x:v>180874</x:v>
      </x:c>
      <x:c r="B2981" s="1">
        <x:v>44756.6095201736</x:v>
      </x:c>
      <x:c r="C2981" s="6">
        <x:v>52.1310187966667</x:v>
      </x:c>
      <x:c r="D2981" s="14" t="s">
        <x:v>92</x:v>
      </x:c>
      <x:c r="E2981" s="15">
        <x:v>44733.6693862269</x:v>
      </x:c>
      <x:c r="F2981" t="s">
        <x:v>97</x:v>
      </x:c>
      <x:c r="G2981" s="6">
        <x:v>105.047868142331</x:v>
      </x:c>
      <x:c r="H2981" t="s">
        <x:v>95</x:v>
      </x:c>
      <x:c r="I2981" s="6">
        <x:v>30.5255894182765</x:v>
      </x:c>
      <x:c r="J2981" t="s">
        <x:v>93</x:v>
      </x:c>
      <x:c r="K2981" s="6">
        <x:v>1021</x:v>
      </x:c>
      <x:c r="L2981" t="s">
        <x:v>94</x:v>
      </x:c>
      <x:c r="M2981" t="s">
        <x:v>96</x:v>
      </x:c>
      <x:c r="N2981" s="8">
        <x:v>-1</x:v>
      </x:c>
      <x:c r="O2981" s="8">
        <x:v>0</x:v>
      </x:c>
      <x:c r="Q2981">
        <x:v>0</x:v>
      </x:c>
      <x:c r="R2981" s="6">
        <x:v>20.531</x:v>
      </x:c>
      <x:c r="S2981" s="8">
        <x:v>91195.1090623116</x:v>
      </x:c>
      <x:c r="T2981" s="12">
        <x:v>285774.002587187</x:v>
      </x:c>
      <x:c r="U2981" s="12">
        <x:v>33.25</x:v>
      </x:c>
      <x:c r="V2981" s="12">
        <x:v>68.6</x:v>
      </x:c>
      <x:c r="W2981" s="12">
        <x:f>NA()</x:f>
      </x:c>
    </x:row>
    <x:row r="2982">
      <x:c r="A2982">
        <x:v>180878</x:v>
      </x:c>
      <x:c r="B2982" s="1">
        <x:v>44756.6095312847</x:v>
      </x:c>
      <x:c r="C2982" s="6">
        <x:v>52.1470179733333</x:v>
      </x:c>
      <x:c r="D2982" s="14" t="s">
        <x:v>92</x:v>
      </x:c>
      <x:c r="E2982" s="15">
        <x:v>44733.6693862269</x:v>
      </x:c>
      <x:c r="F2982" t="s">
        <x:v>97</x:v>
      </x:c>
      <x:c r="G2982" s="6">
        <x:v>105.013095085448</x:v>
      </x:c>
      <x:c r="H2982" t="s">
        <x:v>95</x:v>
      </x:c>
      <x:c r="I2982" s="6">
        <x:v>30.5316954878444</x:v>
      </x:c>
      <x:c r="J2982" t="s">
        <x:v>93</x:v>
      </x:c>
      <x:c r="K2982" s="6">
        <x:v>1021</x:v>
      </x:c>
      <x:c r="L2982" t="s">
        <x:v>94</x:v>
      </x:c>
      <x:c r="M2982" t="s">
        <x:v>96</x:v>
      </x:c>
      <x:c r="N2982" s="8">
        <x:v>-1</x:v>
      </x:c>
      <x:c r="O2982" s="8">
        <x:v>0</x:v>
      </x:c>
      <x:c r="Q2982">
        <x:v>0</x:v>
      </x:c>
      <x:c r="R2982" s="6">
        <x:v>20.534</x:v>
      </x:c>
      <x:c r="S2982" s="8">
        <x:v>91194.0570478564</x:v>
      </x:c>
      <x:c r="T2982" s="12">
        <x:v>285764.327682971</x:v>
      </x:c>
      <x:c r="U2982" s="12">
        <x:v>33.25</x:v>
      </x:c>
      <x:c r="V2982" s="12">
        <x:v>68.6</x:v>
      </x:c>
      <x:c r="W2982" s="12">
        <x:f>NA()</x:f>
      </x:c>
    </x:row>
    <x:row r="2983">
      <x:c r="A2983">
        <x:v>180885</x:v>
      </x:c>
      <x:c r="B2983" s="1">
        <x:v>44756.6095429398</x:v>
      </x:c>
      <x:c r="C2983" s="6">
        <x:v>52.1638139733333</x:v>
      </x:c>
      <x:c r="D2983" s="14" t="s">
        <x:v>92</x:v>
      </x:c>
      <x:c r="E2983" s="15">
        <x:v>44733.6693862269</x:v>
      </x:c>
      <x:c r="F2983" t="s">
        <x:v>97</x:v>
      </x:c>
      <x:c r="G2983" s="6">
        <x:v>105.104011996922</x:v>
      </x:c>
      <x:c r="H2983" t="s">
        <x:v>95</x:v>
      </x:c>
      <x:c r="I2983" s="6">
        <x:v>30.5255894182765</x:v>
      </x:c>
      <x:c r="J2983" t="s">
        <x:v>93</x:v>
      </x:c>
      <x:c r="K2983" s="6">
        <x:v>1021</x:v>
      </x:c>
      <x:c r="L2983" t="s">
        <x:v>94</x:v>
      </x:c>
      <x:c r="M2983" t="s">
        <x:v>96</x:v>
      </x:c>
      <x:c r="N2983" s="8">
        <x:v>-1</x:v>
      </x:c>
      <x:c r="O2983" s="8">
        <x:v>0</x:v>
      </x:c>
      <x:c r="Q2983">
        <x:v>0</x:v>
      </x:c>
      <x:c r="R2983" s="6">
        <x:v>20.525</x:v>
      </x:c>
      <x:c r="S2983" s="8">
        <x:v>91201.2444207935</x:v>
      </x:c>
      <x:c r="T2983" s="12">
        <x:v>285764.460274006</x:v>
      </x:c>
      <x:c r="U2983" s="12">
        <x:v>33.25</x:v>
      </x:c>
      <x:c r="V2983" s="12">
        <x:v>68.6</x:v>
      </x:c>
      <x:c r="W2983" s="12">
        <x:f>NA()</x:f>
      </x:c>
    </x:row>
    <x:row r="2984">
      <x:c r="A2984">
        <x:v>180890</x:v>
      </x:c>
      <x:c r="B2984" s="1">
        <x:v>44756.6095546296</x:v>
      </x:c>
      <x:c r="C2984" s="6">
        <x:v>52.18064392</x:v>
      </x:c>
      <x:c r="D2984" s="14" t="s">
        <x:v>92</x:v>
      </x:c>
      <x:c r="E2984" s="15">
        <x:v>44733.6693862269</x:v>
      </x:c>
      <x:c r="F2984" t="s">
        <x:v>97</x:v>
      </x:c>
      <x:c r="G2984" s="6">
        <x:v>105.059859868806</x:v>
      </x:c>
      <x:c r="H2984" t="s">
        <x:v>95</x:v>
      </x:c>
      <x:c r="I2984" s="6">
        <x:v>30.5316954878444</x:v>
      </x:c>
      <x:c r="J2984" t="s">
        <x:v>93</x:v>
      </x:c>
      <x:c r="K2984" s="6">
        <x:v>1021</x:v>
      </x:c>
      <x:c r="L2984" t="s">
        <x:v>94</x:v>
      </x:c>
      <x:c r="M2984" t="s">
        <x:v>96</x:v>
      </x:c>
      <x:c r="N2984" s="8">
        <x:v>-1</x:v>
      </x:c>
      <x:c r="O2984" s="8">
        <x:v>0</x:v>
      </x:c>
      <x:c r="Q2984">
        <x:v>0</x:v>
      </x:c>
      <x:c r="R2984" s="6">
        <x:v>20.529</x:v>
      </x:c>
      <x:c r="S2984" s="8">
        <x:v>91203.279473456</x:v>
      </x:c>
      <x:c r="T2984" s="12">
        <x:v>285768.208827138</x:v>
      </x:c>
      <x:c r="U2984" s="12">
        <x:v>33.25</x:v>
      </x:c>
      <x:c r="V2984" s="12">
        <x:v>68.6</x:v>
      </x:c>
      <x:c r="W2984" s="12">
        <x:f>NA()</x:f>
      </x:c>
    </x:row>
    <x:row r="2985">
      <x:c r="A2985">
        <x:v>180899</x:v>
      </x:c>
      <x:c r="B2985" s="1">
        <x:v>44756.6095664005</x:v>
      </x:c>
      <x:c r="C2985" s="6">
        <x:v>52.197570465</x:v>
      </x:c>
      <x:c r="D2985" s="14" t="s">
        <x:v>92</x:v>
      </x:c>
      <x:c r="E2985" s="15">
        <x:v>44733.6693862269</x:v>
      </x:c>
      <x:c r="F2985" t="s">
        <x:v>97</x:v>
      </x:c>
      <x:c r="G2985" s="6">
        <x:v>105.019810746805</x:v>
      </x:c>
      <x:c r="H2985" t="s">
        <x:v>95</x:v>
      </x:c>
      <x:c r="I2985" s="6">
        <x:v>30.5255894182765</x:v>
      </x:c>
      <x:c r="J2985" t="s">
        <x:v>93</x:v>
      </x:c>
      <x:c r="K2985" s="6">
        <x:v>1021</x:v>
      </x:c>
      <x:c r="L2985" t="s">
        <x:v>94</x:v>
      </x:c>
      <x:c r="M2985" t="s">
        <x:v>96</x:v>
      </x:c>
      <x:c r="N2985" s="8">
        <x:v>-1</x:v>
      </x:c>
      <x:c r="O2985" s="8">
        <x:v>0</x:v>
      </x:c>
      <x:c r="Q2985">
        <x:v>0</x:v>
      </x:c>
      <x:c r="R2985" s="6">
        <x:v>20.534</x:v>
      </x:c>
      <x:c r="S2985" s="8">
        <x:v>91201.774116476</x:v>
      </x:c>
      <x:c r="T2985" s="12">
        <x:v>285769.41839415</x:v>
      </x:c>
      <x:c r="U2985" s="12">
        <x:v>33.25</x:v>
      </x:c>
      <x:c r="V2985" s="12">
        <x:v>68.6</x:v>
      </x:c>
      <x:c r="W2985" s="12">
        <x:f>NA()</x:f>
      </x:c>
    </x:row>
    <x:row r="2986">
      <x:c r="A2986">
        <x:v>180900</x:v>
      </x:c>
      <x:c r="B2986" s="1">
        <x:v>44756.609577581</x:v>
      </x:c>
      <x:c r="C2986" s="6">
        <x:v>52.21369988</x:v>
      </x:c>
      <x:c r="D2986" s="14" t="s">
        <x:v>92</x:v>
      </x:c>
      <x:c r="E2986" s="15">
        <x:v>44733.6693862269</x:v>
      </x:c>
      <x:c r="F2986" t="s">
        <x:v>97</x:v>
      </x:c>
      <x:c r="G2986" s="6">
        <x:v>105.050504759756</x:v>
      </x:c>
      <x:c r="H2986" t="s">
        <x:v>95</x:v>
      </x:c>
      <x:c r="I2986" s="6">
        <x:v>30.5316954878444</x:v>
      </x:c>
      <x:c r="J2986" t="s">
        <x:v>93</x:v>
      </x:c>
      <x:c r="K2986" s="6">
        <x:v>1021</x:v>
      </x:c>
      <x:c r="L2986" t="s">
        <x:v>94</x:v>
      </x:c>
      <x:c r="M2986" t="s">
        <x:v>96</x:v>
      </x:c>
      <x:c r="N2986" s="8">
        <x:v>-1</x:v>
      </x:c>
      <x:c r="O2986" s="8">
        <x:v>0</x:v>
      </x:c>
      <x:c r="Q2986">
        <x:v>0</x:v>
      </x:c>
      <x:c r="R2986" s="6">
        <x:v>20.53</x:v>
      </x:c>
      <x:c r="S2986" s="8">
        <x:v>91208.0347906779</x:v>
      </x:c>
      <x:c r="T2986" s="12">
        <x:v>285766.861730718</x:v>
      </x:c>
      <x:c r="U2986" s="12">
        <x:v>33.25</x:v>
      </x:c>
      <x:c r="V2986" s="12">
        <x:v>68.6</x:v>
      </x:c>
      <x:c r="W2986" s="12">
        <x:f>NA()</x:f>
      </x:c>
    </x:row>
    <x:row r="2987">
      <x:c r="A2987">
        <x:v>180911</x:v>
      </x:c>
      <x:c r="B2987" s="1">
        <x:v>44756.6095894329</x:v>
      </x:c>
      <x:c r="C2987" s="6">
        <x:v>52.2307196133333</x:v>
      </x:c>
      <x:c r="D2987" s="14" t="s">
        <x:v>92</x:v>
      </x:c>
      <x:c r="E2987" s="15">
        <x:v>44733.6693862269</x:v>
      </x:c>
      <x:c r="F2987" t="s">
        <x:v>97</x:v>
      </x:c>
      <x:c r="G2987" s="6">
        <x:v>105.02916213601</x:v>
      </x:c>
      <x:c r="H2987" t="s">
        <x:v>95</x:v>
      </x:c>
      <x:c r="I2987" s="6">
        <x:v>30.5255894182765</x:v>
      </x:c>
      <x:c r="J2987" t="s">
        <x:v>93</x:v>
      </x:c>
      <x:c r="K2987" s="6">
        <x:v>1021</x:v>
      </x:c>
      <x:c r="L2987" t="s">
        <x:v>94</x:v>
      </x:c>
      <x:c r="M2987" t="s">
        <x:v>96</x:v>
      </x:c>
      <x:c r="N2987" s="8">
        <x:v>-1</x:v>
      </x:c>
      <x:c r="O2987" s="8">
        <x:v>0</x:v>
      </x:c>
      <x:c r="Q2987">
        <x:v>0</x:v>
      </x:c>
      <x:c r="R2987" s="6">
        <x:v>20.533</x:v>
      </x:c>
      <x:c r="S2987" s="8">
        <x:v>91212.4945844178</x:v>
      </x:c>
      <x:c r="T2987" s="12">
        <x:v>285769.497906424</x:v>
      </x:c>
      <x:c r="U2987" s="12">
        <x:v>33.25</x:v>
      </x:c>
      <x:c r="V2987" s="12">
        <x:v>68.6</x:v>
      </x:c>
      <x:c r="W2987" s="12">
        <x:f>NA()</x:f>
      </x:c>
    </x:row>
    <x:row r="2988">
      <x:c r="A2988">
        <x:v>180917</x:v>
      </x:c>
      <x:c r="B2988" s="1">
        <x:v>44756.6096011574</x:v>
      </x:c>
      <x:c r="C2988" s="6">
        <x:v>52.2476173266667</x:v>
      </x:c>
      <x:c r="D2988" s="14" t="s">
        <x:v>92</x:v>
      </x:c>
      <x:c r="E2988" s="15">
        <x:v>44733.6693862269</x:v>
      </x:c>
      <x:c r="F2988" t="s">
        <x:v>97</x:v>
      </x:c>
      <x:c r="G2988" s="6">
        <x:v>105.031797770566</x:v>
      </x:c>
      <x:c r="H2988" t="s">
        <x:v>95</x:v>
      </x:c>
      <x:c r="I2988" s="6">
        <x:v>30.5316954878444</x:v>
      </x:c>
      <x:c r="J2988" t="s">
        <x:v>93</x:v>
      </x:c>
      <x:c r="K2988" s="6">
        <x:v>1021</x:v>
      </x:c>
      <x:c r="L2988" t="s">
        <x:v>94</x:v>
      </x:c>
      <x:c r="M2988" t="s">
        <x:v>96</x:v>
      </x:c>
      <x:c r="N2988" s="8">
        <x:v>-1</x:v>
      </x:c>
      <x:c r="O2988" s="8">
        <x:v>0</x:v>
      </x:c>
      <x:c r="Q2988">
        <x:v>0</x:v>
      </x:c>
      <x:c r="R2988" s="6">
        <x:v>20.532</x:v>
      </x:c>
      <x:c r="S2988" s="8">
        <x:v>91211.9806292445</x:v>
      </x:c>
      <x:c r="T2988" s="12">
        <x:v>285767.426464103</x:v>
      </x:c>
      <x:c r="U2988" s="12">
        <x:v>33.25</x:v>
      </x:c>
      <x:c r="V2988" s="12">
        <x:v>68.6</x:v>
      </x:c>
      <x:c r="W2988" s="12">
        <x:f>NA()</x:f>
      </x:c>
    </x:row>
    <x:row r="2989">
      <x:c r="A2989">
        <x:v>180923</x:v>
      </x:c>
      <x:c r="B2989" s="1">
        <x:v>44756.6096128472</x:v>
      </x:c>
      <x:c r="C2989" s="6">
        <x:v>52.2644576816667</x:v>
      </x:c>
      <x:c r="D2989" s="14" t="s">
        <x:v>92</x:v>
      </x:c>
      <x:c r="E2989" s="15">
        <x:v>44733.6693862269</x:v>
      </x:c>
      <x:c r="F2989" t="s">
        <x:v>97</x:v>
      </x:c>
      <x:c r="G2989" s="6">
        <x:v>105.025081629753</x:v>
      </x:c>
      <x:c r="H2989" t="s">
        <x:v>95</x:v>
      </x:c>
      <x:c r="I2989" s="6">
        <x:v>30.5378015685305</x:v>
      </x:c>
      <x:c r="J2989" t="s">
        <x:v>93</x:v>
      </x:c>
      <x:c r="K2989" s="6">
        <x:v>1021</x:v>
      </x:c>
      <x:c r="L2989" t="s">
        <x:v>94</x:v>
      </x:c>
      <x:c r="M2989" t="s">
        <x:v>96</x:v>
      </x:c>
      <x:c r="N2989" s="8">
        <x:v>-1</x:v>
      </x:c>
      <x:c r="O2989" s="8">
        <x:v>0</x:v>
      </x:c>
      <x:c r="Q2989">
        <x:v>0</x:v>
      </x:c>
      <x:c r="R2989" s="6">
        <x:v>20.532</x:v>
      </x:c>
      <x:c r="S2989" s="8">
        <x:v>91220.9050658654</x:v>
      </x:c>
      <x:c r="T2989" s="12">
        <x:v>285769.491550723</x:v>
      </x:c>
      <x:c r="U2989" s="12">
        <x:v>33.25</x:v>
      </x:c>
      <x:c r="V2989" s="12">
        <x:v>68.6</x:v>
      </x:c>
      <x:c r="W2989" s="12">
        <x:f>NA()</x:f>
      </x:c>
    </x:row>
    <x:row r="2990">
      <x:c r="A2990">
        <x:v>180924</x:v>
      </x:c>
      <x:c r="B2990" s="1">
        <x:v>44756.6096239583</x:v>
      </x:c>
      <x:c r="C2990" s="6">
        <x:v>52.2804504983333</x:v>
      </x:c>
      <x:c r="D2990" s="14" t="s">
        <x:v>92</x:v>
      </x:c>
      <x:c r="E2990" s="15">
        <x:v>44733.6693862269</x:v>
      </x:c>
      <x:c r="F2990" t="s">
        <x:v>97</x:v>
      </x:c>
      <x:c r="G2990" s="6">
        <x:v>105.001111195449</x:v>
      </x:c>
      <x:c r="H2990" t="s">
        <x:v>95</x:v>
      </x:c>
      <x:c r="I2990" s="6">
        <x:v>30.5255894182765</x:v>
      </x:c>
      <x:c r="J2990" t="s">
        <x:v>93</x:v>
      </x:c>
      <x:c r="K2990" s="6">
        <x:v>1021</x:v>
      </x:c>
      <x:c r="L2990" t="s">
        <x:v>94</x:v>
      </x:c>
      <x:c r="M2990" t="s">
        <x:v>96</x:v>
      </x:c>
      <x:c r="N2990" s="8">
        <x:v>-1</x:v>
      </x:c>
      <x:c r="O2990" s="8">
        <x:v>0</x:v>
      </x:c>
      <x:c r="Q2990">
        <x:v>0</x:v>
      </x:c>
      <x:c r="R2990" s="6">
        <x:v>20.536</x:v>
      </x:c>
      <x:c r="S2990" s="8">
        <x:v>91214.2422028445</x:v>
      </x:c>
      <x:c r="T2990" s="12">
        <x:v>285765.007972682</x:v>
      </x:c>
      <x:c r="U2990" s="12">
        <x:v>33.25</x:v>
      </x:c>
      <x:c r="V2990" s="12">
        <x:v>68.6</x:v>
      </x:c>
      <x:c r="W2990" s="12">
        <x:f>NA()</x:f>
      </x:c>
    </x:row>
    <x:row r="2991">
      <x:c r="A2991">
        <x:v>180932</x:v>
      </x:c>
      <x:c r="B2991" s="1">
        <x:v>44756.6096356481</x:v>
      </x:c>
      <x:c r="C2991" s="6">
        <x:v>52.29730952</x:v>
      </x:c>
      <x:c r="D2991" s="14" t="s">
        <x:v>92</x:v>
      </x:c>
      <x:c r="E2991" s="15">
        <x:v>44733.6693862269</x:v>
      </x:c>
      <x:c r="F2991" t="s">
        <x:v>97</x:v>
      </x:c>
      <x:c r="G2991" s="6">
        <x:v>105.041150727066</x:v>
      </x:c>
      <x:c r="H2991" t="s">
        <x:v>95</x:v>
      </x:c>
      <x:c r="I2991" s="6">
        <x:v>30.5316954878444</x:v>
      </x:c>
      <x:c r="J2991" t="s">
        <x:v>93</x:v>
      </x:c>
      <x:c r="K2991" s="6">
        <x:v>1021</x:v>
      </x:c>
      <x:c r="L2991" t="s">
        <x:v>94</x:v>
      </x:c>
      <x:c r="M2991" t="s">
        <x:v>96</x:v>
      </x:c>
      <x:c r="N2991" s="8">
        <x:v>-1</x:v>
      </x:c>
      <x:c r="O2991" s="8">
        <x:v>0</x:v>
      </x:c>
      <x:c r="Q2991">
        <x:v>0</x:v>
      </x:c>
      <x:c r="R2991" s="6">
        <x:v>20.531</x:v>
      </x:c>
      <x:c r="S2991" s="8">
        <x:v>91218.6148277752</x:v>
      </x:c>
      <x:c r="T2991" s="12">
        <x:v>285772.759982621</x:v>
      </x:c>
      <x:c r="U2991" s="12">
        <x:v>33.25</x:v>
      </x:c>
      <x:c r="V2991" s="12">
        <x:v>68.6</x:v>
      </x:c>
      <x:c r="W2991" s="12">
        <x:f>NA()</x:f>
      </x:c>
    </x:row>
    <x:row r="2992">
      <x:c r="A2992">
        <x:v>180936</x:v>
      </x:c>
      <x:c r="B2992" s="1">
        <x:v>44756.609647419</x:v>
      </x:c>
      <x:c r="C2992" s="6">
        <x:v>52.3142620533333</x:v>
      </x:c>
      <x:c r="D2992" s="14" t="s">
        <x:v>92</x:v>
      </x:c>
      <x:c r="E2992" s="15">
        <x:v>44733.6693862269</x:v>
      </x:c>
      <x:c r="F2992" t="s">
        <x:v>97</x:v>
      </x:c>
      <x:c r="G2992" s="6">
        <x:v>104.998477630561</x:v>
      </x:c>
      <x:c r="H2992" t="s">
        <x:v>95</x:v>
      </x:c>
      <x:c r="I2992" s="6">
        <x:v>30.5194833598275</x:v>
      </x:c>
      <x:c r="J2992" t="s">
        <x:v>93</x:v>
      </x:c>
      <x:c r="K2992" s="6">
        <x:v>1021</x:v>
      </x:c>
      <x:c r="L2992" t="s">
        <x:v>94</x:v>
      </x:c>
      <x:c r="M2992" t="s">
        <x:v>96</x:v>
      </x:c>
      <x:c r="N2992" s="8">
        <x:v>-1</x:v>
      </x:c>
      <x:c r="O2992" s="8">
        <x:v>0</x:v>
      </x:c>
      <x:c r="Q2992">
        <x:v>0</x:v>
      </x:c>
      <x:c r="R2992" s="6">
        <x:v>20.537</x:v>
      </x:c>
      <x:c r="S2992" s="8">
        <x:v>91222.8438514426</x:v>
      </x:c>
      <x:c r="T2992" s="12">
        <x:v>285760.429224082</x:v>
      </x:c>
      <x:c r="U2992" s="12">
        <x:v>33.25</x:v>
      </x:c>
      <x:c r="V2992" s="12">
        <x:v>68.6</x:v>
      </x:c>
      <x:c r="W2992" s="12">
        <x:f>NA()</x:f>
      </x:c>
    </x:row>
    <x:row r="2993">
      <x:c r="A2993">
        <x:v>180947</x:v>
      </x:c>
      <x:c r="B2993" s="1">
        <x:v>44756.6096591435</x:v>
      </x:c>
      <x:c r="C2993" s="6">
        <x:v>52.3311277333333</x:v>
      </x:c>
      <x:c r="D2993" s="14" t="s">
        <x:v>92</x:v>
      </x:c>
      <x:c r="E2993" s="15">
        <x:v>44733.6693862269</x:v>
      </x:c>
      <x:c r="F2993" t="s">
        <x:v>97</x:v>
      </x:c>
      <x:c r="G2993" s="6">
        <x:v>104.98241594569</x:v>
      </x:c>
      <x:c r="H2993" t="s">
        <x:v>95</x:v>
      </x:c>
      <x:c r="I2993" s="6">
        <x:v>30.5255894182765</x:v>
      </x:c>
      <x:c r="J2993" t="s">
        <x:v>93</x:v>
      </x:c>
      <x:c r="K2993" s="6">
        <x:v>1021</x:v>
      </x:c>
      <x:c r="L2993" t="s">
        <x:v>94</x:v>
      </x:c>
      <x:c r="M2993" t="s">
        <x:v>96</x:v>
      </x:c>
      <x:c r="N2993" s="8">
        <x:v>-1</x:v>
      </x:c>
      <x:c r="O2993" s="8">
        <x:v>0</x:v>
      </x:c>
      <x:c r="Q2993">
        <x:v>0</x:v>
      </x:c>
      <x:c r="R2993" s="6">
        <x:v>20.538</x:v>
      </x:c>
      <x:c r="S2993" s="8">
        <x:v>91227.158853776</x:v>
      </x:c>
      <x:c r="T2993" s="12">
        <x:v>285786.883259749</x:v>
      </x:c>
      <x:c r="U2993" s="12">
        <x:v>33.25</x:v>
      </x:c>
      <x:c r="V2993" s="12">
        <x:v>68.6</x:v>
      </x:c>
      <x:c r="W2993" s="12">
        <x:f>NA()</x:f>
      </x:c>
    </x:row>
    <x:row r="2994">
      <x:c r="A2994">
        <x:v>180948</x:v>
      </x:c>
      <x:c r="B2994" s="1">
        <x:v>44756.6096702199</x:v>
      </x:c>
      <x:c r="C2994" s="6">
        <x:v>52.3471126316667</x:v>
      </x:c>
      <x:c r="D2994" s="14" t="s">
        <x:v>92</x:v>
      </x:c>
      <x:c r="E2994" s="15">
        <x:v>44733.6693862269</x:v>
      </x:c>
      <x:c r="F2994" t="s">
        <x:v>97</x:v>
      </x:c>
      <x:c r="G2994" s="6">
        <x:v>104.947669562319</x:v>
      </x:c>
      <x:c r="H2994" t="s">
        <x:v>95</x:v>
      </x:c>
      <x:c r="I2994" s="6">
        <x:v>30.5316954878444</x:v>
      </x:c>
      <x:c r="J2994" t="s">
        <x:v>93</x:v>
      </x:c>
      <x:c r="K2994" s="6">
        <x:v>1021</x:v>
      </x:c>
      <x:c r="L2994" t="s">
        <x:v>94</x:v>
      </x:c>
      <x:c r="M2994" t="s">
        <x:v>96</x:v>
      </x:c>
      <x:c r="N2994" s="8">
        <x:v>-1</x:v>
      </x:c>
      <x:c r="O2994" s="8">
        <x:v>0</x:v>
      </x:c>
      <x:c r="Q2994">
        <x:v>0</x:v>
      </x:c>
      <x:c r="R2994" s="6">
        <x:v>20.541</x:v>
      </x:c>
      <x:c r="S2994" s="8">
        <x:v>91226.6850575418</x:v>
      </x:c>
      <x:c r="T2994" s="12">
        <x:v>285762.372595006</x:v>
      </x:c>
      <x:c r="U2994" s="12">
        <x:v>33.25</x:v>
      </x:c>
      <x:c r="V2994" s="12">
        <x:v>68.6</x:v>
      </x:c>
      <x:c r="W2994" s="12">
        <x:f>NA()</x:f>
      </x:c>
    </x:row>
    <x:row r="2995">
      <x:c r="A2995">
        <x:v>180956</x:v>
      </x:c>
      <x:c r="B2995" s="1">
        <x:v>44756.6096819097</x:v>
      </x:c>
      <x:c r="C2995" s="6">
        <x:v>52.3639279033333</x:v>
      </x:c>
      <x:c r="D2995" s="14" t="s">
        <x:v>92</x:v>
      </x:c>
      <x:c r="E2995" s="15">
        <x:v>44733.6693862269</x:v>
      </x:c>
      <x:c r="F2995" t="s">
        <x:v>97</x:v>
      </x:c>
      <x:c r="G2995" s="6">
        <x:v>104.96372499616</x:v>
      </x:c>
      <x:c r="H2995" t="s">
        <x:v>95</x:v>
      </x:c>
      <x:c r="I2995" s="6">
        <x:v>30.5255894182765</x:v>
      </x:c>
      <x:c r="J2995" t="s">
        <x:v>93</x:v>
      </x:c>
      <x:c r="K2995" s="6">
        <x:v>1021</x:v>
      </x:c>
      <x:c r="L2995" t="s">
        <x:v>94</x:v>
      </x:c>
      <x:c r="M2995" t="s">
        <x:v>96</x:v>
      </x:c>
      <x:c r="N2995" s="8">
        <x:v>-1</x:v>
      </x:c>
      <x:c r="O2995" s="8">
        <x:v>0</x:v>
      </x:c>
      <x:c r="Q2995">
        <x:v>0</x:v>
      </x:c>
      <x:c r="R2995" s="6">
        <x:v>20.54</x:v>
      </x:c>
      <x:c r="S2995" s="8">
        <x:v>91231.9520697412</x:v>
      </x:c>
      <x:c r="T2995" s="12">
        <x:v>285757.899450747</x:v>
      </x:c>
      <x:c r="U2995" s="12">
        <x:v>33.25</x:v>
      </x:c>
      <x:c r="V2995" s="12">
        <x:v>68.6</x:v>
      </x:c>
      <x:c r="W2995" s="12">
        <x:f>NA()</x:f>
      </x:c>
    </x:row>
    <x:row r="2996">
      <x:c r="A2996">
        <x:v>180962</x:v>
      </x:c>
      <x:c r="B2996" s="1">
        <x:v>44756.609693669</x:v>
      </x:c>
      <x:c r="C2996" s="6">
        <x:v>52.3808598233333</x:v>
      </x:c>
      <x:c r="D2996" s="14" t="s">
        <x:v>92</x:v>
      </x:c>
      <x:c r="E2996" s="15">
        <x:v>44733.6693862269</x:v>
      </x:c>
      <x:c r="F2996" t="s">
        <x:v>97</x:v>
      </x:c>
      <x:c r="G2996" s="6">
        <x:v>104.957012840822</x:v>
      </x:c>
      <x:c r="H2996" t="s">
        <x:v>95</x:v>
      </x:c>
      <x:c r="I2996" s="6">
        <x:v>30.5316954878444</x:v>
      </x:c>
      <x:c r="J2996" t="s">
        <x:v>93</x:v>
      </x:c>
      <x:c r="K2996" s="6">
        <x:v>1021</x:v>
      </x:c>
      <x:c r="L2996" t="s">
        <x:v>94</x:v>
      </x:c>
      <x:c r="M2996" t="s">
        <x:v>96</x:v>
      </x:c>
      <x:c r="N2996" s="8">
        <x:v>-1</x:v>
      </x:c>
      <x:c r="O2996" s="8">
        <x:v>0</x:v>
      </x:c>
      <x:c r="Q2996">
        <x:v>0</x:v>
      </x:c>
      <x:c r="R2996" s="6">
        <x:v>20.54</x:v>
      </x:c>
      <x:c r="S2996" s="8">
        <x:v>91233.8239945746</x:v>
      </x:c>
      <x:c r="T2996" s="12">
        <x:v>285761.655206701</x:v>
      </x:c>
      <x:c r="U2996" s="12">
        <x:v>33.25</x:v>
      </x:c>
      <x:c r="V2996" s="12">
        <x:v>68.6</x:v>
      </x:c>
      <x:c r="W2996" s="12">
        <x:f>NA()</x:f>
      </x:c>
    </x:row>
    <x:row r="2997">
      <x:c r="A2997">
        <x:v>180971</x:v>
      </x:c>
      <x:c r="B2997" s="1">
        <x:v>44756.6097054051</x:v>
      </x:c>
      <x:c r="C2997" s="6">
        <x:v>52.39776388</x:v>
      </x:c>
      <x:c r="D2997" s="14" t="s">
        <x:v>92</x:v>
      </x:c>
      <x:c r="E2997" s="15">
        <x:v>44733.6693862269</x:v>
      </x:c>
      <x:c r="F2997" t="s">
        <x:v>97</x:v>
      </x:c>
      <x:c r="G2997" s="6">
        <x:v>105.001111195449</x:v>
      </x:c>
      <x:c r="H2997" t="s">
        <x:v>95</x:v>
      </x:c>
      <x:c r="I2997" s="6">
        <x:v>30.5255894182765</x:v>
      </x:c>
      <x:c r="J2997" t="s">
        <x:v>93</x:v>
      </x:c>
      <x:c r="K2997" s="6">
        <x:v>1021</x:v>
      </x:c>
      <x:c r="L2997" t="s">
        <x:v>94</x:v>
      </x:c>
      <x:c r="M2997" t="s">
        <x:v>96</x:v>
      </x:c>
      <x:c r="N2997" s="8">
        <x:v>-1</x:v>
      </x:c>
      <x:c r="O2997" s="8">
        <x:v>0</x:v>
      </x:c>
      <x:c r="Q2997">
        <x:v>0</x:v>
      </x:c>
      <x:c r="R2997" s="6">
        <x:v>20.536</x:v>
      </x:c>
      <x:c r="S2997" s="8">
        <x:v>91241.8762053877</x:v>
      </x:c>
      <x:c r="T2997" s="12">
        <x:v>285761.995496225</x:v>
      </x:c>
      <x:c r="U2997" s="12">
        <x:v>33.25</x:v>
      </x:c>
      <x:c r="V2997" s="12">
        <x:v>68.6</x:v>
      </x:c>
      <x:c r="W2997" s="12">
        <x:f>NA()</x:f>
      </x:c>
    </x:row>
    <x:row r="2998">
      <x:c r="A2998">
        <x:v>180974</x:v>
      </x:c>
      <x:c r="B2998" s="1">
        <x:v>44756.6097165509</x:v>
      </x:c>
      <x:c r="C2998" s="6">
        <x:v>52.41381382</x:v>
      </x:c>
      <x:c r="D2998" s="14" t="s">
        <x:v>92</x:v>
      </x:c>
      <x:c r="E2998" s="15">
        <x:v>44733.6693862269</x:v>
      </x:c>
      <x:c r="F2998" t="s">
        <x:v>97</x:v>
      </x:c>
      <x:c r="G2998" s="6">
        <x:v>104.973069933482</x:v>
      </x:c>
      <x:c r="H2998" t="s">
        <x:v>95</x:v>
      </x:c>
      <x:c r="I2998" s="6">
        <x:v>30.5255894182765</x:v>
      </x:c>
      <x:c r="J2998" t="s">
        <x:v>93</x:v>
      </x:c>
      <x:c r="K2998" s="6">
        <x:v>1021</x:v>
      </x:c>
      <x:c r="L2998" t="s">
        <x:v>94</x:v>
      </x:c>
      <x:c r="M2998" t="s">
        <x:v>96</x:v>
      </x:c>
      <x:c r="N2998" s="8">
        <x:v>-1</x:v>
      </x:c>
      <x:c r="O2998" s="8">
        <x:v>0</x:v>
      </x:c>
      <x:c r="Q2998">
        <x:v>0</x:v>
      </x:c>
      <x:c r="R2998" s="6">
        <x:v>20.539</x:v>
      </x:c>
      <x:c r="S2998" s="8">
        <x:v>91243.5351333753</x:v>
      </x:c>
      <x:c r="T2998" s="12">
        <x:v>285759.097916952</x:v>
      </x:c>
      <x:c r="U2998" s="12">
        <x:v>33.25</x:v>
      </x:c>
      <x:c r="V2998" s="12">
        <x:v>68.6</x:v>
      </x:c>
      <x:c r="W2998" s="12">
        <x:f>NA()</x:f>
      </x:c>
    </x:row>
    <x:row r="2999">
      <x:c r="A2999">
        <x:v>180981</x:v>
      </x:c>
      <x:c r="B2999" s="1">
        <x:v>44756.6097283565</x:v>
      </x:c>
      <x:c r="C2999" s="6">
        <x:v>52.4308240733333</x:v>
      </x:c>
      <x:c r="D2999" s="14" t="s">
        <x:v>92</x:v>
      </x:c>
      <x:c r="E2999" s="15">
        <x:v>44733.6693862269</x:v>
      </x:c>
      <x:c r="F2999" t="s">
        <x:v>97</x:v>
      </x:c>
      <x:c r="G2999" s="6">
        <x:v>104.966357193974</x:v>
      </x:c>
      <x:c r="H2999" t="s">
        <x:v>95</x:v>
      </x:c>
      <x:c r="I2999" s="6">
        <x:v>30.5316954878444</x:v>
      </x:c>
      <x:c r="J2999" t="s">
        <x:v>93</x:v>
      </x:c>
      <x:c r="K2999" s="6">
        <x:v>1021</x:v>
      </x:c>
      <x:c r="L2999" t="s">
        <x:v>94</x:v>
      </x:c>
      <x:c r="M2999" t="s">
        <x:v>96</x:v>
      </x:c>
      <x:c r="N2999" s="8">
        <x:v>-1</x:v>
      </x:c>
      <x:c r="O2999" s="8">
        <x:v>0</x:v>
      </x:c>
      <x:c r="Q2999">
        <x:v>0</x:v>
      </x:c>
      <x:c r="R2999" s="6">
        <x:v>20.539</x:v>
      </x:c>
      <x:c r="S2999" s="8">
        <x:v>91254.2427109547</x:v>
      </x:c>
      <x:c r="T2999" s="12">
        <x:v>285765.444334311</x:v>
      </x:c>
      <x:c r="U2999" s="12">
        <x:v>33.25</x:v>
      </x:c>
      <x:c r="V2999" s="12">
        <x:v>68.6</x:v>
      </x:c>
      <x:c r="W2999" s="12">
        <x:f>NA()</x:f>
      </x:c>
    </x:row>
    <x:row r="3000">
      <x:c r="A3000">
        <x:v>180986</x:v>
      </x:c>
      <x:c r="B3000" s="1">
        <x:v>44756.609740081</x:v>
      </x:c>
      <x:c r="C3000" s="6">
        <x:v>52.44767537</x:v>
      </x:c>
      <x:c r="D3000" s="14" t="s">
        <x:v>92</x:v>
      </x:c>
      <x:c r="E3000" s="15">
        <x:v>44733.6693862269</x:v>
      </x:c>
      <x:c r="F3000" t="s">
        <x:v>97</x:v>
      </x:c>
      <x:c r="G3000" s="6">
        <x:v>104.973069933482</x:v>
      </x:c>
      <x:c r="H3000" t="s">
        <x:v>95</x:v>
      </x:c>
      <x:c r="I3000" s="6">
        <x:v>30.5255894182765</x:v>
      </x:c>
      <x:c r="J3000" t="s">
        <x:v>93</x:v>
      </x:c>
      <x:c r="K3000" s="6">
        <x:v>1021</x:v>
      </x:c>
      <x:c r="L3000" t="s">
        <x:v>94</x:v>
      </x:c>
      <x:c r="M3000" t="s">
        <x:v>96</x:v>
      </x:c>
      <x:c r="N3000" s="8">
        <x:v>-1</x:v>
      </x:c>
      <x:c r="O3000" s="8">
        <x:v>0</x:v>
      </x:c>
      <x:c r="Q3000">
        <x:v>0</x:v>
      </x:c>
      <x:c r="R3000" s="6">
        <x:v>20.539</x:v>
      </x:c>
      <x:c r="S3000" s="8">
        <x:v>91251.75854515</x:v>
      </x:c>
      <x:c r="T3000" s="12">
        <x:v>285756.043147587</x:v>
      </x:c>
      <x:c r="U3000" s="12">
        <x:v>33.25</x:v>
      </x:c>
      <x:c r="V3000" s="12">
        <x:v>68.6</x:v>
      </x:c>
      <x:c r="W3000" s="12">
        <x:f>NA()</x:f>
      </x:c>
    </x:row>
    <x:row r="3001">
      <x:c r="A3001">
        <x:v>180994</x:v>
      </x:c>
      <x:c r="B3001" s="1">
        <x:v>44756.6097517361</x:v>
      </x:c>
      <x:c r="C3001" s="6">
        <x:v>52.464477375</x:v>
      </x:c>
      <x:c r="D3001" s="14" t="s">
        <x:v>92</x:v>
      </x:c>
      <x:c r="E3001" s="15">
        <x:v>44733.6693862269</x:v>
      </x:c>
      <x:c r="F3001" t="s">
        <x:v>97</x:v>
      </x:c>
      <x:c r="G3001" s="6">
        <x:v>104.951750021941</x:v>
      </x:c>
      <x:c r="H3001" t="s">
        <x:v>95</x:v>
      </x:c>
      <x:c r="I3001" s="6">
        <x:v>30.5194833598275</x:v>
      </x:c>
      <x:c r="J3001" t="s">
        <x:v>93</x:v>
      </x:c>
      <x:c r="K3001" s="6">
        <x:v>1021</x:v>
      </x:c>
      <x:c r="L3001" t="s">
        <x:v>94</x:v>
      </x:c>
      <x:c r="M3001" t="s">
        <x:v>96</x:v>
      </x:c>
      <x:c r="N3001" s="8">
        <x:v>-1</x:v>
      </x:c>
      <x:c r="O3001" s="8">
        <x:v>0</x:v>
      </x:c>
      <x:c r="Q3001">
        <x:v>0</x:v>
      </x:c>
      <x:c r="R3001" s="6">
        <x:v>20.542</x:v>
      </x:c>
      <x:c r="S3001" s="8">
        <x:v>91252.8115808916</x:v>
      </x:c>
      <x:c r="T3001" s="12">
        <x:v>285768.053324218</x:v>
      </x:c>
      <x:c r="U3001" s="12">
        <x:v>33.25</x:v>
      </x:c>
      <x:c r="V3001" s="12">
        <x:v>68.6</x:v>
      </x:c>
      <x:c r="W3001" s="12">
        <x:f>NA()</x:f>
      </x:c>
    </x:row>
    <x:row r="3002">
      <x:c r="A3002">
        <x:v>180997</x:v>
      </x:c>
      <x:c r="B3002" s="1">
        <x:v>44756.6097629282</x:v>
      </x:c>
      <x:c r="C3002" s="6">
        <x:v>52.48060097</x:v>
      </x:c>
      <x:c r="D3002" s="14" t="s">
        <x:v>92</x:v>
      </x:c>
      <x:c r="E3002" s="15">
        <x:v>44733.6693862269</x:v>
      </x:c>
      <x:c r="F3002" t="s">
        <x:v>97</x:v>
      </x:c>
      <x:c r="G3002" s="6">
        <x:v>104.957012840822</x:v>
      </x:c>
      <x:c r="H3002" t="s">
        <x:v>95</x:v>
      </x:c>
      <x:c r="I3002" s="6">
        <x:v>30.5316954878444</x:v>
      </x:c>
      <x:c r="J3002" t="s">
        <x:v>93</x:v>
      </x:c>
      <x:c r="K3002" s="6">
        <x:v>1021</x:v>
      </x:c>
      <x:c r="L3002" t="s">
        <x:v>94</x:v>
      </x:c>
      <x:c r="M3002" t="s">
        <x:v>96</x:v>
      </x:c>
      <x:c r="N3002" s="8">
        <x:v>-1</x:v>
      </x:c>
      <x:c r="O3002" s="8">
        <x:v>0</x:v>
      </x:c>
      <x:c r="Q3002">
        <x:v>0</x:v>
      </x:c>
      <x:c r="R3002" s="6">
        <x:v>20.54</x:v>
      </x:c>
      <x:c r="S3002" s="8">
        <x:v>91258.8096890316</x:v>
      </x:c>
      <x:c r="T3002" s="12">
        <x:v>285760.236995619</x:v>
      </x:c>
      <x:c r="U3002" s="12">
        <x:v>33.25</x:v>
      </x:c>
      <x:c r="V3002" s="12">
        <x:v>68.6</x:v>
      </x:c>
      <x:c r="W3002" s="12">
        <x:f>NA()</x:f>
      </x:c>
    </x:row>
    <x:row r="3003">
      <x:c r="A3003">
        <x:v>181007</x:v>
      </x:c>
      <x:c r="B3003" s="1">
        <x:v>44756.6097746528</x:v>
      </x:c>
      <x:c r="C3003" s="6">
        <x:v>52.4974660133333</x:v>
      </x:c>
      <x:c r="D3003" s="14" t="s">
        <x:v>92</x:v>
      </x:c>
      <x:c r="E3003" s="15">
        <x:v>44733.6693862269</x:v>
      </x:c>
      <x:c r="F3003" t="s">
        <x:v>97</x:v>
      </x:c>
      <x:c r="G3003" s="6">
        <x:v>104.926355992309</x:v>
      </x:c>
      <x:c r="H3003" t="s">
        <x:v>95</x:v>
      </x:c>
      <x:c r="I3003" s="6">
        <x:v>30.5255894182765</x:v>
      </x:c>
      <x:c r="J3003" t="s">
        <x:v>93</x:v>
      </x:c>
      <x:c r="K3003" s="6">
        <x:v>1021</x:v>
      </x:c>
      <x:c r="L3003" t="s">
        <x:v>94</x:v>
      </x:c>
      <x:c r="M3003" t="s">
        <x:v>96</x:v>
      </x:c>
      <x:c r="N3003" s="8">
        <x:v>-1</x:v>
      </x:c>
      <x:c r="O3003" s="8">
        <x:v>0</x:v>
      </x:c>
      <x:c r="Q3003">
        <x:v>0</x:v>
      </x:c>
      <x:c r="R3003" s="6">
        <x:v>20.544</x:v>
      </x:c>
      <x:c r="S3003" s="8">
        <x:v>91260.3973890373</x:v>
      </x:c>
      <x:c r="T3003" s="12">
        <x:v>285754.941576596</x:v>
      </x:c>
      <x:c r="U3003" s="12">
        <x:v>33.25</x:v>
      </x:c>
      <x:c r="V3003" s="12">
        <x:v>68.6</x:v>
      </x:c>
      <x:c r="W3003" s="12">
        <x:f>NA()</x:f>
      </x:c>
    </x:row>
    <x:row r="3004">
      <x:c r="A3004">
        <x:v>181010</x:v>
      </x:c>
      <x:c r="B3004" s="1">
        <x:v>44756.6097863426</x:v>
      </x:c>
      <x:c r="C3004" s="6">
        <x:v>52.514329625</x:v>
      </x:c>
      <x:c r="D3004" s="14" t="s">
        <x:v>92</x:v>
      </x:c>
      <x:c r="E3004" s="15">
        <x:v>44733.6693862269</x:v>
      </x:c>
      <x:c r="F3004" t="s">
        <x:v>97</x:v>
      </x:c>
      <x:c r="G3004" s="6">
        <x:v>104.935696631798</x:v>
      </x:c>
      <x:c r="H3004" t="s">
        <x:v>95</x:v>
      </x:c>
      <x:c r="I3004" s="6">
        <x:v>30.5255894182765</x:v>
      </x:c>
      <x:c r="J3004" t="s">
        <x:v>93</x:v>
      </x:c>
      <x:c r="K3004" s="6">
        <x:v>1021</x:v>
      </x:c>
      <x:c r="L3004" t="s">
        <x:v>94</x:v>
      </x:c>
      <x:c r="M3004" t="s">
        <x:v>96</x:v>
      </x:c>
      <x:c r="N3004" s="8">
        <x:v>-1</x:v>
      </x:c>
      <x:c r="O3004" s="8">
        <x:v>0</x:v>
      </x:c>
      <x:c r="Q3004">
        <x:v>0</x:v>
      </x:c>
      <x:c r="R3004" s="6">
        <x:v>20.543</x:v>
      </x:c>
      <x:c r="S3004" s="8">
        <x:v>91268.3360121114</x:v>
      </x:c>
      <x:c r="T3004" s="12">
        <x:v>285761.390049167</x:v>
      </x:c>
      <x:c r="U3004" s="12">
        <x:v>33.25</x:v>
      </x:c>
      <x:c r="V3004" s="12">
        <x:v>68.6</x:v>
      </x:c>
      <x:c r="W3004" s="12">
        <x:f>NA()</x:f>
      </x:c>
    </x:row>
    <x:row r="3005">
      <x:c r="A3005">
        <x:v>181015</x:v>
      </x:c>
      <x:c r="B3005" s="1">
        <x:v>44756.6097974884</x:v>
      </x:c>
      <x:c r="C3005" s="6">
        <x:v>52.5303454716667</x:v>
      </x:c>
      <x:c r="D3005" s="14" t="s">
        <x:v>92</x:v>
      </x:c>
      <x:c r="E3005" s="15">
        <x:v>44733.6693862269</x:v>
      </x:c>
      <x:c r="F3005" t="s">
        <x:v>97</x:v>
      </x:c>
      <x:c r="G3005" s="6">
        <x:v>104.900969283541</x:v>
      </x:c>
      <x:c r="H3005" t="s">
        <x:v>95</x:v>
      </x:c>
      <x:c r="I3005" s="6">
        <x:v>30.5316954878444</x:v>
      </x:c>
      <x:c r="J3005" t="s">
        <x:v>93</x:v>
      </x:c>
      <x:c r="K3005" s="6">
        <x:v>1021</x:v>
      </x:c>
      <x:c r="L3005" t="s">
        <x:v>94</x:v>
      </x:c>
      <x:c r="M3005" t="s">
        <x:v>96</x:v>
      </x:c>
      <x:c r="N3005" s="8">
        <x:v>-1</x:v>
      </x:c>
      <x:c r="O3005" s="8">
        <x:v>0</x:v>
      </x:c>
      <x:c r="Q3005">
        <x:v>0</x:v>
      </x:c>
      <x:c r="R3005" s="6">
        <x:v>20.546</x:v>
      </x:c>
      <x:c r="S3005" s="8">
        <x:v>91264.7453774614</x:v>
      </x:c>
      <x:c r="T3005" s="12">
        <x:v>285750.814165312</x:v>
      </x:c>
      <x:c r="U3005" s="12">
        <x:v>33.25</x:v>
      </x:c>
      <x:c r="V3005" s="12">
        <x:v>68.6</x:v>
      </x:c>
      <x:c r="W3005" s="12">
        <x:f>NA()</x:f>
      </x:c>
    </x:row>
    <x:row r="3006">
      <x:c r="A3006">
        <x:v>181021</x:v>
      </x:c>
      <x:c r="B3006" s="1">
        <x:v>44756.6098092593</x:v>
      </x:c>
      <x:c r="C3006" s="6">
        <x:v>52.5473006066667</x:v>
      </x:c>
      <x:c r="D3006" s="14" t="s">
        <x:v>92</x:v>
      </x:c>
      <x:c r="E3006" s="15">
        <x:v>44733.6693862269</x:v>
      </x:c>
      <x:c r="F3006" t="s">
        <x:v>97</x:v>
      </x:c>
      <x:c r="G3006" s="6">
        <x:v>104.898340517343</x:v>
      </x:c>
      <x:c r="H3006" t="s">
        <x:v>95</x:v>
      </x:c>
      <x:c r="I3006" s="6">
        <x:v>30.5255894182765</x:v>
      </x:c>
      <x:c r="J3006" t="s">
        <x:v>93</x:v>
      </x:c>
      <x:c r="K3006" s="6">
        <x:v>1021</x:v>
      </x:c>
      <x:c r="L3006" t="s">
        <x:v>94</x:v>
      </x:c>
      <x:c r="M3006" t="s">
        <x:v>96</x:v>
      </x:c>
      <x:c r="N3006" s="8">
        <x:v>-1</x:v>
      </x:c>
      <x:c r="O3006" s="8">
        <x:v>0</x:v>
      </x:c>
      <x:c r="Q3006">
        <x:v>0</x:v>
      </x:c>
      <x:c r="R3006" s="6">
        <x:v>20.547</x:v>
      </x:c>
      <x:c r="S3006" s="8">
        <x:v>91276.0616635012</x:v>
      </x:c>
      <x:c r="T3006" s="12">
        <x:v>285767.232089367</x:v>
      </x:c>
      <x:c r="U3006" s="12">
        <x:v>33.25</x:v>
      </x:c>
      <x:c r="V3006" s="12">
        <x:v>68.6</x:v>
      </x:c>
      <x:c r="W3006" s="12">
        <x:f>NA()</x:f>
      </x:c>
    </x:row>
    <x:row r="3007">
      <x:c r="A3007">
        <x:v>181031</x:v>
      </x:c>
      <x:c r="B3007" s="1">
        <x:v>44756.6098210301</x:v>
      </x:c>
      <x:c r="C3007" s="6">
        <x:v>52.5642278633333</x:v>
      </x:c>
      <x:c r="D3007" s="14" t="s">
        <x:v>92</x:v>
      </x:c>
      <x:c r="E3007" s="15">
        <x:v>44733.6693862269</x:v>
      </x:c>
      <x:c r="F3007" t="s">
        <x:v>97</x:v>
      </x:c>
      <x:c r="G3007" s="6">
        <x:v>104.898340517343</x:v>
      </x:c>
      <x:c r="H3007" t="s">
        <x:v>95</x:v>
      </x:c>
      <x:c r="I3007" s="6">
        <x:v>30.5255894182765</x:v>
      </x:c>
      <x:c r="J3007" t="s">
        <x:v>93</x:v>
      </x:c>
      <x:c r="K3007" s="6">
        <x:v>1021</x:v>
      </x:c>
      <x:c r="L3007" t="s">
        <x:v>94</x:v>
      </x:c>
      <x:c r="M3007" t="s">
        <x:v>96</x:v>
      </x:c>
      <x:c r="N3007" s="8">
        <x:v>-1</x:v>
      </x:c>
      <x:c r="O3007" s="8">
        <x:v>0</x:v>
      </x:c>
      <x:c r="Q3007">
        <x:v>0</x:v>
      </x:c>
      <x:c r="R3007" s="6">
        <x:v>20.547</x:v>
      </x:c>
      <x:c r="S3007" s="8">
        <x:v>91277.9351696534</x:v>
      </x:c>
      <x:c r="T3007" s="12">
        <x:v>285769.477242878</x:v>
      </x:c>
      <x:c r="U3007" s="12">
        <x:v>33.25</x:v>
      </x:c>
      <x:c r="V3007" s="12">
        <x:v>68.6</x:v>
      </x:c>
      <x:c r="W3007" s="12">
        <x:f>NA()</x:f>
      </x:c>
    </x:row>
    <x:row r="3008">
      <x:c r="A3008">
        <x:v>181036</x:v>
      </x:c>
      <x:c r="B3008" s="1">
        <x:v>44756.6098327199</x:v>
      </x:c>
      <x:c r="C3008" s="6">
        <x:v>52.5810699566667</x:v>
      </x:c>
      <x:c r="D3008" s="14" t="s">
        <x:v>92</x:v>
      </x:c>
      <x:c r="E3008" s="15">
        <x:v>44733.6693862269</x:v>
      </x:c>
      <x:c r="F3008" t="s">
        <x:v>97</x:v>
      </x:c>
      <x:c r="G3008" s="6">
        <x:v>104.872962001113</x:v>
      </x:c>
      <x:c r="H3008" t="s">
        <x:v>95</x:v>
      </x:c>
      <x:c r="I3008" s="6">
        <x:v>30.5316954878444</x:v>
      </x:c>
      <x:c r="J3008" t="s">
        <x:v>93</x:v>
      </x:c>
      <x:c r="K3008" s="6">
        <x:v>1021</x:v>
      </x:c>
      <x:c r="L3008" t="s">
        <x:v>94</x:v>
      </x:c>
      <x:c r="M3008" t="s">
        <x:v>96</x:v>
      </x:c>
      <x:c r="N3008" s="8">
        <x:v>-1</x:v>
      </x:c>
      <x:c r="O3008" s="8">
        <x:v>0</x:v>
      </x:c>
      <x:c r="Q3008">
        <x:v>0</x:v>
      </x:c>
      <x:c r="R3008" s="6">
        <x:v>20.549</x:v>
      </x:c>
      <x:c r="S3008" s="8">
        <x:v>91281.8143568797</x:v>
      </x:c>
      <x:c r="T3008" s="12">
        <x:v>285777.65059405</x:v>
      </x:c>
      <x:c r="U3008" s="12">
        <x:v>33.25</x:v>
      </x:c>
      <x:c r="V3008" s="12">
        <x:v>68.6</x:v>
      </x:c>
      <x:c r="W3008" s="12">
        <x:f>NA()</x:f>
      </x:c>
    </x:row>
    <x:row r="3009">
      <x:c r="A3009">
        <x:v>181042</x:v>
      </x:c>
      <x:c r="B3009" s="1">
        <x:v>44756.6098438657</x:v>
      </x:c>
      <x:c r="C3009" s="6">
        <x:v>52.5971181983333</x:v>
      </x:c>
      <x:c r="D3009" s="14" t="s">
        <x:v>92</x:v>
      </x:c>
      <x:c r="E3009" s="15">
        <x:v>44733.6693862269</x:v>
      </x:c>
      <x:c r="F3009" t="s">
        <x:v>97</x:v>
      </x:c>
      <x:c r="G3009" s="6">
        <x:v>104.891632449337</x:v>
      </x:c>
      <x:c r="H3009" t="s">
        <x:v>95</x:v>
      </x:c>
      <x:c r="I3009" s="6">
        <x:v>30.5316954878444</x:v>
      </x:c>
      <x:c r="J3009" t="s">
        <x:v>93</x:v>
      </x:c>
      <x:c r="K3009" s="6">
        <x:v>1021</x:v>
      </x:c>
      <x:c r="L3009" t="s">
        <x:v>94</x:v>
      </x:c>
      <x:c r="M3009" t="s">
        <x:v>96</x:v>
      </x:c>
      <x:c r="N3009" s="8">
        <x:v>-1</x:v>
      </x:c>
      <x:c r="O3009" s="8">
        <x:v>0</x:v>
      </x:c>
      <x:c r="Q3009">
        <x:v>0</x:v>
      </x:c>
      <x:c r="R3009" s="6">
        <x:v>20.547</x:v>
      </x:c>
      <x:c r="S3009" s="8">
        <x:v>91285.5786115323</x:v>
      </x:c>
      <x:c r="T3009" s="12">
        <x:v>285759.69991064</x:v>
      </x:c>
      <x:c r="U3009" s="12">
        <x:v>33.25</x:v>
      </x:c>
      <x:c r="V3009" s="12">
        <x:v>68.6</x:v>
      </x:c>
      <x:c r="W3009" s="12">
        <x:f>NA()</x:f>
      </x:c>
    </x:row>
    <x:row r="3010">
      <x:c r="A3010">
        <x:v>181047</x:v>
      </x:c>
      <x:c r="B3010" s="1">
        <x:v>44756.6098556366</x:v>
      </x:c>
      <x:c r="C3010" s="6">
        <x:v>52.6140617066667</x:v>
      </x:c>
      <x:c r="D3010" s="14" t="s">
        <x:v>92</x:v>
      </x:c>
      <x:c r="E3010" s="15">
        <x:v>44733.6693862269</x:v>
      </x:c>
      <x:c r="F3010" t="s">
        <x:v>97</x:v>
      </x:c>
      <x:c r="G3010" s="6">
        <x:v>104.863628386751</x:v>
      </x:c>
      <x:c r="H3010" t="s">
        <x:v>95</x:v>
      </x:c>
      <x:c r="I3010" s="6">
        <x:v>30.5316954878444</x:v>
      </x:c>
      <x:c r="J3010" t="s">
        <x:v>93</x:v>
      </x:c>
      <x:c r="K3010" s="6">
        <x:v>1021</x:v>
      </x:c>
      <x:c r="L3010" t="s">
        <x:v>94</x:v>
      </x:c>
      <x:c r="M3010" t="s">
        <x:v>96</x:v>
      </x:c>
      <x:c r="N3010" s="8">
        <x:v>-1</x:v>
      </x:c>
      <x:c r="O3010" s="8">
        <x:v>0</x:v>
      </x:c>
      <x:c r="Q3010">
        <x:v>0</x:v>
      </x:c>
      <x:c r="R3010" s="6">
        <x:v>20.55</x:v>
      </x:c>
      <x:c r="S3010" s="8">
        <x:v>91287.3918836421</x:v>
      </x:c>
      <x:c r="T3010" s="12">
        <x:v>285757.665308957</x:v>
      </x:c>
      <x:c r="U3010" s="12">
        <x:v>33.25</x:v>
      </x:c>
      <x:c r="V3010" s="12">
        <x:v>68.6</x:v>
      </x:c>
      <x:c r="W3010" s="12">
        <x:f>NA()</x:f>
      </x:c>
    </x:row>
    <x:row r="3011">
      <x:c r="A3011">
        <x:v>181053</x:v>
      </x:c>
      <x:c r="B3011" s="1">
        <x:v>44756.6098673264</x:v>
      </x:c>
      <x:c r="C3011" s="6">
        <x:v>52.63088228</x:v>
      </x:c>
      <x:c r="D3011" s="14" t="s">
        <x:v>92</x:v>
      </x:c>
      <x:c r="E3011" s="15">
        <x:v>44733.6693862269</x:v>
      </x:c>
      <x:c r="F3011" t="s">
        <x:v>97</x:v>
      </x:c>
      <x:c r="G3011" s="6">
        <x:v>104.83300864092</x:v>
      </x:c>
      <x:c r="H3011" t="s">
        <x:v>95</x:v>
      </x:c>
      <x:c r="I3011" s="6">
        <x:v>30.5255894182765</x:v>
      </x:c>
      <x:c r="J3011" t="s">
        <x:v>93</x:v>
      </x:c>
      <x:c r="K3011" s="6">
        <x:v>1021</x:v>
      </x:c>
      <x:c r="L3011" t="s">
        <x:v>94</x:v>
      </x:c>
      <x:c r="M3011" t="s">
        <x:v>96</x:v>
      </x:c>
      <x:c r="N3011" s="8">
        <x:v>-1</x:v>
      </x:c>
      <x:c r="O3011" s="8">
        <x:v>0</x:v>
      </x:c>
      <x:c r="Q3011">
        <x:v>0</x:v>
      </x:c>
      <x:c r="R3011" s="6">
        <x:v>20.554</x:v>
      </x:c>
      <x:c r="S3011" s="8">
        <x:v>91289.4729749921</x:v>
      </x:c>
      <x:c r="T3011" s="12">
        <x:v>285755.727708511</x:v>
      </x:c>
      <x:c r="U3011" s="12">
        <x:v>33.25</x:v>
      </x:c>
      <x:c r="V3011" s="12">
        <x:v>68.6</x:v>
      </x:c>
      <x:c r="W3011" s="12">
        <x:f>NA()</x:f>
      </x:c>
    </x:row>
    <x:row r="3012">
      <x:c r="A3012">
        <x:v>181061</x:v>
      </x:c>
      <x:c r="B3012" s="1">
        <x:v>44756.6098790509</x:v>
      </x:c>
      <x:c r="C3012" s="6">
        <x:v>52.6477976416667</x:v>
      </x:c>
      <x:c r="D3012" s="14" t="s">
        <x:v>92</x:v>
      </x:c>
      <x:c r="E3012" s="15">
        <x:v>44733.6693862269</x:v>
      </x:c>
      <x:c r="F3012" t="s">
        <x:v>97</x:v>
      </x:c>
      <x:c r="G3012" s="6">
        <x:v>104.900969283541</x:v>
      </x:c>
      <x:c r="H3012" t="s">
        <x:v>95</x:v>
      </x:c>
      <x:c r="I3012" s="6">
        <x:v>30.5316954878444</x:v>
      </x:c>
      <x:c r="J3012" t="s">
        <x:v>93</x:v>
      </x:c>
      <x:c r="K3012" s="6">
        <x:v>1021</x:v>
      </x:c>
      <x:c r="L3012" t="s">
        <x:v>94</x:v>
      </x:c>
      <x:c r="M3012" t="s">
        <x:v>96</x:v>
      </x:c>
      <x:c r="N3012" s="8">
        <x:v>-1</x:v>
      </x:c>
      <x:c r="O3012" s="8">
        <x:v>0</x:v>
      </x:c>
      <x:c r="Q3012">
        <x:v>0</x:v>
      </x:c>
      <x:c r="R3012" s="6">
        <x:v>20.546</x:v>
      </x:c>
      <x:c r="S3012" s="8">
        <x:v>91294.8429089376</x:v>
      </x:c>
      <x:c r="T3012" s="12">
        <x:v>285766.522062531</x:v>
      </x:c>
      <x:c r="U3012" s="12">
        <x:v>33.25</x:v>
      </x:c>
      <x:c r="V3012" s="12">
        <x:v>68.6</x:v>
      </x:c>
      <x:c r="W3012" s="12">
        <x:f>NA()</x:f>
      </x:c>
    </x:row>
    <x:row r="3013">
      <x:c r="A3013">
        <x:v>181067</x:v>
      </x:c>
      <x:c r="B3013" s="1">
        <x:v>44756.6098901968</x:v>
      </x:c>
      <x:c r="C3013" s="6">
        <x:v>52.66387163</x:v>
      </x:c>
      <x:c r="D3013" s="14" t="s">
        <x:v>92</x:v>
      </x:c>
      <x:c r="E3013" s="15">
        <x:v>44733.6693862269</x:v>
      </x:c>
      <x:c r="F3013" t="s">
        <x:v>97</x:v>
      </x:c>
      <x:c r="G3013" s="6">
        <x:v>104.87033470404</x:v>
      </x:c>
      <x:c r="H3013" t="s">
        <x:v>95</x:v>
      </x:c>
      <x:c r="I3013" s="6">
        <x:v>30.5255894182765</x:v>
      </x:c>
      <x:c r="J3013" t="s">
        <x:v>93</x:v>
      </x:c>
      <x:c r="K3013" s="6">
        <x:v>1021</x:v>
      </x:c>
      <x:c r="L3013" t="s">
        <x:v>94</x:v>
      </x:c>
      <x:c r="M3013" t="s">
        <x:v>96</x:v>
      </x:c>
      <x:c r="N3013" s="8">
        <x:v>-1</x:v>
      </x:c>
      <x:c r="O3013" s="8">
        <x:v>0</x:v>
      </x:c>
      <x:c r="Q3013">
        <x:v>0</x:v>
      </x:c>
      <x:c r="R3013" s="6">
        <x:v>20.55</x:v>
      </x:c>
      <x:c r="S3013" s="8">
        <x:v>91287.0813605596</x:v>
      </x:c>
      <x:c r="T3013" s="12">
        <x:v>285751.911662126</x:v>
      </x:c>
      <x:c r="U3013" s="12">
        <x:v>33.25</x:v>
      </x:c>
      <x:c r="V3013" s="12">
        <x:v>68.6</x:v>
      </x:c>
      <x:c r="W3013" s="12">
        <x:f>NA()</x:f>
      </x:c>
    </x:row>
    <x:row r="3014">
      <x:c r="A3014">
        <x:v>181071</x:v>
      </x:c>
      <x:c r="B3014" s="1">
        <x:v>44756.6099018866</x:v>
      </x:c>
      <x:c r="C3014" s="6">
        <x:v>52.6807056983333</x:v>
      </x:c>
      <x:c r="D3014" s="14" t="s">
        <x:v>92</x:v>
      </x:c>
      <x:c r="E3014" s="15">
        <x:v>44733.6693862269</x:v>
      </x:c>
      <x:c r="F3014" t="s">
        <x:v>97</x:v>
      </x:c>
      <x:c r="G3014" s="6">
        <x:v>104.863628386751</x:v>
      </x:c>
      <x:c r="H3014" t="s">
        <x:v>95</x:v>
      </x:c>
      <x:c r="I3014" s="6">
        <x:v>30.5316954878444</x:v>
      </x:c>
      <x:c r="J3014" t="s">
        <x:v>93</x:v>
      </x:c>
      <x:c r="K3014" s="6">
        <x:v>1021</x:v>
      </x:c>
      <x:c r="L3014" t="s">
        <x:v>94</x:v>
      </x:c>
      <x:c r="M3014" t="s">
        <x:v>96</x:v>
      </x:c>
      <x:c r="N3014" s="8">
        <x:v>-1</x:v>
      </x:c>
      <x:c r="O3014" s="8">
        <x:v>0</x:v>
      </x:c>
      <x:c r="Q3014">
        <x:v>0</x:v>
      </x:c>
      <x:c r="R3014" s="6">
        <x:v>20.55</x:v>
      </x:c>
      <x:c r="S3014" s="8">
        <x:v>91301.0631048312</x:v>
      </x:c>
      <x:c r="T3014" s="12">
        <x:v>285760.308396263</x:v>
      </x:c>
      <x:c r="U3014" s="12">
        <x:v>33.25</x:v>
      </x:c>
      <x:c r="V3014" s="12">
        <x:v>68.6</x:v>
      </x:c>
      <x:c r="W3014" s="12">
        <x:f>NA()</x:f>
      </x:c>
    </x:row>
    <x:row r="3015">
      <x:c r="A3015">
        <x:v>181079</x:v>
      </x:c>
      <x:c r="B3015" s="1">
        <x:v>44756.6099136227</x:v>
      </x:c>
      <x:c r="C3015" s="6">
        <x:v>52.6975471366667</x:v>
      </x:c>
      <x:c r="D3015" s="14" t="s">
        <x:v>92</x:v>
      </x:c>
      <x:c r="E3015" s="15">
        <x:v>44733.6693862269</x:v>
      </x:c>
      <x:c r="F3015" t="s">
        <x:v>97</x:v>
      </x:c>
      <x:c r="G3015" s="6">
        <x:v>104.851669527151</x:v>
      </x:c>
      <x:c r="H3015" t="s">
        <x:v>95</x:v>
      </x:c>
      <x:c r="I3015" s="6">
        <x:v>30.5255894182765</x:v>
      </x:c>
      <x:c r="J3015" t="s">
        <x:v>93</x:v>
      </x:c>
      <x:c r="K3015" s="6">
        <x:v>1021</x:v>
      </x:c>
      <x:c r="L3015" t="s">
        <x:v>94</x:v>
      </x:c>
      <x:c r="M3015" t="s">
        <x:v>96</x:v>
      </x:c>
      <x:c r="N3015" s="8">
        <x:v>-1</x:v>
      </x:c>
      <x:c r="O3015" s="8">
        <x:v>0</x:v>
      </x:c>
      <x:c r="Q3015">
        <x:v>0</x:v>
      </x:c>
      <x:c r="R3015" s="6">
        <x:v>20.552</x:v>
      </x:c>
      <x:c r="S3015" s="8">
        <x:v>91301.2841126969</x:v>
      </x:c>
      <x:c r="T3015" s="12">
        <x:v>285766.515434392</x:v>
      </x:c>
      <x:c r="U3015" s="12">
        <x:v>33.25</x:v>
      </x:c>
      <x:c r="V3015" s="12">
        <x:v>68.6</x:v>
      </x:c>
      <x:c r="W3015" s="12">
        <x:f>NA()</x:f>
      </x:c>
    </x:row>
    <x:row r="3016">
      <x:c r="A3016">
        <x:v>181082</x:v>
      </x:c>
      <x:c r="B3016" s="1">
        <x:v>44756.6099252662</x:v>
      </x:c>
      <x:c r="C3016" s="6">
        <x:v>52.7143716783333</x:v>
      </x:c>
      <x:c r="D3016" s="14" t="s">
        <x:v>92</x:v>
      </x:c>
      <x:c r="E3016" s="15">
        <x:v>44733.6693862269</x:v>
      </x:c>
      <x:c r="F3016" t="s">
        <x:v>97</x:v>
      </x:c>
      <x:c r="G3016" s="6">
        <x:v>104.83300864092</x:v>
      </x:c>
      <x:c r="H3016" t="s">
        <x:v>95</x:v>
      </x:c>
      <x:c r="I3016" s="6">
        <x:v>30.5255894182765</x:v>
      </x:c>
      <x:c r="J3016" t="s">
        <x:v>93</x:v>
      </x:c>
      <x:c r="K3016" s="6">
        <x:v>1021</x:v>
      </x:c>
      <x:c r="L3016" t="s">
        <x:v>94</x:v>
      </x:c>
      <x:c r="M3016" t="s">
        <x:v>96</x:v>
      </x:c>
      <x:c r="N3016" s="8">
        <x:v>-1</x:v>
      </x:c>
      <x:c r="O3016" s="8">
        <x:v>0</x:v>
      </x:c>
      <x:c r="Q3016">
        <x:v>0</x:v>
      </x:c>
      <x:c r="R3016" s="6">
        <x:v>20.554</x:v>
      </x:c>
      <x:c r="S3016" s="8">
        <x:v>91303.3428165477</x:v>
      </x:c>
      <x:c r="T3016" s="12">
        <x:v>285772.102876841</x:v>
      </x:c>
      <x:c r="U3016" s="12">
        <x:v>33.25</x:v>
      </x:c>
      <x:c r="V3016" s="12">
        <x:v>68.6</x:v>
      </x:c>
      <x:c r="W3016" s="12">
        <x:f>NA()</x:f>
      </x:c>
    </x:row>
    <x:row r="3017">
      <x:c r="A3017">
        <x:v>181088</x:v>
      </x:c>
      <x:c r="B3017" s="1">
        <x:v>44756.6099364583</x:v>
      </x:c>
      <x:c r="C3017" s="6">
        <x:v>52.7304879366667</x:v>
      </x:c>
      <x:c r="D3017" s="14" t="s">
        <x:v>92</x:v>
      </x:c>
      <x:c r="E3017" s="15">
        <x:v>44733.6693862269</x:v>
      </x:c>
      <x:c r="F3017" t="s">
        <x:v>97</x:v>
      </x:c>
      <x:c r="G3017" s="6">
        <x:v>104.83300864092</x:v>
      </x:c>
      <x:c r="H3017" t="s">
        <x:v>95</x:v>
      </x:c>
      <x:c r="I3017" s="6">
        <x:v>30.5255894182765</x:v>
      </x:c>
      <x:c r="J3017" t="s">
        <x:v>93</x:v>
      </x:c>
      <x:c r="K3017" s="6">
        <x:v>1021</x:v>
      </x:c>
      <x:c r="L3017" t="s">
        <x:v>94</x:v>
      </x:c>
      <x:c r="M3017" t="s">
        <x:v>96</x:v>
      </x:c>
      <x:c r="N3017" s="8">
        <x:v>-1</x:v>
      </x:c>
      <x:c r="O3017" s="8">
        <x:v>0</x:v>
      </x:c>
      <x:c r="Q3017">
        <x:v>0</x:v>
      </x:c>
      <x:c r="R3017" s="6">
        <x:v>20.554</x:v>
      </x:c>
      <x:c r="S3017" s="8">
        <x:v>91303.4742822222</x:v>
      </x:c>
      <x:c r="T3017" s="12">
        <x:v>285769.391059068</x:v>
      </x:c>
      <x:c r="U3017" s="12">
        <x:v>33.25</x:v>
      </x:c>
      <x:c r="V3017" s="12">
        <x:v>68.6</x:v>
      </x:c>
      <x:c r="W3017" s="12">
        <x:f>NA()</x:f>
      </x:c>
    </x:row>
    <x:row r="3018">
      <x:c r="A3018">
        <x:v>181094</x:v>
      </x:c>
      <x:c r="B3018" s="1">
        <x:v>44756.6099482292</x:v>
      </x:c>
      <x:c r="C3018" s="6">
        <x:v>52.7474289216667</x:v>
      </x:c>
      <x:c r="D3018" s="14" t="s">
        <x:v>92</x:v>
      </x:c>
      <x:c r="E3018" s="15">
        <x:v>44733.6693862269</x:v>
      </x:c>
      <x:c r="F3018" t="s">
        <x:v>97</x:v>
      </x:c>
      <x:c r="G3018" s="6">
        <x:v>104.823679806375</x:v>
      </x:c>
      <x:c r="H3018" t="s">
        <x:v>95</x:v>
      </x:c>
      <x:c r="I3018" s="6">
        <x:v>30.5255894182765</x:v>
      </x:c>
      <x:c r="J3018" t="s">
        <x:v>93</x:v>
      </x:c>
      <x:c r="K3018" s="6">
        <x:v>1021</x:v>
      </x:c>
      <x:c r="L3018" t="s">
        <x:v>94</x:v>
      </x:c>
      <x:c r="M3018" t="s">
        <x:v>96</x:v>
      </x:c>
      <x:c r="N3018" s="8">
        <x:v>-1</x:v>
      </x:c>
      <x:c r="O3018" s="8">
        <x:v>0</x:v>
      </x:c>
      <x:c r="Q3018">
        <x:v>0</x:v>
      </x:c>
      <x:c r="R3018" s="6">
        <x:v>20.555</x:v>
      </x:c>
      <x:c r="S3018" s="8">
        <x:v>91308.505094277</x:v>
      </x:c>
      <x:c r="T3018" s="12">
        <x:v>285762.854543997</x:v>
      </x:c>
      <x:c r="U3018" s="12">
        <x:v>33.25</x:v>
      </x:c>
      <x:c r="V3018" s="12">
        <x:v>68.6</x:v>
      </x:c>
      <x:c r="W3018" s="12">
        <x:f>NA()</x:f>
      </x:c>
    </x:row>
    <x:row r="3019">
      <x:c r="A3019">
        <x:v>181102</x:v>
      </x:c>
      <x:c r="B3019" s="1">
        <x:v>44756.6099599537</x:v>
      </x:c>
      <x:c r="C3019" s="6">
        <x:v>52.764320955</x:v>
      </x:c>
      <x:c r="D3019" s="14" t="s">
        <x:v>92</x:v>
      </x:c>
      <x:c r="E3019" s="15">
        <x:v>44733.6693862269</x:v>
      </x:c>
      <x:c r="F3019" t="s">
        <x:v>97</x:v>
      </x:c>
      <x:c r="G3019" s="6">
        <x:v>104.83971331338</x:v>
      </x:c>
      <x:c r="H3019" t="s">
        <x:v>95</x:v>
      </x:c>
      <x:c r="I3019" s="6">
        <x:v>30.5194833598275</x:v>
      </x:c>
      <x:c r="J3019" t="s">
        <x:v>93</x:v>
      </x:c>
      <x:c r="K3019" s="6">
        <x:v>1021</x:v>
      </x:c>
      <x:c r="L3019" t="s">
        <x:v>94</x:v>
      </x:c>
      <x:c r="M3019" t="s">
        <x:v>96</x:v>
      </x:c>
      <x:c r="N3019" s="8">
        <x:v>-1</x:v>
      </x:c>
      <x:c r="O3019" s="8">
        <x:v>0</x:v>
      </x:c>
      <x:c r="Q3019">
        <x:v>0</x:v>
      </x:c>
      <x:c r="R3019" s="6">
        <x:v>20.554</x:v>
      </x:c>
      <x:c r="S3019" s="8">
        <x:v>91312.4401190109</x:v>
      </x:c>
      <x:c r="T3019" s="12">
        <x:v>285763.77951173</x:v>
      </x:c>
      <x:c r="U3019" s="12">
        <x:v>33.25</x:v>
      </x:c>
      <x:c r="V3019" s="12">
        <x:v>68.6</x:v>
      </x:c>
      <x:c r="W3019" s="12">
        <x:f>NA()</x:f>
      </x:c>
    </x:row>
    <x:row r="3020">
      <x:c r="A3020">
        <x:v>181104</x:v>
      </x:c>
      <x:c r="B3020" s="1">
        <x:v>44756.6099710995</x:v>
      </x:c>
      <x:c r="C3020" s="6">
        <x:v>52.78034624</x:v>
      </x:c>
      <x:c r="D3020" s="14" t="s">
        <x:v>92</x:v>
      </x:c>
      <x:c r="E3020" s="15">
        <x:v>44733.6693862269</x:v>
      </x:c>
      <x:c r="F3020" t="s">
        <x:v>97</x:v>
      </x:c>
      <x:c r="G3020" s="6">
        <x:v>104.826304656993</x:v>
      </x:c>
      <x:c r="H3020" t="s">
        <x:v>95</x:v>
      </x:c>
      <x:c r="I3020" s="6">
        <x:v>30.5316954878444</x:v>
      </x:c>
      <x:c r="J3020" t="s">
        <x:v>93</x:v>
      </x:c>
      <x:c r="K3020" s="6">
        <x:v>1021</x:v>
      </x:c>
      <x:c r="L3020" t="s">
        <x:v>94</x:v>
      </x:c>
      <x:c r="M3020" t="s">
        <x:v>96</x:v>
      </x:c>
      <x:c r="N3020" s="8">
        <x:v>-1</x:v>
      </x:c>
      <x:c r="O3020" s="8">
        <x:v>0</x:v>
      </x:c>
      <x:c r="Q3020">
        <x:v>0</x:v>
      </x:c>
      <x:c r="R3020" s="6">
        <x:v>20.554</x:v>
      </x:c>
      <x:c r="S3020" s="8">
        <x:v>91310.2476890719</x:v>
      </x:c>
      <x:c r="T3020" s="12">
        <x:v>285767.151065027</x:v>
      </x:c>
      <x:c r="U3020" s="12">
        <x:v>33.25</x:v>
      </x:c>
      <x:c r="V3020" s="12">
        <x:v>68.6</x:v>
      </x:c>
      <x:c r="W3020" s="12">
        <x:f>NA()</x:f>
      </x:c>
    </x:row>
    <x:row r="3021">
      <x:c r="A3021">
        <x:v>181115</x:v>
      </x:c>
      <x:c r="B3021" s="1">
        <x:v>44756.6099828356</x:v>
      </x:c>
      <x:c r="C3021" s="6">
        <x:v>52.7972556133333</x:v>
      </x:c>
      <x:c r="D3021" s="14" t="s">
        <x:v>92</x:v>
      </x:c>
      <x:c r="E3021" s="15">
        <x:v>44733.6693862269</x:v>
      </x:c>
      <x:c r="F3021" t="s">
        <x:v>97</x:v>
      </x:c>
      <x:c r="G3021" s="6">
        <x:v>104.795699734971</x:v>
      </x:c>
      <x:c r="H3021" t="s">
        <x:v>95</x:v>
      </x:c>
      <x:c r="I3021" s="6">
        <x:v>30.5255894182765</x:v>
      </x:c>
      <x:c r="J3021" t="s">
        <x:v>93</x:v>
      </x:c>
      <x:c r="K3021" s="6">
        <x:v>1021</x:v>
      </x:c>
      <x:c r="L3021" t="s">
        <x:v>94</x:v>
      </x:c>
      <x:c r="M3021" t="s">
        <x:v>96</x:v>
      </x:c>
      <x:c r="N3021" s="8">
        <x:v>-1</x:v>
      </x:c>
      <x:c r="O3021" s="8">
        <x:v>0</x:v>
      </x:c>
      <x:c r="Q3021">
        <x:v>0</x:v>
      </x:c>
      <x:c r="R3021" s="6">
        <x:v>20.558</x:v>
      </x:c>
      <x:c r="S3021" s="8">
        <x:v>91320.5516909957</x:v>
      </x:c>
      <x:c r="T3021" s="12">
        <x:v>285764.964272394</x:v>
      </x:c>
      <x:c r="U3021" s="12">
        <x:v>33.25</x:v>
      </x:c>
      <x:c r="V3021" s="12">
        <x:v>68.6</x:v>
      </x:c>
      <x:c r="W3021" s="12">
        <x:f>NA()</x:f>
      </x:c>
    </x:row>
    <x:row r="3022">
      <x:c r="A3022">
        <x:v>181119</x:v>
      </x:c>
      <x:c r="B3022" s="1">
        <x:v>44756.6099945602</x:v>
      </x:c>
      <x:c r="C3022" s="6">
        <x:v>52.8141567683333</x:v>
      </x:c>
      <x:c r="D3022" s="14" t="s">
        <x:v>92</x:v>
      </x:c>
      <x:c r="E3022" s="15">
        <x:v>44733.6693862269</x:v>
      </x:c>
      <x:c r="F3022" t="s">
        <x:v>97</x:v>
      </x:c>
      <x:c r="G3022" s="6">
        <x:v>104.826304656993</x:v>
      </x:c>
      <x:c r="H3022" t="s">
        <x:v>95</x:v>
      </x:c>
      <x:c r="I3022" s="6">
        <x:v>30.5316954878444</x:v>
      </x:c>
      <x:c r="J3022" t="s">
        <x:v>93</x:v>
      </x:c>
      <x:c r="K3022" s="6">
        <x:v>1021</x:v>
      </x:c>
      <x:c r="L3022" t="s">
        <x:v>94</x:v>
      </x:c>
      <x:c r="M3022" t="s">
        <x:v>96</x:v>
      </x:c>
      <x:c r="N3022" s="8">
        <x:v>-1</x:v>
      </x:c>
      <x:c r="O3022" s="8">
        <x:v>0</x:v>
      </x:c>
      <x:c r="Q3022">
        <x:v>0</x:v>
      </x:c>
      <x:c r="R3022" s="6">
        <x:v>20.554</x:v>
      </x:c>
      <x:c r="S3022" s="8">
        <x:v>91321.4167271887</x:v>
      </x:c>
      <x:c r="T3022" s="12">
        <x:v>285761.734107149</x:v>
      </x:c>
      <x:c r="U3022" s="12">
        <x:v>33.25</x:v>
      </x:c>
      <x:c r="V3022" s="12">
        <x:v>68.6</x:v>
      </x:c>
      <x:c r="W3022" s="12">
        <x:f>NA()</x:f>
      </x:c>
    </x:row>
    <x:row r="3023">
      <x:c r="A3023">
        <x:v>181125</x:v>
      </x:c>
      <x:c r="B3023" s="1">
        <x:v>44756.61000625</x:v>
      </x:c>
      <x:c r="C3023" s="6">
        <x:v>52.8309595733333</x:v>
      </x:c>
      <x:c r="D3023" s="14" t="s">
        <x:v>92</x:v>
      </x:c>
      <x:c r="E3023" s="15">
        <x:v>44733.6693862269</x:v>
      </x:c>
      <x:c r="F3023" t="s">
        <x:v>97</x:v>
      </x:c>
      <x:c r="G3023" s="6">
        <x:v>104.788998083343</x:v>
      </x:c>
      <x:c r="H3023" t="s">
        <x:v>95</x:v>
      </x:c>
      <x:c r="I3023" s="6">
        <x:v>30.5316954878444</x:v>
      </x:c>
      <x:c r="J3023" t="s">
        <x:v>93</x:v>
      </x:c>
      <x:c r="K3023" s="6">
        <x:v>1021</x:v>
      </x:c>
      <x:c r="L3023" t="s">
        <x:v>94</x:v>
      </x:c>
      <x:c r="M3023" t="s">
        <x:v>96</x:v>
      </x:c>
      <x:c r="N3023" s="8">
        <x:v>-1</x:v>
      </x:c>
      <x:c r="O3023" s="8">
        <x:v>0</x:v>
      </x:c>
      <x:c r="Q3023">
        <x:v>0</x:v>
      </x:c>
      <x:c r="R3023" s="6">
        <x:v>20.558</x:v>
      </x:c>
      <x:c r="S3023" s="8">
        <x:v>91324.7590650344</x:v>
      </x:c>
      <x:c r="T3023" s="12">
        <x:v>285767.178115881</x:v>
      </x:c>
      <x:c r="U3023" s="12">
        <x:v>33.25</x:v>
      </x:c>
      <x:c r="V3023" s="12">
        <x:v>68.6</x:v>
      </x:c>
      <x:c r="W3023" s="12">
        <x:f>NA()</x:f>
      </x:c>
    </x:row>
    <x:row r="3024">
      <x:c r="A3024">
        <x:v>181133</x:v>
      </x:c>
      <x:c r="B3024" s="1">
        <x:v>44756.6100179398</x:v>
      </x:c>
      <x:c r="C3024" s="6">
        <x:v>52.8477982233333</x:v>
      </x:c>
      <x:c r="D3024" s="14" t="s">
        <x:v>92</x:v>
      </x:c>
      <x:c r="E3024" s="15">
        <x:v>44733.6693862269</x:v>
      </x:c>
      <x:c r="F3024" t="s">
        <x:v>97</x:v>
      </x:c>
      <x:c r="G3024" s="6">
        <x:v>104.770351226648</x:v>
      </x:c>
      <x:c r="H3024" t="s">
        <x:v>95</x:v>
      </x:c>
      <x:c r="I3024" s="6">
        <x:v>30.5316954878444</x:v>
      </x:c>
      <x:c r="J3024" t="s">
        <x:v>93</x:v>
      </x:c>
      <x:c r="K3024" s="6">
        <x:v>1021</x:v>
      </x:c>
      <x:c r="L3024" t="s">
        <x:v>94</x:v>
      </x:c>
      <x:c r="M3024" t="s">
        <x:v>96</x:v>
      </x:c>
      <x:c r="N3024" s="8">
        <x:v>-1</x:v>
      </x:c>
      <x:c r="O3024" s="8">
        <x:v>0</x:v>
      </x:c>
      <x:c r="Q3024">
        <x:v>0</x:v>
      </x:c>
      <x:c r="R3024" s="6">
        <x:v>20.56</x:v>
      </x:c>
      <x:c r="S3024" s="8">
        <x:v>91338.3778921578</x:v>
      </x:c>
      <x:c r="T3024" s="12">
        <x:v>285770.071067396</x:v>
      </x:c>
      <x:c r="U3024" s="12">
        <x:v>33.25</x:v>
      </x:c>
      <x:c r="V3024" s="12">
        <x:v>68.6</x:v>
      </x:c>
      <x:c r="W3024" s="12">
        <x:f>NA()</x:f>
      </x:c>
    </x:row>
    <x:row r="3025">
      <x:c r="A3025">
        <x:v>181137</x:v>
      </x:c>
      <x:c r="B3025" s="1">
        <x:v>44756.6100291319</x:v>
      </x:c>
      <x:c r="C3025" s="6">
        <x:v>52.8638881633333</x:v>
      </x:c>
      <x:c r="D3025" s="14" t="s">
        <x:v>92</x:v>
      </x:c>
      <x:c r="E3025" s="15">
        <x:v>44733.6693862269</x:v>
      </x:c>
      <x:c r="F3025" t="s">
        <x:v>97</x:v>
      </x:c>
      <x:c r="G3025" s="6">
        <x:v>104.788998083343</x:v>
      </x:c>
      <x:c r="H3025" t="s">
        <x:v>95</x:v>
      </x:c>
      <x:c r="I3025" s="6">
        <x:v>30.5316954878444</x:v>
      </x:c>
      <x:c r="J3025" t="s">
        <x:v>93</x:v>
      </x:c>
      <x:c r="K3025" s="6">
        <x:v>1021</x:v>
      </x:c>
      <x:c r="L3025" t="s">
        <x:v>94</x:v>
      </x:c>
      <x:c r="M3025" t="s">
        <x:v>96</x:v>
      </x:c>
      <x:c r="N3025" s="8">
        <x:v>-1</x:v>
      </x:c>
      <x:c r="O3025" s="8">
        <x:v>0</x:v>
      </x:c>
      <x:c r="Q3025">
        <x:v>0</x:v>
      </x:c>
      <x:c r="R3025" s="6">
        <x:v>20.558</x:v>
      </x:c>
      <x:c r="S3025" s="8">
        <x:v>91333.9227169699</x:v>
      </x:c>
      <x:c r="T3025" s="12">
        <x:v>285765.383696294</x:v>
      </x:c>
      <x:c r="U3025" s="12">
        <x:v>33.25</x:v>
      </x:c>
      <x:c r="V3025" s="12">
        <x:v>68.6</x:v>
      </x:c>
      <x:c r="W3025" s="12">
        <x:f>NA()</x:f>
      </x:c>
    </x:row>
    <x:row r="3026">
      <x:c r="A3026">
        <x:v>181142</x:v>
      </x:c>
      <x:c r="B3026" s="1">
        <x:v>44756.6100408218</x:v>
      </x:c>
      <x:c r="C3026" s="6">
        <x:v>52.8807437983333</x:v>
      </x:c>
      <x:c r="D3026" s="14" t="s">
        <x:v>92</x:v>
      </x:c>
      <x:c r="E3026" s="15">
        <x:v>44733.6693862269</x:v>
      </x:c>
      <x:c r="F3026" t="s">
        <x:v>97</x:v>
      </x:c>
      <x:c r="G3026" s="6">
        <x:v>104.749087713179</x:v>
      </x:c>
      <x:c r="H3026" t="s">
        <x:v>95</x:v>
      </x:c>
      <x:c r="I3026" s="6">
        <x:v>30.5255894182765</x:v>
      </x:c>
      <x:c r="J3026" t="s">
        <x:v>93</x:v>
      </x:c>
      <x:c r="K3026" s="6">
        <x:v>1021</x:v>
      </x:c>
      <x:c r="L3026" t="s">
        <x:v>94</x:v>
      </x:c>
      <x:c r="M3026" t="s">
        <x:v>96</x:v>
      </x:c>
      <x:c r="N3026" s="8">
        <x:v>-1</x:v>
      </x:c>
      <x:c r="O3026" s="8">
        <x:v>0</x:v>
      </x:c>
      <x:c r="Q3026">
        <x:v>0</x:v>
      </x:c>
      <x:c r="R3026" s="6">
        <x:v>20.563</x:v>
      </x:c>
      <x:c r="S3026" s="8">
        <x:v>91333.7513090871</x:v>
      </x:c>
      <x:c r="T3026" s="12">
        <x:v>285755.274592906</x:v>
      </x:c>
      <x:c r="U3026" s="12">
        <x:v>33.25</x:v>
      </x:c>
      <x:c r="V3026" s="12">
        <x:v>68.6</x:v>
      </x:c>
      <x:c r="W3026" s="12">
        <x:f>NA()</x:f>
      </x:c>
    </x:row>
    <x:row r="3027">
      <x:c r="A3027">
        <x:v>181148</x:v>
      </x:c>
      <x:c r="B3027" s="1">
        <x:v>44756.6100525116</x:v>
      </x:c>
      <x:c r="C3027" s="6">
        <x:v>52.897597165</x:v>
      </x:c>
      <x:c r="D3027" s="14" t="s">
        <x:v>92</x:v>
      </x:c>
      <x:c r="E3027" s="15">
        <x:v>44733.6693862269</x:v>
      </x:c>
      <x:c r="F3027" t="s">
        <x:v>97</x:v>
      </x:c>
      <x:c r="G3027" s="6">
        <x:v>104.793076944962</x:v>
      </x:c>
      <x:c r="H3027" t="s">
        <x:v>95</x:v>
      </x:c>
      <x:c r="I3027" s="6">
        <x:v>30.5194833598275</x:v>
      </x:c>
      <x:c r="J3027" t="s">
        <x:v>93</x:v>
      </x:c>
      <x:c r="K3027" s="6">
        <x:v>1021</x:v>
      </x:c>
      <x:c r="L3027" t="s">
        <x:v>94</x:v>
      </x:c>
      <x:c r="M3027" t="s">
        <x:v>96</x:v>
      </x:c>
      <x:c r="N3027" s="8">
        <x:v>-1</x:v>
      </x:c>
      <x:c r="O3027" s="8">
        <x:v>0</x:v>
      </x:c>
      <x:c r="Q3027">
        <x:v>0</x:v>
      </x:c>
      <x:c r="R3027" s="6">
        <x:v>20.559</x:v>
      </x:c>
      <x:c r="S3027" s="8">
        <x:v>91339.6774273542</x:v>
      </x:c>
      <x:c r="T3027" s="12">
        <x:v>285764.215882088</x:v>
      </x:c>
      <x:c r="U3027" s="12">
        <x:v>33.25</x:v>
      </x:c>
      <x:c r="V3027" s="12">
        <x:v>68.6</x:v>
      </x:c>
      <x:c r="W3027" s="12">
        <x:f>NA()</x:f>
      </x:c>
    </x:row>
    <x:row r="3028">
      <x:c r="A3028">
        <x:v>181156</x:v>
      </x:c>
      <x:c r="B3028" s="1">
        <x:v>44756.6100642361</x:v>
      </x:c>
      <x:c r="C3028" s="6">
        <x:v>52.9144816416667</x:v>
      </x:c>
      <x:c r="D3028" s="14" t="s">
        <x:v>92</x:v>
      </x:c>
      <x:c r="E3028" s="15">
        <x:v>44733.6693862269</x:v>
      </x:c>
      <x:c r="F3028" t="s">
        <x:v>97</x:v>
      </x:c>
      <x:c r="G3028" s="6">
        <x:v>104.770351226648</x:v>
      </x:c>
      <x:c r="H3028" t="s">
        <x:v>95</x:v>
      </x:c>
      <x:c r="I3028" s="6">
        <x:v>30.5316954878444</x:v>
      </x:c>
      <x:c r="J3028" t="s">
        <x:v>93</x:v>
      </x:c>
      <x:c r="K3028" s="6">
        <x:v>1021</x:v>
      </x:c>
      <x:c r="L3028" t="s">
        <x:v>94</x:v>
      </x:c>
      <x:c r="M3028" t="s">
        <x:v>96</x:v>
      </x:c>
      <x:c r="N3028" s="8">
        <x:v>-1</x:v>
      </x:c>
      <x:c r="O3028" s="8">
        <x:v>0</x:v>
      </x:c>
      <x:c r="Q3028">
        <x:v>0</x:v>
      </x:c>
      <x:c r="R3028" s="6">
        <x:v>20.56</x:v>
      </x:c>
      <x:c r="S3028" s="8">
        <x:v>91344.8146957175</x:v>
      </x:c>
      <x:c r="T3028" s="12">
        <x:v>285760.775162909</x:v>
      </x:c>
      <x:c r="U3028" s="12">
        <x:v>33.25</x:v>
      </x:c>
      <x:c r="V3028" s="12">
        <x:v>68.6</x:v>
      </x:c>
      <x:c r="W3028" s="12">
        <x:f>NA()</x:f>
      </x:c>
    </x:row>
    <x:row r="3029">
      <x:c r="A3029">
        <x:v>181160</x:v>
      </x:c>
      <x:c r="B3029" s="1">
        <x:v>44756.6100753125</x:v>
      </x:c>
      <x:c r="C3029" s="6">
        <x:v>52.9304445266667</x:v>
      </x:c>
      <x:c r="D3029" s="14" t="s">
        <x:v>92</x:v>
      </x:c>
      <x:c r="E3029" s="15">
        <x:v>44733.6693862269</x:v>
      </x:c>
      <x:c r="F3029" t="s">
        <x:v>97</x:v>
      </x:c>
      <x:c r="G3029" s="6">
        <x:v>104.777051712524</x:v>
      </x:c>
      <x:c r="H3029" t="s">
        <x:v>95</x:v>
      </x:c>
      <x:c r="I3029" s="6">
        <x:v>30.5255894182765</x:v>
      </x:c>
      <x:c r="J3029" t="s">
        <x:v>93</x:v>
      </x:c>
      <x:c r="K3029" s="6">
        <x:v>1021</x:v>
      </x:c>
      <x:c r="L3029" t="s">
        <x:v>94</x:v>
      </x:c>
      <x:c r="M3029" t="s">
        <x:v>96</x:v>
      </x:c>
      <x:c r="N3029" s="8">
        <x:v>-1</x:v>
      </x:c>
      <x:c r="O3029" s="8">
        <x:v>0</x:v>
      </x:c>
      <x:c r="Q3029">
        <x:v>0</x:v>
      </x:c>
      <x:c r="R3029" s="6">
        <x:v>20.56</x:v>
      </x:c>
      <x:c r="S3029" s="8">
        <x:v>91340.7293848759</x:v>
      </x:c>
      <x:c r="T3029" s="12">
        <x:v>285751.137548596</x:v>
      </x:c>
      <x:c r="U3029" s="12">
        <x:v>33.25</x:v>
      </x:c>
      <x:c r="V3029" s="12">
        <x:v>68.6</x:v>
      </x:c>
      <x:c r="W3029" s="12">
        <x:f>NA()</x:f>
      </x:c>
    </x:row>
    <x:row r="3030">
      <x:c r="A3030">
        <x:v>181165</x:v>
      </x:c>
      <x:c r="B3030" s="1">
        <x:v>44756.610087037</x:v>
      </x:c>
      <x:c r="C3030" s="6">
        <x:v>52.9473030966667</x:v>
      </x:c>
      <x:c r="D3030" s="14" t="s">
        <x:v>92</x:v>
      </x:c>
      <x:c r="E3030" s="15">
        <x:v>44733.6693862269</x:v>
      </x:c>
      <x:c r="F3030" t="s">
        <x:v>97</x:v>
      </x:c>
      <x:c r="G3030" s="6">
        <x:v>104.751708654889</x:v>
      </x:c>
      <x:c r="H3030" t="s">
        <x:v>95</x:v>
      </x:c>
      <x:c r="I3030" s="6">
        <x:v>30.5316954878444</x:v>
      </x:c>
      <x:c r="J3030" t="s">
        <x:v>93</x:v>
      </x:c>
      <x:c r="K3030" s="6">
        <x:v>1021</x:v>
      </x:c>
      <x:c r="L3030" t="s">
        <x:v>94</x:v>
      </x:c>
      <x:c r="M3030" t="s">
        <x:v>96</x:v>
      </x:c>
      <x:c r="N3030" s="8">
        <x:v>-1</x:v>
      </x:c>
      <x:c r="O3030" s="8">
        <x:v>0</x:v>
      </x:c>
      <x:c r="Q3030">
        <x:v>0</x:v>
      </x:c>
      <x:c r="R3030" s="6">
        <x:v>20.562</x:v>
      </x:c>
      <x:c r="S3030" s="8">
        <x:v>91352.1994549772</x:v>
      </x:c>
      <x:c r="T3030" s="12">
        <x:v>285772.08415578</x:v>
      </x:c>
      <x:c r="U3030" s="12">
        <x:v>33.25</x:v>
      </x:c>
      <x:c r="V3030" s="12">
        <x:v>68.6</x:v>
      </x:c>
      <x:c r="W3030" s="12">
        <x:f>NA()</x:f>
      </x:c>
    </x:row>
    <x:row r="3031">
      <x:c r="A3031">
        <x:v>181173</x:v>
      </x:c>
      <x:c r="B3031" s="1">
        <x:v>44756.6100988079</x:v>
      </x:c>
      <x:c r="C3031" s="6">
        <x:v>52.9642631933333</x:v>
      </x:c>
      <x:c r="D3031" s="14" t="s">
        <x:v>92</x:v>
      </x:c>
      <x:c r="E3031" s="15">
        <x:v>44733.6693862269</x:v>
      </x:c>
      <x:c r="F3031" t="s">
        <x:v>97</x:v>
      </x:c>
      <x:c r="G3031" s="6">
        <x:v>104.742388975435</x:v>
      </x:c>
      <x:c r="H3031" t="s">
        <x:v>95</x:v>
      </x:c>
      <x:c r="I3031" s="6">
        <x:v>30.5316954878444</x:v>
      </x:c>
      <x:c r="J3031" t="s">
        <x:v>93</x:v>
      </x:c>
      <x:c r="K3031" s="6">
        <x:v>1021</x:v>
      </x:c>
      <x:c r="L3031" t="s">
        <x:v>94</x:v>
      </x:c>
      <x:c r="M3031" t="s">
        <x:v>96</x:v>
      </x:c>
      <x:c r="N3031" s="8">
        <x:v>-1</x:v>
      </x:c>
      <x:c r="O3031" s="8">
        <x:v>0</x:v>
      </x:c>
      <x:c r="Q3031">
        <x:v>0</x:v>
      </x:c>
      <x:c r="R3031" s="6">
        <x:v>20.563</x:v>
      </x:c>
      <x:c r="S3031" s="8">
        <x:v>91351.0239632485</x:v>
      </x:c>
      <x:c r="T3031" s="12">
        <x:v>285758.702637353</x:v>
      </x:c>
      <x:c r="U3031" s="12">
        <x:v>33.25</x:v>
      </x:c>
      <x:c r="V3031" s="12">
        <x:v>68.6</x:v>
      </x:c>
      <x:c r="W3031" s="12">
        <x:f>NA()</x:f>
      </x:c>
    </x:row>
    <x:row r="3032">
      <x:c r="A3032">
        <x:v>181181</x:v>
      </x:c>
      <x:c r="B3032" s="1">
        <x:v>44756.6101104977</x:v>
      </x:c>
      <x:c r="C3032" s="6">
        <x:v>52.9810994666667</x:v>
      </x:c>
      <x:c r="D3032" s="14" t="s">
        <x:v>92</x:v>
      </x:c>
      <x:c r="E3032" s="15">
        <x:v>44733.6693862269</x:v>
      </x:c>
      <x:c r="F3032" t="s">
        <x:v>97</x:v>
      </x:c>
      <x:c r="G3032" s="6">
        <x:v>104.723752828523</x:v>
      </x:c>
      <x:c r="H3032" t="s">
        <x:v>95</x:v>
      </x:c>
      <x:c r="I3032" s="6">
        <x:v>30.5316954878444</x:v>
      </x:c>
      <x:c r="J3032" t="s">
        <x:v>93</x:v>
      </x:c>
      <x:c r="K3032" s="6">
        <x:v>1021</x:v>
      </x:c>
      <x:c r="L3032" t="s">
        <x:v>94</x:v>
      </x:c>
      <x:c r="M3032" t="s">
        <x:v>96</x:v>
      </x:c>
      <x:c r="N3032" s="8">
        <x:v>-1</x:v>
      </x:c>
      <x:c r="O3032" s="8">
        <x:v>0</x:v>
      </x:c>
      <x:c r="Q3032">
        <x:v>0</x:v>
      </x:c>
      <x:c r="R3032" s="6">
        <x:v>20.565</x:v>
      </x:c>
      <x:c r="S3032" s="8">
        <x:v>91353.5919698402</x:v>
      </x:c>
      <x:c r="T3032" s="12">
        <x:v>285755.898211375</x:v>
      </x:c>
      <x:c r="U3032" s="12">
        <x:v>33.25</x:v>
      </x:c>
      <x:c r="V3032" s="12">
        <x:v>68.6</x:v>
      </x:c>
      <x:c r="W3032" s="12">
        <x:f>NA()</x:f>
      </x:c>
    </x:row>
    <x:row r="3033">
      <x:c r="A3033">
        <x:v>181183</x:v>
      </x:c>
      <x:c r="B3033" s="1">
        <x:v>44756.6101216088</x:v>
      </x:c>
      <x:c r="C3033" s="6">
        <x:v>52.9971037666667</x:v>
      </x:c>
      <x:c r="D3033" s="14" t="s">
        <x:v>92</x:v>
      </x:c>
      <x:c r="E3033" s="15">
        <x:v>44733.6693862269</x:v>
      </x:c>
      <x:c r="F3033" t="s">
        <x:v>97</x:v>
      </x:c>
      <x:c r="G3033" s="6">
        <x:v>104.767729308336</x:v>
      </x:c>
      <x:c r="H3033" t="s">
        <x:v>95</x:v>
      </x:c>
      <x:c r="I3033" s="6">
        <x:v>30.5255894182765</x:v>
      </x:c>
      <x:c r="J3033" t="s">
        <x:v>93</x:v>
      </x:c>
      <x:c r="K3033" s="6">
        <x:v>1021</x:v>
      </x:c>
      <x:c r="L3033" t="s">
        <x:v>94</x:v>
      </x:c>
      <x:c r="M3033" t="s">
        <x:v>96</x:v>
      </x:c>
      <x:c r="N3033" s="8">
        <x:v>-1</x:v>
      </x:c>
      <x:c r="O3033" s="8">
        <x:v>0</x:v>
      </x:c>
      <x:c r="Q3033">
        <x:v>0</x:v>
      </x:c>
      <x:c r="R3033" s="6">
        <x:v>20.561</x:v>
      </x:c>
      <x:c r="S3033" s="8">
        <x:v>91357.3933890099</x:v>
      </x:c>
      <x:c r="T3033" s="12">
        <x:v>285758.08484649</x:v>
      </x:c>
      <x:c r="U3033" s="12">
        <x:v>33.25</x:v>
      </x:c>
      <x:c r="V3033" s="12">
        <x:v>68.6</x:v>
      </x:c>
      <x:c r="W3033" s="12">
        <x:f>NA()</x:f>
      </x:c>
    </x:row>
    <x:row r="3034">
      <x:c r="A3034">
        <x:v>181188</x:v>
      </x:c>
      <x:c r="B3034" s="1">
        <x:v>44756.6101333681</x:v>
      </x:c>
      <x:c r="C3034" s="6">
        <x:v>53.0140086633333</x:v>
      </x:c>
      <x:c r="D3034" s="14" t="s">
        <x:v>92</x:v>
      </x:c>
      <x:c r="E3034" s="15">
        <x:v>44733.6693862269</x:v>
      </x:c>
      <x:c r="F3034" t="s">
        <x:v>97</x:v>
      </x:c>
      <x:c r="G3034" s="6">
        <x:v>104.758407975278</x:v>
      </x:c>
      <x:c r="H3034" t="s">
        <x:v>95</x:v>
      </x:c>
      <x:c r="I3034" s="6">
        <x:v>30.5255894182765</x:v>
      </x:c>
      <x:c r="J3034" t="s">
        <x:v>93</x:v>
      </x:c>
      <x:c r="K3034" s="6">
        <x:v>1021</x:v>
      </x:c>
      <x:c r="L3034" t="s">
        <x:v>94</x:v>
      </x:c>
      <x:c r="M3034" t="s">
        <x:v>96</x:v>
      </x:c>
      <x:c r="N3034" s="8">
        <x:v>-1</x:v>
      </x:c>
      <x:c r="O3034" s="8">
        <x:v>0</x:v>
      </x:c>
      <x:c r="Q3034">
        <x:v>0</x:v>
      </x:c>
      <x:c r="R3034" s="6">
        <x:v>20.562</x:v>
      </x:c>
      <x:c r="S3034" s="8">
        <x:v>91362.7044106685</x:v>
      </x:c>
      <x:c r="T3034" s="12">
        <x:v>285753.541120052</x:v>
      </x:c>
      <x:c r="U3034" s="12">
        <x:v>33.25</x:v>
      </x:c>
      <x:c r="V3034" s="12">
        <x:v>68.6</x:v>
      </x:c>
      <x:c r="W3034" s="12">
        <x:f>NA()</x:f>
      </x:c>
    </x:row>
    <x:row r="3035">
      <x:c r="A3035">
        <x:v>181194</x:v>
      </x:c>
      <x:c r="B3035" s="1">
        <x:v>44756.6101450579</x:v>
      </x:c>
      <x:c r="C3035" s="6">
        <x:v>53.03087057</x:v>
      </x:c>
      <x:c r="D3035" s="14" t="s">
        <x:v>92</x:v>
      </x:c>
      <x:c r="E3035" s="15">
        <x:v>44733.6693862269</x:v>
      </x:c>
      <x:c r="F3035" t="s">
        <x:v>97</x:v>
      </x:c>
      <x:c r="G3035" s="6">
        <x:v>104.723752828523</x:v>
      </x:c>
      <x:c r="H3035" t="s">
        <x:v>95</x:v>
      </x:c>
      <x:c r="I3035" s="6">
        <x:v>30.5316954878444</x:v>
      </x:c>
      <x:c r="J3035" t="s">
        <x:v>93</x:v>
      </x:c>
      <x:c r="K3035" s="6">
        <x:v>1021</x:v>
      </x:c>
      <x:c r="L3035" t="s">
        <x:v>94</x:v>
      </x:c>
      <x:c r="M3035" t="s">
        <x:v>96</x:v>
      </x:c>
      <x:c r="N3035" s="8">
        <x:v>-1</x:v>
      </x:c>
      <x:c r="O3035" s="8">
        <x:v>0</x:v>
      </x:c>
      <x:c r="Q3035">
        <x:v>0</x:v>
      </x:c>
      <x:c r="R3035" s="6">
        <x:v>20.565</x:v>
      </x:c>
      <x:c r="S3035" s="8">
        <x:v>91365.4923672205</x:v>
      </x:c>
      <x:c r="T3035" s="12">
        <x:v>285757.662747349</x:v>
      </x:c>
      <x:c r="U3035" s="12">
        <x:v>33.25</x:v>
      </x:c>
      <x:c r="V3035" s="12">
        <x:v>68.6</x:v>
      </x:c>
      <x:c r="W3035" s="12">
        <x:f>NA()</x:f>
      </x:c>
    </x:row>
    <x:row r="3036">
      <x:c r="A3036">
        <x:v>181204</x:v>
      </x:c>
      <x:c r="B3036" s="1">
        <x:v>44756.6101567477</x:v>
      </x:c>
      <x:c r="C3036" s="6">
        <x:v>53.0476958233333</x:v>
      </x:c>
      <x:c r="D3036" s="14" t="s">
        <x:v>92</x:v>
      </x:c>
      <x:c r="E3036" s="15">
        <x:v>44733.6693862269</x:v>
      </x:c>
      <x:c r="F3036" t="s">
        <x:v>97</x:v>
      </x:c>
      <x:c r="G3036" s="6">
        <x:v>104.723752828523</x:v>
      </x:c>
      <x:c r="H3036" t="s">
        <x:v>95</x:v>
      </x:c>
      <x:c r="I3036" s="6">
        <x:v>30.5316954878444</x:v>
      </x:c>
      <x:c r="J3036" t="s">
        <x:v>93</x:v>
      </x:c>
      <x:c r="K3036" s="6">
        <x:v>1021</x:v>
      </x:c>
      <x:c r="L3036" t="s">
        <x:v>94</x:v>
      </x:c>
      <x:c r="M3036" t="s">
        <x:v>96</x:v>
      </x:c>
      <x:c r="N3036" s="8">
        <x:v>-1</x:v>
      </x:c>
      <x:c r="O3036" s="8">
        <x:v>0</x:v>
      </x:c>
      <x:c r="Q3036">
        <x:v>0</x:v>
      </x:c>
      <x:c r="R3036" s="6">
        <x:v>20.565</x:v>
      </x:c>
      <x:c r="S3036" s="8">
        <x:v>91367.3951758915</x:v>
      </x:c>
      <x:c r="T3036" s="12">
        <x:v>285758.570751569</x:v>
      </x:c>
      <x:c r="U3036" s="12">
        <x:v>33.25</x:v>
      </x:c>
      <x:c r="V3036" s="12">
        <x:v>68.6</x:v>
      </x:c>
      <x:c r="W3036" s="12">
        <x:f>NA()</x:f>
      </x:c>
    </x:row>
    <x:row r="3037">
      <x:c r="A3037">
        <x:v>181206</x:v>
      </x:c>
      <x:c r="B3037" s="1">
        <x:v>44756.6101678588</x:v>
      </x:c>
      <x:c r="C3037" s="6">
        <x:v>53.0636786683333</x:v>
      </x:c>
      <x:c r="D3037" s="14" t="s">
        <x:v>92</x:v>
      </x:c>
      <x:c r="E3037" s="15">
        <x:v>44733.6693862269</x:v>
      </x:c>
      <x:c r="F3037" t="s">
        <x:v>97</x:v>
      </x:c>
      <x:c r="G3037" s="6">
        <x:v>104.705120963142</x:v>
      </x:c>
      <x:c r="H3037" t="s">
        <x:v>95</x:v>
      </x:c>
      <x:c r="I3037" s="6">
        <x:v>30.5316954878444</x:v>
      </x:c>
      <x:c r="J3037" t="s">
        <x:v>93</x:v>
      </x:c>
      <x:c r="K3037" s="6">
        <x:v>1021</x:v>
      </x:c>
      <x:c r="L3037" t="s">
        <x:v>94</x:v>
      </x:c>
      <x:c r="M3037" t="s">
        <x:v>96</x:v>
      </x:c>
      <x:c r="N3037" s="8">
        <x:v>-1</x:v>
      </x:c>
      <x:c r="O3037" s="8">
        <x:v>0</x:v>
      </x:c>
      <x:c r="Q3037">
        <x:v>0</x:v>
      </x:c>
      <x:c r="R3037" s="6">
        <x:v>20.567</x:v>
      </x:c>
      <x:c r="S3037" s="8">
        <x:v>91370.8829578776</x:v>
      </x:c>
      <x:c r="T3037" s="12">
        <x:v>285763.390777833</x:v>
      </x:c>
      <x:c r="U3037" s="12">
        <x:v>33.25</x:v>
      </x:c>
      <x:c r="V3037" s="12">
        <x:v>68.6</x:v>
      </x:c>
      <x:c r="W3037" s="12">
        <x:f>NA()</x:f>
      </x:c>
    </x:row>
    <x:row r="3038">
      <x:c r="A3038">
        <x:v>181213</x:v>
      </x:c>
      <x:c r="B3038" s="1">
        <x:v>44756.6101795949</x:v>
      </x:c>
      <x:c r="C3038" s="6">
        <x:v>53.0805837916667</x:v>
      </x:c>
      <x:c r="D3038" s="14" t="s">
        <x:v>92</x:v>
      </x:c>
      <x:c r="E3038" s="15">
        <x:v>44733.6693862269</x:v>
      </x:c>
      <x:c r="F3038" t="s">
        <x:v>97</x:v>
      </x:c>
      <x:c r="G3038" s="6">
        <x:v>104.705120963142</x:v>
      </x:c>
      <x:c r="H3038" t="s">
        <x:v>95</x:v>
      </x:c>
      <x:c r="I3038" s="6">
        <x:v>30.5316954878444</x:v>
      </x:c>
      <x:c r="J3038" t="s">
        <x:v>93</x:v>
      </x:c>
      <x:c r="K3038" s="6">
        <x:v>1021</x:v>
      </x:c>
      <x:c r="L3038" t="s">
        <x:v>94</x:v>
      </x:c>
      <x:c r="M3038" t="s">
        <x:v>96</x:v>
      </x:c>
      <x:c r="N3038" s="8">
        <x:v>-1</x:v>
      </x:c>
      <x:c r="O3038" s="8">
        <x:v>0</x:v>
      </x:c>
      <x:c r="Q3038">
        <x:v>0</x:v>
      </x:c>
      <x:c r="R3038" s="6">
        <x:v>20.567</x:v>
      </x:c>
      <x:c r="S3038" s="8">
        <x:v>91369.066633605</x:v>
      </x:c>
      <x:c r="T3038" s="12">
        <x:v>285753.840437942</x:v>
      </x:c>
      <x:c r="U3038" s="12">
        <x:v>33.25</x:v>
      </x:c>
      <x:c r="V3038" s="12">
        <x:v>68.6</x:v>
      </x:c>
      <x:c r="W3038" s="12">
        <x:f>NA()</x:f>
      </x:c>
    </x:row>
    <x:row r="3039">
      <x:c r="A3039">
        <x:v>181218</x:v>
      </x:c>
      <x:c r="B3039" s="1">
        <x:v>44756.6101913194</x:v>
      </x:c>
      <x:c r="C3039" s="6">
        <x:v>53.0974861416667</x:v>
      </x:c>
      <x:c r="D3039" s="14" t="s">
        <x:v>92</x:v>
      </x:c>
      <x:c r="E3039" s="15">
        <x:v>44733.6693862269</x:v>
      </x:c>
      <x:c r="F3039" t="s">
        <x:v>97</x:v>
      </x:c>
      <x:c r="G3039" s="6">
        <x:v>104.723752828523</x:v>
      </x:c>
      <x:c r="H3039" t="s">
        <x:v>95</x:v>
      </x:c>
      <x:c r="I3039" s="6">
        <x:v>30.5316954878444</x:v>
      </x:c>
      <x:c r="J3039" t="s">
        <x:v>93</x:v>
      </x:c>
      <x:c r="K3039" s="6">
        <x:v>1021</x:v>
      </x:c>
      <x:c r="L3039" t="s">
        <x:v>94</x:v>
      </x:c>
      <x:c r="M3039" t="s">
        <x:v>96</x:v>
      </x:c>
      <x:c r="N3039" s="8">
        <x:v>-1</x:v>
      </x:c>
      <x:c r="O3039" s="8">
        <x:v>0</x:v>
      </x:c>
      <x:c r="Q3039">
        <x:v>0</x:v>
      </x:c>
      <x:c r="R3039" s="6">
        <x:v>20.565</x:v>
      </x:c>
      <x:c r="S3039" s="8">
        <x:v>91384.6815694869</x:v>
      </x:c>
      <x:c r="T3039" s="12">
        <x:v>285745.985596703</x:v>
      </x:c>
      <x:c r="U3039" s="12">
        <x:v>33.25</x:v>
      </x:c>
      <x:c r="V3039" s="12">
        <x:v>68.6</x:v>
      </x:c>
      <x:c r="W3039" s="12">
        <x:f>NA()</x:f>
      </x:c>
    </x:row>
    <x:row r="3040">
      <x:c r="A3040">
        <x:v>181228</x:v>
      </x:c>
      <x:c r="B3040" s="1">
        <x:v>44756.610203044</x:v>
      </x:c>
      <x:c r="C3040" s="6">
        <x:v>53.1143582716667</x:v>
      </x:c>
      <x:c r="D3040" s="14" t="s">
        <x:v>92</x:v>
      </x:c>
      <x:c r="E3040" s="15">
        <x:v>44733.6693862269</x:v>
      </x:c>
      <x:c r="F3040" t="s">
        <x:v>97</x:v>
      </x:c>
      <x:c r="G3040" s="6">
        <x:v>104.733070366703</x:v>
      </x:c>
      <x:c r="H3040" t="s">
        <x:v>95</x:v>
      </x:c>
      <x:c r="I3040" s="6">
        <x:v>30.5316954878444</x:v>
      </x:c>
      <x:c r="J3040" t="s">
        <x:v>93</x:v>
      </x:c>
      <x:c r="K3040" s="6">
        <x:v>1021</x:v>
      </x:c>
      <x:c r="L3040" t="s">
        <x:v>94</x:v>
      </x:c>
      <x:c r="M3040" t="s">
        <x:v>96</x:v>
      </x:c>
      <x:c r="N3040" s="8">
        <x:v>-1</x:v>
      </x:c>
      <x:c r="O3040" s="8">
        <x:v>0</x:v>
      </x:c>
      <x:c r="Q3040">
        <x:v>0</x:v>
      </x:c>
      <x:c r="R3040" s="6">
        <x:v>20.564</x:v>
      </x:c>
      <x:c r="S3040" s="8">
        <x:v>91385.3035389106</x:v>
      </x:c>
      <x:c r="T3040" s="12">
        <x:v>285756.571895057</x:v>
      </x:c>
      <x:c r="U3040" s="12">
        <x:v>33.25</x:v>
      </x:c>
      <x:c r="V3040" s="12">
        <x:v>68.6</x:v>
      </x:c>
      <x:c r="W3040" s="12">
        <x:f>NA()</x:f>
      </x:c>
    </x:row>
    <x:row r="3041">
      <x:c r="A3041">
        <x:v>181234</x:v>
      </x:c>
      <x:c r="B3041" s="1">
        <x:v>44756.6102144676</x:v>
      </x:c>
      <x:c r="C3041" s="6">
        <x:v>53.1308269583333</x:v>
      </x:c>
      <x:c r="D3041" s="14" t="s">
        <x:v>92</x:v>
      </x:c>
      <x:c r="E3041" s="15">
        <x:v>44733.6693862269</x:v>
      </x:c>
      <x:c r="F3041" t="s">
        <x:v>97</x:v>
      </x:c>
      <x:c r="G3041" s="6">
        <x:v>104.677181189959</x:v>
      </x:c>
      <x:c r="H3041" t="s">
        <x:v>95</x:v>
      </x:c>
      <x:c r="I3041" s="6">
        <x:v>30.5316954878444</x:v>
      </x:c>
      <x:c r="J3041" t="s">
        <x:v>93</x:v>
      </x:c>
      <x:c r="K3041" s="6">
        <x:v>1021</x:v>
      </x:c>
      <x:c r="L3041" t="s">
        <x:v>94</x:v>
      </x:c>
      <x:c r="M3041" t="s">
        <x:v>96</x:v>
      </x:c>
      <x:c r="N3041" s="8">
        <x:v>-1</x:v>
      </x:c>
      <x:c r="O3041" s="8">
        <x:v>0</x:v>
      </x:c>
      <x:c r="Q3041">
        <x:v>0</x:v>
      </x:c>
      <x:c r="R3041" s="6">
        <x:v>20.57</x:v>
      </x:c>
      <x:c r="S3041" s="8">
        <x:v>91381.9422330887</x:v>
      </x:c>
      <x:c r="T3041" s="12">
        <x:v>285769.088072111</x:v>
      </x:c>
      <x:c r="U3041" s="12">
        <x:v>33.25</x:v>
      </x:c>
      <x:c r="V3041" s="12">
        <x:v>68.6</x:v>
      </x:c>
      <x:c r="W3041" s="12">
        <x:f>NA()</x:f>
      </x:c>
    </x:row>
    <x:row r="3042">
      <x:c r="A3042">
        <x:v>181239</x:v>
      </x:c>
      <x:c r="B3042" s="1">
        <x:v>44756.6102261227</x:v>
      </x:c>
      <x:c r="C3042" s="6">
        <x:v>53.14760716</x:v>
      </x:c>
      <x:c r="D3042" s="14" t="s">
        <x:v>92</x:v>
      </x:c>
      <x:c r="E3042" s="15">
        <x:v>44733.6693862269</x:v>
      </x:c>
      <x:c r="F3042" t="s">
        <x:v>97</x:v>
      </x:c>
      <x:c r="G3042" s="6">
        <x:v>104.693188621199</x:v>
      </x:c>
      <x:c r="H3042" t="s">
        <x:v>95</x:v>
      </x:c>
      <x:c r="I3042" s="6">
        <x:v>30.5255894182765</x:v>
      </x:c>
      <x:c r="J3042" t="s">
        <x:v>93</x:v>
      </x:c>
      <x:c r="K3042" s="6">
        <x:v>1021</x:v>
      </x:c>
      <x:c r="L3042" t="s">
        <x:v>94</x:v>
      </x:c>
      <x:c r="M3042" t="s">
        <x:v>96</x:v>
      </x:c>
      <x:c r="N3042" s="8">
        <x:v>-1</x:v>
      </x:c>
      <x:c r="O3042" s="8">
        <x:v>0</x:v>
      </x:c>
      <x:c r="Q3042">
        <x:v>0</x:v>
      </x:c>
      <x:c r="R3042" s="6">
        <x:v>20.569</x:v>
      </x:c>
      <x:c r="S3042" s="8">
        <x:v>91388.0529824666</x:v>
      </x:c>
      <x:c r="T3042" s="12">
        <x:v>285755.773968035</x:v>
      </x:c>
      <x:c r="U3042" s="12">
        <x:v>33.25</x:v>
      </x:c>
      <x:c r="V3042" s="12">
        <x:v>68.6</x:v>
      </x:c>
      <x:c r="W3042" s="12">
        <x:f>NA()</x:f>
      </x:c>
    </x:row>
    <x:row r="3043">
      <x:c r="A3043">
        <x:v>181243</x:v>
      </x:c>
      <x:c r="B3043" s="1">
        <x:v>44756.6102378125</x:v>
      </x:c>
      <x:c r="C3043" s="6">
        <x:v>53.1644235233333</x:v>
      </x:c>
      <x:c r="D3043" s="14" t="s">
        <x:v>92</x:v>
      </x:c>
      <x:c r="E3043" s="15">
        <x:v>44733.6693862269</x:v>
      </x:c>
      <x:c r="F3043" t="s">
        <x:v>97</x:v>
      </x:c>
      <x:c r="G3043" s="6">
        <x:v>104.693188621199</x:v>
      </x:c>
      <x:c r="H3043" t="s">
        <x:v>95</x:v>
      </x:c>
      <x:c r="I3043" s="6">
        <x:v>30.5255894182765</x:v>
      </x:c>
      <x:c r="J3043" t="s">
        <x:v>93</x:v>
      </x:c>
      <x:c r="K3043" s="6">
        <x:v>1021</x:v>
      </x:c>
      <x:c r="L3043" t="s">
        <x:v>94</x:v>
      </x:c>
      <x:c r="M3043" t="s">
        <x:v>96</x:v>
      </x:c>
      <x:c r="N3043" s="8">
        <x:v>-1</x:v>
      </x:c>
      <x:c r="O3043" s="8">
        <x:v>0</x:v>
      </x:c>
      <x:c r="Q3043">
        <x:v>0</x:v>
      </x:c>
      <x:c r="R3043" s="6">
        <x:v>20.569</x:v>
      </x:c>
      <x:c r="S3043" s="8">
        <x:v>91387.5786507451</x:v>
      </x:c>
      <x:c r="T3043" s="12">
        <x:v>285758.958644644</x:v>
      </x:c>
      <x:c r="U3043" s="12">
        <x:v>33.25</x:v>
      </x:c>
      <x:c r="V3043" s="12">
        <x:v>68.6</x:v>
      </x:c>
      <x:c r="W3043" s="12">
        <x:f>NA()</x:f>
      </x:c>
    </x:row>
    <x:row r="3044">
      <x:c r="A3044">
        <x:v>181249</x:v>
      </x:c>
      <x:c r="B3044" s="1">
        <x:v>44756.6102489236</x:v>
      </x:c>
      <x:c r="C3044" s="6">
        <x:v>53.1804130516667</x:v>
      </x:c>
      <x:c r="D3044" s="14" t="s">
        <x:v>92</x:v>
      </x:c>
      <x:c r="E3044" s="15">
        <x:v>44733.6693862269</x:v>
      </x:c>
      <x:c r="F3044" t="s">
        <x:v>97</x:v>
      </x:c>
      <x:c r="G3044" s="6">
        <x:v>104.667870071522</x:v>
      </x:c>
      <x:c r="H3044" t="s">
        <x:v>95</x:v>
      </x:c>
      <x:c r="I3044" s="6">
        <x:v>30.5316954878444</x:v>
      </x:c>
      <x:c r="J3044" t="s">
        <x:v>93</x:v>
      </x:c>
      <x:c r="K3044" s="6">
        <x:v>1021</x:v>
      </x:c>
      <x:c r="L3044" t="s">
        <x:v>94</x:v>
      </x:c>
      <x:c r="M3044" t="s">
        <x:v>96</x:v>
      </x:c>
      <x:c r="N3044" s="8">
        <x:v>-1</x:v>
      </x:c>
      <x:c r="O3044" s="8">
        <x:v>0</x:v>
      </x:c>
      <x:c r="Q3044">
        <x:v>0</x:v>
      </x:c>
      <x:c r="R3044" s="6">
        <x:v>20.571</x:v>
      </x:c>
      <x:c r="S3044" s="8">
        <x:v>91395.0688646333</x:v>
      </x:c>
      <x:c r="T3044" s="12">
        <x:v>285765.486246027</x:v>
      </x:c>
      <x:c r="U3044" s="12">
        <x:v>33.25</x:v>
      </x:c>
      <x:c r="V3044" s="12">
        <x:v>68.6</x:v>
      </x:c>
      <x:c r="W3044" s="12">
        <x:f>NA()</x:f>
      </x:c>
    </x:row>
    <x:row r="3045">
      <x:c r="A3045">
        <x:v>181254</x:v>
      </x:c>
      <x:c r="B3045" s="1">
        <x:v>44756.6102606134</x:v>
      </x:c>
      <x:c r="C3045" s="6">
        <x:v>53.1972674683333</x:v>
      </x:c>
      <x:c r="D3045" s="14" t="s">
        <x:v>92</x:v>
      </x:c>
      <x:c r="E3045" s="15">
        <x:v>44733.6693862269</x:v>
      </x:c>
      <x:c r="F3045" t="s">
        <x:v>97</x:v>
      </x:c>
      <x:c r="G3045" s="6">
        <x:v>104.6399431317</x:v>
      </x:c>
      <x:c r="H3045" t="s">
        <x:v>95</x:v>
      </x:c>
      <x:c r="I3045" s="6">
        <x:v>30.5316954878444</x:v>
      </x:c>
      <x:c r="J3045" t="s">
        <x:v>93</x:v>
      </x:c>
      <x:c r="K3045" s="6">
        <x:v>1021</x:v>
      </x:c>
      <x:c r="L3045" t="s">
        <x:v>94</x:v>
      </x:c>
      <x:c r="M3045" t="s">
        <x:v>96</x:v>
      </x:c>
      <x:c r="N3045" s="8">
        <x:v>-1</x:v>
      </x:c>
      <x:c r="O3045" s="8">
        <x:v>0</x:v>
      </x:c>
      <x:c r="Q3045">
        <x:v>0</x:v>
      </x:c>
      <x:c r="R3045" s="6">
        <x:v>20.574</x:v>
      </x:c>
      <x:c r="S3045" s="8">
        <x:v>91390.7664557759</x:v>
      </x:c>
      <x:c r="T3045" s="12">
        <x:v>285761.240935407</x:v>
      </x:c>
      <x:c r="U3045" s="12">
        <x:v>33.25</x:v>
      </x:c>
      <x:c r="V3045" s="12">
        <x:v>68.6</x:v>
      </x:c>
      <x:c r="W3045" s="12">
        <x:f>NA()</x:f>
      </x:c>
    </x:row>
    <x:row r="3046">
      <x:c r="A3046">
        <x:v>181262</x:v>
      </x:c>
      <x:c r="B3046" s="1">
        <x:v>44756.610272338</x:v>
      </x:c>
      <x:c r="C3046" s="6">
        <x:v>53.2141339</x:v>
      </x:c>
      <x:c r="D3046" s="14" t="s">
        <x:v>92</x:v>
      </x:c>
      <x:c r="E3046" s="15">
        <x:v>44733.6693862269</x:v>
      </x:c>
      <x:c r="F3046" t="s">
        <x:v>97</x:v>
      </x:c>
      <x:c r="G3046" s="6">
        <x:v>104.658560022446</x:v>
      </x:c>
      <x:c r="H3046" t="s">
        <x:v>95</x:v>
      </x:c>
      <x:c r="I3046" s="6">
        <x:v>30.5316954878444</x:v>
      </x:c>
      <x:c r="J3046" t="s">
        <x:v>93</x:v>
      </x:c>
      <x:c r="K3046" s="6">
        <x:v>1021</x:v>
      </x:c>
      <x:c r="L3046" t="s">
        <x:v>94</x:v>
      </x:c>
      <x:c r="M3046" t="s">
        <x:v>96</x:v>
      </x:c>
      <x:c r="N3046" s="8">
        <x:v>-1</x:v>
      </x:c>
      <x:c r="O3046" s="8">
        <x:v>0</x:v>
      </x:c>
      <x:c r="Q3046">
        <x:v>0</x:v>
      </x:c>
      <x:c r="R3046" s="6">
        <x:v>20.572</x:v>
      </x:c>
      <x:c r="S3046" s="8">
        <x:v>91399.9931162283</x:v>
      </x:c>
      <x:c r="T3046" s="12">
        <x:v>285751.631697678</x:v>
      </x:c>
      <x:c r="U3046" s="12">
        <x:v>33.25</x:v>
      </x:c>
      <x:c r="V3046" s="12">
        <x:v>68.6</x:v>
      </x:c>
      <x:c r="W3046" s="12">
        <x:f>NA()</x:f>
      </x:c>
    </x:row>
    <x:row r="3047">
      <x:c r="A3047">
        <x:v>181270</x:v>
      </x:c>
      <x:c r="B3047" s="1">
        <x:v>44756.6102840278</x:v>
      </x:c>
      <x:c r="C3047" s="6">
        <x:v>53.230994345</x:v>
      </x:c>
      <x:c r="D3047" s="14" t="s">
        <x:v>92</x:v>
      </x:c>
      <x:c r="E3047" s="15">
        <x:v>44733.6693862269</x:v>
      </x:c>
      <x:c r="F3047" t="s">
        <x:v>97</x:v>
      </x:c>
      <x:c r="G3047" s="6">
        <x:v>104.646635464729</x:v>
      </x:c>
      <x:c r="H3047" t="s">
        <x:v>95</x:v>
      </x:c>
      <x:c r="I3047" s="6">
        <x:v>30.5255894182765</x:v>
      </x:c>
      <x:c r="J3047" t="s">
        <x:v>93</x:v>
      </x:c>
      <x:c r="K3047" s="6">
        <x:v>1021</x:v>
      </x:c>
      <x:c r="L3047" t="s">
        <x:v>94</x:v>
      </x:c>
      <x:c r="M3047" t="s">
        <x:v>96</x:v>
      </x:c>
      <x:c r="N3047" s="8">
        <x:v>-1</x:v>
      </x:c>
      <x:c r="O3047" s="8">
        <x:v>0</x:v>
      </x:c>
      <x:c r="Q3047">
        <x:v>0</x:v>
      </x:c>
      <x:c r="R3047" s="6">
        <x:v>20.574</x:v>
      </x:c>
      <x:c r="S3047" s="8">
        <x:v>91398.4456597826</x:v>
      </x:c>
      <x:c r="T3047" s="12">
        <x:v>285760.740708951</x:v>
      </x:c>
      <x:c r="U3047" s="12">
        <x:v>33.25</x:v>
      </x:c>
      <x:c r="V3047" s="12">
        <x:v>68.6</x:v>
      </x:c>
      <x:c r="W3047" s="12">
        <x:f>NA()</x:f>
      </x:c>
    </x:row>
    <x:row r="3048">
      <x:c r="A3048">
        <x:v>181272</x:v>
      </x:c>
      <x:c r="B3048" s="1">
        <x:v>44756.6102957176</x:v>
      </x:c>
      <x:c r="C3048" s="6">
        <x:v>53.2478205016667</x:v>
      </x:c>
      <x:c r="D3048" s="14" t="s">
        <x:v>92</x:v>
      </x:c>
      <x:c r="E3048" s="15">
        <x:v>44733.6693862269</x:v>
      </x:c>
      <x:c r="F3048" t="s">
        <x:v>97</x:v>
      </x:c>
      <x:c r="G3048" s="6">
        <x:v>104.642558814897</x:v>
      </x:c>
      <x:c r="H3048" t="s">
        <x:v>95</x:v>
      </x:c>
      <x:c r="I3048" s="6">
        <x:v>30.5378015685305</x:v>
      </x:c>
      <x:c r="J3048" t="s">
        <x:v>93</x:v>
      </x:c>
      <x:c r="K3048" s="6">
        <x:v>1021</x:v>
      </x:c>
      <x:c r="L3048" t="s">
        <x:v>94</x:v>
      </x:c>
      <x:c r="M3048" t="s">
        <x:v>96</x:v>
      </x:c>
      <x:c r="N3048" s="8">
        <x:v>-1</x:v>
      </x:c>
      <x:c r="O3048" s="8">
        <x:v>0</x:v>
      </x:c>
      <x:c r="Q3048">
        <x:v>0</x:v>
      </x:c>
      <x:c r="R3048" s="6">
        <x:v>20.573</x:v>
      </x:c>
      <x:c r="S3048" s="8">
        <x:v>91394.7194205573</x:v>
      </x:c>
      <x:c r="T3048" s="12">
        <x:v>285756.741033488</x:v>
      </x:c>
      <x:c r="U3048" s="12">
        <x:v>33.25</x:v>
      </x:c>
      <x:c r="V3048" s="12">
        <x:v>68.6</x:v>
      </x:c>
      <x:c r="W3048" s="12">
        <x:f>NA()</x:f>
      </x:c>
    </x:row>
    <x:row r="3049">
      <x:c r="A3049">
        <x:v>181280</x:v>
      </x:c>
      <x:c r="B3049" s="1">
        <x:v>44756.6103069097</x:v>
      </x:c>
      <x:c r="C3049" s="6">
        <x:v>53.2639362266667</x:v>
      </x:c>
      <x:c r="D3049" s="14" t="s">
        <x:v>92</x:v>
      </x:c>
      <x:c r="E3049" s="15">
        <x:v>44733.6693862269</x:v>
      </x:c>
      <x:c r="F3049" t="s">
        <x:v>97</x:v>
      </x:c>
      <x:c r="G3049" s="6">
        <x:v>104.628021685756</x:v>
      </x:c>
      <x:c r="H3049" t="s">
        <x:v>95</x:v>
      </x:c>
      <x:c r="I3049" s="6">
        <x:v>30.5255894182765</x:v>
      </x:c>
      <x:c r="J3049" t="s">
        <x:v>93</x:v>
      </x:c>
      <x:c r="K3049" s="6">
        <x:v>1021</x:v>
      </x:c>
      <x:c r="L3049" t="s">
        <x:v>94</x:v>
      </x:c>
      <x:c r="M3049" t="s">
        <x:v>96</x:v>
      </x:c>
      <x:c r="N3049" s="8">
        <x:v>-1</x:v>
      </x:c>
      <x:c r="O3049" s="8">
        <x:v>0</x:v>
      </x:c>
      <x:c r="Q3049">
        <x:v>0</x:v>
      </x:c>
      <x:c r="R3049" s="6">
        <x:v>20.576</x:v>
      </x:c>
      <x:c r="S3049" s="8">
        <x:v>91403.7292367753</x:v>
      </x:c>
      <x:c r="T3049" s="12">
        <x:v>285756.434351471</x:v>
      </x:c>
      <x:c r="U3049" s="12">
        <x:v>33.25</x:v>
      </x:c>
      <x:c r="V3049" s="12">
        <x:v>68.6</x:v>
      </x:c>
      <x:c r="W3049" s="12">
        <x:f>NA()</x:f>
      </x:c>
    </x:row>
    <x:row r="3050">
      <x:c r="A3050">
        <x:v>181286</x:v>
      </x:c>
      <x:c r="B3050" s="1">
        <x:v>44756.6103186343</x:v>
      </x:c>
      <x:c r="C3050" s="6">
        <x:v>53.2808005833333</x:v>
      </x:c>
      <x:c r="D3050" s="14" t="s">
        <x:v>92</x:v>
      </x:c>
      <x:c r="E3050" s="15">
        <x:v>44733.6693862269</x:v>
      </x:c>
      <x:c r="F3050" t="s">
        <x:v>97</x:v>
      </x:c>
      <x:c r="G3050" s="6">
        <x:v>104.621330516361</x:v>
      </x:c>
      <x:c r="H3050" t="s">
        <x:v>95</x:v>
      </x:c>
      <x:c r="I3050" s="6">
        <x:v>30.5316954878444</x:v>
      </x:c>
      <x:c r="J3050" t="s">
        <x:v>93</x:v>
      </x:c>
      <x:c r="K3050" s="6">
        <x:v>1021</x:v>
      </x:c>
      <x:c r="L3050" t="s">
        <x:v>94</x:v>
      </x:c>
      <x:c r="M3050" t="s">
        <x:v>96</x:v>
      </x:c>
      <x:c r="N3050" s="8">
        <x:v>-1</x:v>
      </x:c>
      <x:c r="O3050" s="8">
        <x:v>0</x:v>
      </x:c>
      <x:c r="Q3050">
        <x:v>0</x:v>
      </x:c>
      <x:c r="R3050" s="6">
        <x:v>20.576</x:v>
      </x:c>
      <x:c r="S3050" s="8">
        <x:v>91405.5380190313</x:v>
      </x:c>
      <x:c r="T3050" s="12">
        <x:v>285757.409289262</x:v>
      </x:c>
      <x:c r="U3050" s="12">
        <x:v>33.25</x:v>
      </x:c>
      <x:c r="V3050" s="12">
        <x:v>68.6</x:v>
      </x:c>
      <x:c r="W3050" s="12">
        <x:f>NA()</x:f>
      </x:c>
    </x:row>
    <x:row r="3051">
      <x:c r="A3051">
        <x:v>181294</x:v>
      </x:c>
      <x:c r="B3051" s="1">
        <x:v>44756.6103304051</x:v>
      </x:c>
      <x:c r="C3051" s="6">
        <x:v>53.29775369</x:v>
      </x:c>
      <x:c r="D3051" s="14" t="s">
        <x:v>92</x:v>
      </x:c>
      <x:c r="E3051" s="15">
        <x:v>44733.6693862269</x:v>
      </x:c>
      <x:c r="F3051" t="s">
        <x:v>97</x:v>
      </x:c>
      <x:c r="G3051" s="6">
        <x:v>104.630636289689</x:v>
      </x:c>
      <x:c r="H3051" t="s">
        <x:v>95</x:v>
      </x:c>
      <x:c r="I3051" s="6">
        <x:v>30.5316954878444</x:v>
      </x:c>
      <x:c r="J3051" t="s">
        <x:v>93</x:v>
      </x:c>
      <x:c r="K3051" s="6">
        <x:v>1021</x:v>
      </x:c>
      <x:c r="L3051" t="s">
        <x:v>94</x:v>
      </x:c>
      <x:c r="M3051" t="s">
        <x:v>96</x:v>
      </x:c>
      <x:c r="N3051" s="8">
        <x:v>-1</x:v>
      </x:c>
      <x:c r="O3051" s="8">
        <x:v>0</x:v>
      </x:c>
      <x:c r="Q3051">
        <x:v>0</x:v>
      </x:c>
      <x:c r="R3051" s="6">
        <x:v>20.575</x:v>
      </x:c>
      <x:c r="S3051" s="8">
        <x:v>91409.9933427288</x:v>
      </x:c>
      <x:c r="T3051" s="12">
        <x:v>285769.228551119</x:v>
      </x:c>
      <x:c r="U3051" s="12">
        <x:v>33.25</x:v>
      </x:c>
      <x:c r="V3051" s="12">
        <x:v>68.6</x:v>
      </x:c>
      <x:c r="W3051" s="12">
        <x:f>NA()</x:f>
      </x:c>
    </x:row>
    <x:row r="3052">
      <x:c r="A3052">
        <x:v>181299</x:v>
      </x:c>
      <x:c r="B3052" s="1">
        <x:v>44756.6103415162</x:v>
      </x:c>
      <x:c r="C3052" s="6">
        <x:v>53.3137786766667</x:v>
      </x:c>
      <x:c r="D3052" s="14" t="s">
        <x:v>92</x:v>
      </x:c>
      <x:c r="E3052" s="15">
        <x:v>44733.6693862269</x:v>
      </x:c>
      <x:c r="F3052" t="s">
        <x:v>97</x:v>
      </x:c>
      <x:c r="G3052" s="6">
        <x:v>104.612025811544</x:v>
      </x:c>
      <x:c r="H3052" t="s">
        <x:v>95</x:v>
      </x:c>
      <x:c r="I3052" s="6">
        <x:v>30.5316954878444</x:v>
      </x:c>
      <x:c r="J3052" t="s">
        <x:v>93</x:v>
      </x:c>
      <x:c r="K3052" s="6">
        <x:v>1021</x:v>
      </x:c>
      <x:c r="L3052" t="s">
        <x:v>94</x:v>
      </x:c>
      <x:c r="M3052" t="s">
        <x:v>96</x:v>
      </x:c>
      <x:c r="N3052" s="8">
        <x:v>-1</x:v>
      </x:c>
      <x:c r="O3052" s="8">
        <x:v>0</x:v>
      </x:c>
      <x:c r="Q3052">
        <x:v>0</x:v>
      </x:c>
      <x:c r="R3052" s="6">
        <x:v>20.577</x:v>
      </x:c>
      <x:c r="S3052" s="8">
        <x:v>91409.3937963663</x:v>
      </x:c>
      <x:c r="T3052" s="12">
        <x:v>285755.031092506</x:v>
      </x:c>
      <x:c r="U3052" s="12">
        <x:v>33.25</x:v>
      </x:c>
      <x:c r="V3052" s="12">
        <x:v>68.6</x:v>
      </x:c>
      <x:c r="W3052" s="12">
        <x:f>NA()</x:f>
      </x:c>
    </x:row>
    <x:row r="3053">
      <x:c r="A3053">
        <x:v>181304</x:v>
      </x:c>
      <x:c r="B3053" s="1">
        <x:v>44756.6103532407</x:v>
      </x:c>
      <x:c r="C3053" s="6">
        <x:v>53.3306163</x:v>
      </x:c>
      <x:c r="D3053" s="14" t="s">
        <x:v>92</x:v>
      </x:c>
      <x:c r="E3053" s="15">
        <x:v>44733.6693862269</x:v>
      </x:c>
      <x:c r="F3053" t="s">
        <x:v>97</x:v>
      </x:c>
      <x:c r="G3053" s="6">
        <x:v>104.628021685756</x:v>
      </x:c>
      <x:c r="H3053" t="s">
        <x:v>95</x:v>
      </x:c>
      <x:c r="I3053" s="6">
        <x:v>30.5255894182765</x:v>
      </x:c>
      <x:c r="J3053" t="s">
        <x:v>93</x:v>
      </x:c>
      <x:c r="K3053" s="6">
        <x:v>1021</x:v>
      </x:c>
      <x:c r="L3053" t="s">
        <x:v>94</x:v>
      </x:c>
      <x:c r="M3053" t="s">
        <x:v>96</x:v>
      </x:c>
      <x:c r="N3053" s="8">
        <x:v>-1</x:v>
      </x:c>
      <x:c r="O3053" s="8">
        <x:v>0</x:v>
      </x:c>
      <x:c r="Q3053">
        <x:v>0</x:v>
      </x:c>
      <x:c r="R3053" s="6">
        <x:v>20.576</x:v>
      </x:c>
      <x:c r="S3053" s="8">
        <x:v>91410.7038379925</x:v>
      </x:c>
      <x:c r="T3053" s="12">
        <x:v>285758.477123883</x:v>
      </x:c>
      <x:c r="U3053" s="12">
        <x:v>33.25</x:v>
      </x:c>
      <x:c r="V3053" s="12">
        <x:v>68.6</x:v>
      </x:c>
      <x:c r="W3053" s="12">
        <x:f>NA()</x:f>
      </x:c>
    </x:row>
    <x:row r="3054">
      <x:c r="A3054">
        <x:v>181313</x:v>
      </x:c>
      <x:c r="B3054" s="1">
        <x:v>44756.6103649306</x:v>
      </x:c>
      <x:c r="C3054" s="6">
        <x:v>53.34746468</x:v>
      </x:c>
      <x:c r="D3054" s="14" t="s">
        <x:v>92</x:v>
      </x:c>
      <x:c r="E3054" s="15">
        <x:v>44733.6693862269</x:v>
      </x:c>
      <x:c r="F3054" t="s">
        <x:v>97</x:v>
      </x:c>
      <x:c r="G3054" s="6">
        <x:v>104.612025811544</x:v>
      </x:c>
      <x:c r="H3054" t="s">
        <x:v>95</x:v>
      </x:c>
      <x:c r="I3054" s="6">
        <x:v>30.5316954878444</x:v>
      </x:c>
      <x:c r="J3054" t="s">
        <x:v>93</x:v>
      </x:c>
      <x:c r="K3054" s="6">
        <x:v>1021</x:v>
      </x:c>
      <x:c r="L3054" t="s">
        <x:v>94</x:v>
      </x:c>
      <x:c r="M3054" t="s">
        <x:v>96</x:v>
      </x:c>
      <x:c r="N3054" s="8">
        <x:v>-1</x:v>
      </x:c>
      <x:c r="O3054" s="8">
        <x:v>0</x:v>
      </x:c>
      <x:c r="Q3054">
        <x:v>0</x:v>
      </x:c>
      <x:c r="R3054" s="6">
        <x:v>20.577</x:v>
      </x:c>
      <x:c r="S3054" s="8">
        <x:v>91415.8166070143</x:v>
      </x:c>
      <x:c r="T3054" s="12">
        <x:v>285771.01910423</x:v>
      </x:c>
      <x:c r="U3054" s="12">
        <x:v>33.25</x:v>
      </x:c>
      <x:c r="V3054" s="12">
        <x:v>68.6</x:v>
      </x:c>
      <x:c r="W3054" s="12">
        <x:f>NA()</x:f>
      </x:c>
    </x:row>
    <x:row r="3055">
      <x:c r="A3055">
        <x:v>181315</x:v>
      </x:c>
      <x:c r="B3055" s="1">
        <x:v>44756.6103766204</x:v>
      </x:c>
      <x:c r="C3055" s="6">
        <x:v>53.36429832</x:v>
      </x:c>
      <x:c r="D3055" s="14" t="s">
        <x:v>92</x:v>
      </x:c>
      <x:c r="E3055" s="15">
        <x:v>44733.6693862269</x:v>
      </x:c>
      <x:c r="F3055" t="s">
        <x:v>97</x:v>
      </x:c>
      <x:c r="G3055" s="6">
        <x:v>104.621330516361</x:v>
      </x:c>
      <x:c r="H3055" t="s">
        <x:v>95</x:v>
      </x:c>
      <x:c r="I3055" s="6">
        <x:v>30.5316954878444</x:v>
      </x:c>
      <x:c r="J3055" t="s">
        <x:v>93</x:v>
      </x:c>
      <x:c r="K3055" s="6">
        <x:v>1021</x:v>
      </x:c>
      <x:c r="L3055" t="s">
        <x:v>94</x:v>
      </x:c>
      <x:c r="M3055" t="s">
        <x:v>96</x:v>
      </x:c>
      <x:c r="N3055" s="8">
        <x:v>-1</x:v>
      </x:c>
      <x:c r="O3055" s="8">
        <x:v>0</x:v>
      </x:c>
      <x:c r="Q3055">
        <x:v>0</x:v>
      </x:c>
      <x:c r="R3055" s="6">
        <x:v>20.576</x:v>
      </x:c>
      <x:c r="S3055" s="8">
        <x:v>91419.0177116156</x:v>
      </x:c>
      <x:c r="T3055" s="12">
        <x:v>285754.354397301</x:v>
      </x:c>
      <x:c r="U3055" s="12">
        <x:v>33.25</x:v>
      </x:c>
      <x:c r="V3055" s="12">
        <x:v>68.6</x:v>
      </x:c>
      <x:c r="W3055" s="12">
        <x:f>NA()</x:f>
      </x:c>
    </x:row>
    <x:row r="3056">
      <x:c r="A3056">
        <x:v>181321</x:v>
      </x:c>
      <x:c r="B3056" s="1">
        <x:v>44756.6103877662</x:v>
      </x:c>
      <x:c r="C3056" s="6">
        <x:v>53.3803716533333</x:v>
      </x:c>
      <x:c r="D3056" s="14" t="s">
        <x:v>92</x:v>
      </x:c>
      <x:c r="E3056" s="15">
        <x:v>44733.6693862269</x:v>
      </x:c>
      <x:c r="F3056" t="s">
        <x:v>97</x:v>
      </x:c>
      <x:c r="G3056" s="6">
        <x:v>104.553609299407</x:v>
      </x:c>
      <x:c r="H3056" t="s">
        <x:v>95</x:v>
      </x:c>
      <x:c r="I3056" s="6">
        <x:v>30.5255894182765</x:v>
      </x:c>
      <x:c r="J3056" t="s">
        <x:v>93</x:v>
      </x:c>
      <x:c r="K3056" s="6">
        <x:v>1021</x:v>
      </x:c>
      <x:c r="L3056" t="s">
        <x:v>94</x:v>
      </x:c>
      <x:c r="M3056" t="s">
        <x:v>96</x:v>
      </x:c>
      <x:c r="N3056" s="8">
        <x:v>-1</x:v>
      </x:c>
      <x:c r="O3056" s="8">
        <x:v>0</x:v>
      </x:c>
      <x:c r="Q3056">
        <x:v>0</x:v>
      </x:c>
      <x:c r="R3056" s="6">
        <x:v>20.584</x:v>
      </x:c>
      <x:c r="S3056" s="8">
        <x:v>91419.281372849</x:v>
      </x:c>
      <x:c r="T3056" s="12">
        <x:v>285750.738417273</x:v>
      </x:c>
      <x:c r="U3056" s="12">
        <x:v>33.25</x:v>
      </x:c>
      <x:c r="V3056" s="12">
        <x:v>68.6</x:v>
      </x:c>
      <x:c r="W3056" s="12">
        <x:f>NA()</x:f>
      </x:c>
    </x:row>
    <x:row r="3057">
      <x:c r="A3057">
        <x:v>181330</x:v>
      </x:c>
      <x:c r="B3057" s="1">
        <x:v>44756.610399537</x:v>
      </x:c>
      <x:c r="C3057" s="6">
        <x:v>53.3972834116667</x:v>
      </x:c>
      <x:c r="D3057" s="14" t="s">
        <x:v>92</x:v>
      </x:c>
      <x:c r="E3057" s="15">
        <x:v>44733.6693862269</x:v>
      </x:c>
      <x:c r="F3057" t="s">
        <x:v>97</x:v>
      </x:c>
      <x:c r="G3057" s="6">
        <x:v>104.581505935469</x:v>
      </x:c>
      <x:c r="H3057" t="s">
        <x:v>95</x:v>
      </x:c>
      <x:c r="I3057" s="6">
        <x:v>30.5255894182765</x:v>
      </x:c>
      <x:c r="J3057" t="s">
        <x:v>93</x:v>
      </x:c>
      <x:c r="K3057" s="6">
        <x:v>1021</x:v>
      </x:c>
      <x:c r="L3057" t="s">
        <x:v>94</x:v>
      </x:c>
      <x:c r="M3057" t="s">
        <x:v>96</x:v>
      </x:c>
      <x:c r="N3057" s="8">
        <x:v>-1</x:v>
      </x:c>
      <x:c r="O3057" s="8">
        <x:v>0</x:v>
      </x:c>
      <x:c r="Q3057">
        <x:v>0</x:v>
      </x:c>
      <x:c r="R3057" s="6">
        <x:v>20.581</x:v>
      </x:c>
      <x:c r="S3057" s="8">
        <x:v>91423.9221199938</x:v>
      </x:c>
      <x:c r="T3057" s="12">
        <x:v>285760.01905153</x:v>
      </x:c>
      <x:c r="U3057" s="12">
        <x:v>33.25</x:v>
      </x:c>
      <x:c r="V3057" s="12">
        <x:v>68.6</x:v>
      </x:c>
      <x:c r="W3057" s="12">
        <x:f>NA()</x:f>
      </x:c>
    </x:row>
    <x:row r="3058">
      <x:c r="A3058">
        <x:v>181337</x:v>
      </x:c>
      <x:c r="B3058" s="1">
        <x:v>44756.6104111921</x:v>
      </x:c>
      <x:c r="C3058" s="6">
        <x:v>53.414083145</x:v>
      </x:c>
      <x:c r="D3058" s="14" t="s">
        <x:v>92</x:v>
      </x:c>
      <x:c r="E3058" s="15">
        <x:v>44733.6693862269</x:v>
      </x:c>
      <x:c r="F3058" t="s">
        <x:v>97</x:v>
      </x:c>
      <x:c r="G3058" s="6">
        <x:v>104.586730869247</x:v>
      </x:c>
      <x:c r="H3058" t="s">
        <x:v>95</x:v>
      </x:c>
      <x:c r="I3058" s="6">
        <x:v>30.5378015685305</x:v>
      </x:c>
      <x:c r="J3058" t="s">
        <x:v>93</x:v>
      </x:c>
      <x:c r="K3058" s="6">
        <x:v>1021</x:v>
      </x:c>
      <x:c r="L3058" t="s">
        <x:v>94</x:v>
      </x:c>
      <x:c r="M3058" t="s">
        <x:v>96</x:v>
      </x:c>
      <x:c r="N3058" s="8">
        <x:v>-1</x:v>
      </x:c>
      <x:c r="O3058" s="8">
        <x:v>0</x:v>
      </x:c>
      <x:c r="Q3058">
        <x:v>0</x:v>
      </x:c>
      <x:c r="R3058" s="6">
        <x:v>20.579</x:v>
      </x:c>
      <x:c r="S3058" s="8">
        <x:v>91428.8972293467</x:v>
      </x:c>
      <x:c r="T3058" s="12">
        <x:v>285757.8094619</x:v>
      </x:c>
      <x:c r="U3058" s="12">
        <x:v>33.25</x:v>
      </x:c>
      <x:c r="V3058" s="12">
        <x:v>68.6</x:v>
      </x:c>
      <x:c r="W3058" s="12">
        <x:f>NA()</x:f>
      </x:c>
    </x:row>
    <x:row r="3059">
      <x:c r="A3059">
        <x:v>181342</x:v>
      </x:c>
      <x:c r="B3059" s="1">
        <x:v>44756.6104228819</x:v>
      </x:c>
      <x:c r="C3059" s="6">
        <x:v>53.4309181266667</x:v>
      </x:c>
      <x:c r="D3059" s="14" t="s">
        <x:v>92</x:v>
      </x:c>
      <x:c r="E3059" s="15">
        <x:v>44733.6693862269</x:v>
      </x:c>
      <x:c r="F3059" t="s">
        <x:v>97</x:v>
      </x:c>
      <x:c r="G3059" s="6">
        <x:v>104.609412181096</x:v>
      </x:c>
      <x:c r="H3059" t="s">
        <x:v>95</x:v>
      </x:c>
      <x:c r="I3059" s="6">
        <x:v>30.5255894182765</x:v>
      </x:c>
      <x:c r="J3059" t="s">
        <x:v>93</x:v>
      </x:c>
      <x:c r="K3059" s="6">
        <x:v>1021</x:v>
      </x:c>
      <x:c r="L3059" t="s">
        <x:v>94</x:v>
      </x:c>
      <x:c r="M3059" t="s">
        <x:v>96</x:v>
      </x:c>
      <x:c r="N3059" s="8">
        <x:v>-1</x:v>
      </x:c>
      <x:c r="O3059" s="8">
        <x:v>0</x:v>
      </x:c>
      <x:c r="Q3059">
        <x:v>0</x:v>
      </x:c>
      <x:c r="R3059" s="6">
        <x:v>20.578</x:v>
      </x:c>
      <x:c r="S3059" s="8">
        <x:v>91425.1431445895</x:v>
      </x:c>
      <x:c r="T3059" s="12">
        <x:v>285747.46941584</x:v>
      </x:c>
      <x:c r="U3059" s="12">
        <x:v>33.25</x:v>
      </x:c>
      <x:c r="V3059" s="12">
        <x:v>68.6</x:v>
      </x:c>
      <x:c r="W3059" s="12">
        <x:f>NA()</x:f>
      </x:c>
    </x:row>
    <x:row r="3060">
      <x:c r="A3060">
        <x:v>181349</x:v>
      </x:c>
      <x:c r="B3060" s="1">
        <x:v>44756.6104345718</x:v>
      </x:c>
      <x:c r="C3060" s="6">
        <x:v>53.4477515966667</x:v>
      </x:c>
      <x:c r="D3060" s="14" t="s">
        <x:v>92</x:v>
      </x:c>
      <x:c r="E3060" s="15">
        <x:v>44733.6693862269</x:v>
      </x:c>
      <x:c r="F3060" t="s">
        <x:v>97</x:v>
      </x:c>
      <x:c r="G3060" s="6">
        <x:v>104.562907110648</x:v>
      </x:c>
      <x:c r="H3060" t="s">
        <x:v>95</x:v>
      </x:c>
      <x:c r="I3060" s="6">
        <x:v>30.5255894182765</x:v>
      </x:c>
      <x:c r="J3060" t="s">
        <x:v>93</x:v>
      </x:c>
      <x:c r="K3060" s="6">
        <x:v>1021</x:v>
      </x:c>
      <x:c r="L3060" t="s">
        <x:v>94</x:v>
      </x:c>
      <x:c r="M3060" t="s">
        <x:v>96</x:v>
      </x:c>
      <x:c r="N3060" s="8">
        <x:v>-1</x:v>
      </x:c>
      <x:c r="O3060" s="8">
        <x:v>0</x:v>
      </x:c>
      <x:c r="Q3060">
        <x:v>0</x:v>
      </x:c>
      <x:c r="R3060" s="6">
        <x:v>20.583</x:v>
      </x:c>
      <x:c r="S3060" s="8">
        <x:v>91434.1586911615</x:v>
      </x:c>
      <x:c r="T3060" s="12">
        <x:v>285749.478270563</x:v>
      </x:c>
      <x:c r="U3060" s="12">
        <x:v>33.25</x:v>
      </x:c>
      <x:c r="V3060" s="12">
        <x:v>68.6</x:v>
      </x:c>
      <x:c r="W3060" s="12">
        <x:f>NA()</x:f>
      </x:c>
    </x:row>
    <x:row r="3061">
      <x:c r="A3061">
        <x:v>181352</x:v>
      </x:c>
      <x:c r="B3061" s="1">
        <x:v>44756.6104456829</x:v>
      </x:c>
      <x:c r="C3061" s="6">
        <x:v>53.4637252616667</x:v>
      </x:c>
      <x:c r="D3061" s="14" t="s">
        <x:v>92</x:v>
      </x:c>
      <x:c r="E3061" s="15">
        <x:v>44733.6693862269</x:v>
      </x:c>
      <x:c r="F3061" t="s">
        <x:v>97</x:v>
      </x:c>
      <x:c r="G3061" s="6">
        <x:v>104.609412181096</x:v>
      </x:c>
      <x:c r="H3061" t="s">
        <x:v>95</x:v>
      </x:c>
      <x:c r="I3061" s="6">
        <x:v>30.5255894182765</x:v>
      </x:c>
      <x:c r="J3061" t="s">
        <x:v>93</x:v>
      </x:c>
      <x:c r="K3061" s="6">
        <x:v>1021</x:v>
      </x:c>
      <x:c r="L3061" t="s">
        <x:v>94</x:v>
      </x:c>
      <x:c r="M3061" t="s">
        <x:v>96</x:v>
      </x:c>
      <x:c r="N3061" s="8">
        <x:v>-1</x:v>
      </x:c>
      <x:c r="O3061" s="8">
        <x:v>0</x:v>
      </x:c>
      <x:c r="Q3061">
        <x:v>0</x:v>
      </x:c>
      <x:c r="R3061" s="6">
        <x:v>20.578</x:v>
      </x:c>
      <x:c r="S3061" s="8">
        <x:v>91436.7762367346</x:v>
      </x:c>
      <x:c r="T3061" s="12">
        <x:v>285749.055531308</x:v>
      </x:c>
      <x:c r="U3061" s="12">
        <x:v>33.25</x:v>
      </x:c>
      <x:c r="V3061" s="12">
        <x:v>68.6</x:v>
      </x:c>
      <x:c r="W3061" s="12">
        <x:f>NA()</x:f>
      </x:c>
    </x:row>
    <x:row r="3062">
      <x:c r="A3062">
        <x:v>181356</x:v>
      </x:c>
      <x:c r="B3062" s="1">
        <x:v>44756.6104573264</x:v>
      </x:c>
      <x:c r="C3062" s="6">
        <x:v>53.4805464083333</x:v>
      </x:c>
      <x:c r="D3062" s="14" t="s">
        <x:v>92</x:v>
      </x:c>
      <x:c r="E3062" s="15">
        <x:v>44733.6693862269</x:v>
      </x:c>
      <x:c r="F3062" t="s">
        <x:v>97</x:v>
      </x:c>
      <x:c r="G3062" s="6">
        <x:v>104.584118106469</x:v>
      </x:c>
      <x:c r="H3062" t="s">
        <x:v>95</x:v>
      </x:c>
      <x:c r="I3062" s="6">
        <x:v>30.5316954878444</x:v>
      </x:c>
      <x:c r="J3062" t="s">
        <x:v>93</x:v>
      </x:c>
      <x:c r="K3062" s="6">
        <x:v>1021</x:v>
      </x:c>
      <x:c r="L3062" t="s">
        <x:v>94</x:v>
      </x:c>
      <x:c r="M3062" t="s">
        <x:v>96</x:v>
      </x:c>
      <x:c r="N3062" s="8">
        <x:v>-1</x:v>
      </x:c>
      <x:c r="O3062" s="8">
        <x:v>0</x:v>
      </x:c>
      <x:c r="Q3062">
        <x:v>0</x:v>
      </x:c>
      <x:c r="R3062" s="6">
        <x:v>20.58</x:v>
      </x:c>
      <x:c r="S3062" s="8">
        <x:v>91440.0397959118</x:v>
      </x:c>
      <x:c r="T3062" s="12">
        <x:v>285758.743434596</x:v>
      </x:c>
      <x:c r="U3062" s="12">
        <x:v>33.25</x:v>
      </x:c>
      <x:c r="V3062" s="12">
        <x:v>68.6</x:v>
      </x:c>
      <x:c r="W3062" s="12">
        <x:f>NA()</x:f>
      </x:c>
    </x:row>
    <x:row r="3063">
      <x:c r="A3063">
        <x:v>181362</x:v>
      </x:c>
      <x:c r="B3063" s="1">
        <x:v>44756.6104690625</x:v>
      </x:c>
      <x:c r="C3063" s="6">
        <x:v>53.4974319116667</x:v>
      </x:c>
      <x:c r="D3063" s="14" t="s">
        <x:v>92</x:v>
      </x:c>
      <x:c r="E3063" s="15">
        <x:v>44733.6693862269</x:v>
      </x:c>
      <x:c r="F3063" t="s">
        <x:v>97</x:v>
      </x:c>
      <x:c r="G3063" s="6">
        <x:v>104.562907110648</x:v>
      </x:c>
      <x:c r="H3063" t="s">
        <x:v>95</x:v>
      </x:c>
      <x:c r="I3063" s="6">
        <x:v>30.5255894182765</x:v>
      </x:c>
      <x:c r="J3063" t="s">
        <x:v>93</x:v>
      </x:c>
      <x:c r="K3063" s="6">
        <x:v>1021</x:v>
      </x:c>
      <x:c r="L3063" t="s">
        <x:v>94</x:v>
      </x:c>
      <x:c r="M3063" t="s">
        <x:v>96</x:v>
      </x:c>
      <x:c r="N3063" s="8">
        <x:v>-1</x:v>
      </x:c>
      <x:c r="O3063" s="8">
        <x:v>0</x:v>
      </x:c>
      <x:c r="Q3063">
        <x:v>0</x:v>
      </x:c>
      <x:c r="R3063" s="6">
        <x:v>20.583</x:v>
      </x:c>
      <x:c r="S3063" s="8">
        <x:v>91444.5844783209</x:v>
      </x:c>
      <x:c r="T3063" s="12">
        <x:v>285764.017981932</x:v>
      </x:c>
      <x:c r="U3063" s="12">
        <x:v>33.25</x:v>
      </x:c>
      <x:c r="V3063" s="12">
        <x:v>68.6</x:v>
      </x:c>
      <x:c r="W3063" s="12">
        <x:f>NA()</x:f>
      </x:c>
    </x:row>
    <x:row r="3064">
      <x:c r="A3064">
        <x:v>181369</x:v>
      </x:c>
      <x:c r="B3064" s="1">
        <x:v>44756.610480787</x:v>
      </x:c>
      <x:c r="C3064" s="6">
        <x:v>53.5142973666667</x:v>
      </x:c>
      <x:c r="D3064" s="14" t="s">
        <x:v>92</x:v>
      </x:c>
      <x:c r="E3064" s="15">
        <x:v>44733.6693862269</x:v>
      </x:c>
      <x:c r="F3064" t="s">
        <x:v>97</x:v>
      </x:c>
      <x:c r="G3064" s="6">
        <x:v>104.549533599811</x:v>
      </x:c>
      <x:c r="H3064" t="s">
        <x:v>95</x:v>
      </x:c>
      <x:c r="I3064" s="6">
        <x:v>30.5378015685305</x:v>
      </x:c>
      <x:c r="J3064" t="s">
        <x:v>93</x:v>
      </x:c>
      <x:c r="K3064" s="6">
        <x:v>1021</x:v>
      </x:c>
      <x:c r="L3064" t="s">
        <x:v>94</x:v>
      </x:c>
      <x:c r="M3064" t="s">
        <x:v>96</x:v>
      </x:c>
      <x:c r="N3064" s="8">
        <x:v>-1</x:v>
      </x:c>
      <x:c r="O3064" s="8">
        <x:v>0</x:v>
      </x:c>
      <x:c r="Q3064">
        <x:v>0</x:v>
      </x:c>
      <x:c r="R3064" s="6">
        <x:v>20.583</x:v>
      </x:c>
      <x:c r="S3064" s="8">
        <x:v>91443.5752917236</x:v>
      </x:c>
      <x:c r="T3064" s="12">
        <x:v>285757.920800314</x:v>
      </x:c>
      <x:c r="U3064" s="12">
        <x:v>33.25</x:v>
      </x:c>
      <x:c r="V3064" s="12">
        <x:v>68.6</x:v>
      </x:c>
      <x:c r="W3064" s="12">
        <x:f>NA()</x:f>
      </x:c>
    </x:row>
    <x:row r="3065">
      <x:c r="A3065">
        <x:v>181377</x:v>
      </x:c>
      <x:c r="B3065" s="1">
        <x:v>44756.6104924769</x:v>
      </x:c>
      <x:c r="C3065" s="6">
        <x:v>53.5311485833333</x:v>
      </x:c>
      <x:c r="D3065" s="14" t="s">
        <x:v>92</x:v>
      </x:c>
      <x:c r="E3065" s="15">
        <x:v>44733.6693862269</x:v>
      </x:c>
      <x:c r="F3065" t="s">
        <x:v>97</x:v>
      </x:c>
      <x:c r="G3065" s="6">
        <x:v>104.528331523227</x:v>
      </x:c>
      <x:c r="H3065" t="s">
        <x:v>95</x:v>
      </x:c>
      <x:c r="I3065" s="6">
        <x:v>30.5316954878444</x:v>
      </x:c>
      <x:c r="J3065" t="s">
        <x:v>93</x:v>
      </x:c>
      <x:c r="K3065" s="6">
        <x:v>1021</x:v>
      </x:c>
      <x:c r="L3065" t="s">
        <x:v>94</x:v>
      </x:c>
      <x:c r="M3065" t="s">
        <x:v>96</x:v>
      </x:c>
      <x:c r="N3065" s="8">
        <x:v>-1</x:v>
      </x:c>
      <x:c r="O3065" s="8">
        <x:v>0</x:v>
      </x:c>
      <x:c r="Q3065">
        <x:v>0</x:v>
      </x:c>
      <x:c r="R3065" s="6">
        <x:v>20.586</x:v>
      </x:c>
      <x:c r="S3065" s="8">
        <x:v>91448.1601874283</x:v>
      </x:c>
      <x:c r="T3065" s="12">
        <x:v>285767.936312355</x:v>
      </x:c>
      <x:c r="U3065" s="12">
        <x:v>33.25</x:v>
      </x:c>
      <x:c r="V3065" s="12">
        <x:v>68.6</x:v>
      </x:c>
      <x:c r="W3065" s="12">
        <x:f>NA()</x:f>
      </x:c>
    </x:row>
    <x:row r="3066">
      <x:c r="A3066">
        <x:v>181381</x:v>
      </x:c>
      <x:c r="B3066" s="1">
        <x:v>44756.610503588</x:v>
      </x:c>
      <x:c r="C3066" s="6">
        <x:v>53.5471294316667</x:v>
      </x:c>
      <x:c r="D3066" s="14" t="s">
        <x:v>92</x:v>
      </x:c>
      <x:c r="E3066" s="15">
        <x:v>44733.6693862269</x:v>
      </x:c>
      <x:c r="F3066" t="s">
        <x:v>97</x:v>
      </x:c>
      <x:c r="G3066" s="6">
        <x:v>104.574817674003</x:v>
      </x:c>
      <x:c r="H3066" t="s">
        <x:v>95</x:v>
      </x:c>
      <x:c r="I3066" s="6">
        <x:v>30.5316954878444</x:v>
      </x:c>
      <x:c r="J3066" t="s">
        <x:v>93</x:v>
      </x:c>
      <x:c r="K3066" s="6">
        <x:v>1021</x:v>
      </x:c>
      <x:c r="L3066" t="s">
        <x:v>94</x:v>
      </x:c>
      <x:c r="M3066" t="s">
        <x:v>96</x:v>
      </x:c>
      <x:c r="N3066" s="8">
        <x:v>-1</x:v>
      </x:c>
      <x:c r="O3066" s="8">
        <x:v>0</x:v>
      </x:c>
      <x:c r="Q3066">
        <x:v>0</x:v>
      </x:c>
      <x:c r="R3066" s="6">
        <x:v>20.581</x:v>
      </x:c>
      <x:c r="S3066" s="8">
        <x:v>91456.0888954957</x:v>
      </x:c>
      <x:c r="T3066" s="12">
        <x:v>285750.310089799</x:v>
      </x:c>
      <x:c r="U3066" s="12">
        <x:v>33.25</x:v>
      </x:c>
      <x:c r="V3066" s="12">
        <x:v>68.6</x:v>
      </x:c>
      <x:c r="W3066" s="12">
        <x:f>NA()</x:f>
      </x:c>
    </x:row>
    <x:row r="3067">
      <x:c r="A3067">
        <x:v>181390</x:v>
      </x:c>
      <x:c r="B3067" s="1">
        <x:v>44756.6105153588</x:v>
      </x:c>
      <x:c r="C3067" s="6">
        <x:v>53.564056365</x:v>
      </x:c>
      <x:c r="D3067" s="14" t="s">
        <x:v>92</x:v>
      </x:c>
      <x:c r="E3067" s="15">
        <x:v>44733.6693862269</x:v>
      </x:c>
      <x:c r="F3067" t="s">
        <x:v>97</x:v>
      </x:c>
      <x:c r="G3067" s="6">
        <x:v>104.574817674003</x:v>
      </x:c>
      <x:c r="H3067" t="s">
        <x:v>95</x:v>
      </x:c>
      <x:c r="I3067" s="6">
        <x:v>30.5316954878444</x:v>
      </x:c>
      <x:c r="J3067" t="s">
        <x:v>93</x:v>
      </x:c>
      <x:c r="K3067" s="6">
        <x:v>1021</x:v>
      </x:c>
      <x:c r="L3067" t="s">
        <x:v>94</x:v>
      </x:c>
      <x:c r="M3067" t="s">
        <x:v>96</x:v>
      </x:c>
      <x:c r="N3067" s="8">
        <x:v>-1</x:v>
      </x:c>
      <x:c r="O3067" s="8">
        <x:v>0</x:v>
      </x:c>
      <x:c r="Q3067">
        <x:v>0</x:v>
      </x:c>
      <x:c r="R3067" s="6">
        <x:v>20.581</x:v>
      </x:c>
      <x:c r="S3067" s="8">
        <x:v>91457.9848142104</x:v>
      </x:c>
      <x:c r="T3067" s="12">
        <x:v>285754.22179285</x:v>
      </x:c>
      <x:c r="U3067" s="12">
        <x:v>33.25</x:v>
      </x:c>
      <x:c r="V3067" s="12">
        <x:v>68.6</x:v>
      </x:c>
      <x:c r="W3067" s="12">
        <x:f>NA()</x:f>
      </x:c>
    </x:row>
    <x:row r="3068">
      <x:c r="A3068">
        <x:v>181393</x:v>
      </x:c>
      <x:c r="B3068" s="1">
        <x:v>44756.6105270833</x:v>
      </x:c>
      <x:c r="C3068" s="6">
        <x:v>53.5809577066667</x:v>
      </x:c>
      <x:c r="D3068" s="14" t="s">
        <x:v>92</x:v>
      </x:c>
      <x:c r="E3068" s="15">
        <x:v>44733.6693862269</x:v>
      </x:c>
      <x:c r="F3068" t="s">
        <x:v>97</x:v>
      </x:c>
      <x:c r="G3068" s="6">
        <x:v>104.537626619073</x:v>
      </x:c>
      <x:c r="H3068" t="s">
        <x:v>95</x:v>
      </x:c>
      <x:c r="I3068" s="6">
        <x:v>30.5316954878444</x:v>
      </x:c>
      <x:c r="J3068" t="s">
        <x:v>93</x:v>
      </x:c>
      <x:c r="K3068" s="6">
        <x:v>1021</x:v>
      </x:c>
      <x:c r="L3068" t="s">
        <x:v>94</x:v>
      </x:c>
      <x:c r="M3068" t="s">
        <x:v>96</x:v>
      </x:c>
      <x:c r="N3068" s="8">
        <x:v>-1</x:v>
      </x:c>
      <x:c r="O3068" s="8">
        <x:v>0</x:v>
      </x:c>
      <x:c r="Q3068">
        <x:v>0</x:v>
      </x:c>
      <x:c r="R3068" s="6">
        <x:v>20.585</x:v>
      </x:c>
      <x:c r="S3068" s="8">
        <x:v>91462.1736308383</x:v>
      </x:c>
      <x:c r="T3068" s="12">
        <x:v>285752.569486183</x:v>
      </x:c>
      <x:c r="U3068" s="12">
        <x:v>33.25</x:v>
      </x:c>
      <x:c r="V3068" s="12">
        <x:v>68.6</x:v>
      </x:c>
      <x:c r="W3068" s="12">
        <x:f>NA()</x:f>
      </x:c>
    </x:row>
    <x:row r="3069">
      <x:c r="A3069">
        <x:v>181401</x:v>
      </x:c>
      <x:c r="B3069" s="1">
        <x:v>44756.6105387384</x:v>
      </x:c>
      <x:c r="C3069" s="6">
        <x:v>53.5977603733333</x:v>
      </x:c>
      <x:c r="D3069" s="14" t="s">
        <x:v>92</x:v>
      </x:c>
      <x:c r="E3069" s="15">
        <x:v>44733.6693862269</x:v>
      </x:c>
      <x:c r="F3069" t="s">
        <x:v>97</x:v>
      </x:c>
      <x:c r="G3069" s="6">
        <x:v>104.519037494196</x:v>
      </x:c>
      <x:c r="H3069" t="s">
        <x:v>95</x:v>
      </x:c>
      <x:c r="I3069" s="6">
        <x:v>30.5316954878444</x:v>
      </x:c>
      <x:c r="J3069" t="s">
        <x:v>93</x:v>
      </x:c>
      <x:c r="K3069" s="6">
        <x:v>1021</x:v>
      </x:c>
      <x:c r="L3069" t="s">
        <x:v>94</x:v>
      </x:c>
      <x:c r="M3069" t="s">
        <x:v>96</x:v>
      </x:c>
      <x:c r="N3069" s="8">
        <x:v>-1</x:v>
      </x:c>
      <x:c r="O3069" s="8">
        <x:v>0</x:v>
      </x:c>
      <x:c r="Q3069">
        <x:v>0</x:v>
      </x:c>
      <x:c r="R3069" s="6">
        <x:v>20.587</x:v>
      </x:c>
      <x:c r="S3069" s="8">
        <x:v>91463.4529660582</x:v>
      </x:c>
      <x:c r="T3069" s="12">
        <x:v>285751.129767511</x:v>
      </x:c>
      <x:c r="U3069" s="12">
        <x:v>33.25</x:v>
      </x:c>
      <x:c r="V3069" s="12">
        <x:v>68.6</x:v>
      </x:c>
      <x:c r="W3069" s="12">
        <x:f>NA()</x:f>
      </x:c>
    </x:row>
    <x:row r="3070">
      <x:c r="A3070">
        <x:v>181408</x:v>
      </x:c>
      <x:c r="B3070" s="1">
        <x:v>44756.6105498843</x:v>
      </x:c>
      <x:c r="C3070" s="6">
        <x:v>53.61378632</x:v>
      </x:c>
      <x:c r="D3070" s="14" t="s">
        <x:v>92</x:v>
      </x:c>
      <x:c r="E3070" s="15">
        <x:v>44733.6693862269</x:v>
      </x:c>
      <x:c r="F3070" t="s">
        <x:v>97</x:v>
      </x:c>
      <x:c r="G3070" s="6">
        <x:v>104.544312555387</x:v>
      </x:c>
      <x:c r="H3070" t="s">
        <x:v>95</x:v>
      </x:c>
      <x:c r="I3070" s="6">
        <x:v>30.5255894182765</x:v>
      </x:c>
      <x:c r="J3070" t="s">
        <x:v>93</x:v>
      </x:c>
      <x:c r="K3070" s="6">
        <x:v>1021</x:v>
      </x:c>
      <x:c r="L3070" t="s">
        <x:v>94</x:v>
      </x:c>
      <x:c r="M3070" t="s">
        <x:v>96</x:v>
      </x:c>
      <x:c r="N3070" s="8">
        <x:v>-1</x:v>
      </x:c>
      <x:c r="O3070" s="8">
        <x:v>0</x:v>
      </x:c>
      <x:c r="Q3070">
        <x:v>0</x:v>
      </x:c>
      <x:c r="R3070" s="6">
        <x:v>20.585</x:v>
      </x:c>
      <x:c r="S3070" s="8">
        <x:v>91469.6802527126</x:v>
      </x:c>
      <x:c r="T3070" s="12">
        <x:v>285753.662257025</x:v>
      </x:c>
      <x:c r="U3070" s="12">
        <x:v>33.25</x:v>
      </x:c>
      <x:c r="V3070" s="12">
        <x:v>68.6</x:v>
      </x:c>
      <x:c r="W3070" s="12">
        <x:f>NA()</x:f>
      </x:c>
    </x:row>
    <x:row r="3071">
      <x:c r="A3071">
        <x:v>181411</x:v>
      </x:c>
      <x:c r="B3071" s="1">
        <x:v>44756.6105615741</x:v>
      </x:c>
      <x:c r="C3071" s="6">
        <x:v>53.6306328816667</x:v>
      </x:c>
      <x:c r="D3071" s="14" t="s">
        <x:v>92</x:v>
      </x:c>
      <x:c r="E3071" s="15">
        <x:v>44733.6693862269</x:v>
      </x:c>
      <x:c r="F3071" t="s">
        <x:v>97</x:v>
      </x:c>
      <x:c r="G3071" s="6">
        <x:v>104.535016878417</x:v>
      </x:c>
      <x:c r="H3071" t="s">
        <x:v>95</x:v>
      </x:c>
      <x:c r="I3071" s="6">
        <x:v>30.5255894182765</x:v>
      </x:c>
      <x:c r="J3071" t="s">
        <x:v>93</x:v>
      </x:c>
      <x:c r="K3071" s="6">
        <x:v>1021</x:v>
      </x:c>
      <x:c r="L3071" t="s">
        <x:v>94</x:v>
      </x:c>
      <x:c r="M3071" t="s">
        <x:v>96</x:v>
      </x:c>
      <x:c r="N3071" s="8">
        <x:v>-1</x:v>
      </x:c>
      <x:c r="O3071" s="8">
        <x:v>0</x:v>
      </x:c>
      <x:c r="Q3071">
        <x:v>0</x:v>
      </x:c>
      <x:c r="R3071" s="6">
        <x:v>20.586</x:v>
      </x:c>
      <x:c r="S3071" s="8">
        <x:v>91470.5695952855</x:v>
      </x:c>
      <x:c r="T3071" s="12">
        <x:v>285752.103849485</x:v>
      </x:c>
      <x:c r="U3071" s="12">
        <x:v>33.25</x:v>
      </x:c>
      <x:c r="V3071" s="12">
        <x:v>68.6</x:v>
      </x:c>
      <x:c r="W3071" s="12">
        <x:f>NA()</x:f>
      </x:c>
    </x:row>
    <x:row r="3072">
      <x:c r="A3072">
        <x:v>181417</x:v>
      </x:c>
      <x:c r="B3072" s="1">
        <x:v>44756.6105732639</x:v>
      </x:c>
      <x:c r="C3072" s="6">
        <x:v>53.64744754</x:v>
      </x:c>
      <x:c r="D3072" s="14" t="s">
        <x:v>92</x:v>
      </x:c>
      <x:c r="E3072" s="15">
        <x:v>44733.6693862269</x:v>
      </x:c>
      <x:c r="F3072" t="s">
        <x:v>97</x:v>
      </x:c>
      <x:c r="G3072" s="6">
        <x:v>104.535016878417</x:v>
      </x:c>
      <x:c r="H3072" t="s">
        <x:v>95</x:v>
      </x:c>
      <x:c r="I3072" s="6">
        <x:v>30.5255894182765</x:v>
      </x:c>
      <x:c r="J3072" t="s">
        <x:v>93</x:v>
      </x:c>
      <x:c r="K3072" s="6">
        <x:v>1021</x:v>
      </x:c>
      <x:c r="L3072" t="s">
        <x:v>94</x:v>
      </x:c>
      <x:c r="M3072" t="s">
        <x:v>96</x:v>
      </x:c>
      <x:c r="N3072" s="8">
        <x:v>-1</x:v>
      </x:c>
      <x:c r="O3072" s="8">
        <x:v>0</x:v>
      </x:c>
      <x:c r="Q3072">
        <x:v>0</x:v>
      </x:c>
      <x:c r="R3072" s="6">
        <x:v>20.586</x:v>
      </x:c>
      <x:c r="S3072" s="8">
        <x:v>91474.7829514624</x:v>
      </x:c>
      <x:c r="T3072" s="12">
        <x:v>285744.359360295</x:v>
      </x:c>
      <x:c r="U3072" s="12">
        <x:v>33.25</x:v>
      </x:c>
      <x:c r="V3072" s="12">
        <x:v>68.6</x:v>
      </x:c>
      <x:c r="W3072" s="12">
        <x:f>NA()</x:f>
      </x:c>
    </x:row>
    <x:row r="3073">
      <x:c r="A3073">
        <x:v>181424</x:v>
      </x:c>
      <x:c r="B3073" s="1">
        <x:v>44756.6105849537</x:v>
      </x:c>
      <x:c r="C3073" s="6">
        <x:v>53.66430792</x:v>
      </x:c>
      <x:c r="D3073" s="14" t="s">
        <x:v>92</x:v>
      </x:c>
      <x:c r="E3073" s="15">
        <x:v>44733.6693862269</x:v>
      </x:c>
      <x:c r="F3073" t="s">
        <x:v>97</x:v>
      </x:c>
      <x:c r="G3073" s="6">
        <x:v>104.525722268329</x:v>
      </x:c>
      <x:c r="H3073" t="s">
        <x:v>95</x:v>
      </x:c>
      <x:c r="I3073" s="6">
        <x:v>30.5255894182765</x:v>
      </x:c>
      <x:c r="J3073" t="s">
        <x:v>93</x:v>
      </x:c>
      <x:c r="K3073" s="6">
        <x:v>1021</x:v>
      </x:c>
      <x:c r="L3073" t="s">
        <x:v>94</x:v>
      </x:c>
      <x:c r="M3073" t="s">
        <x:v>96</x:v>
      </x:c>
      <x:c r="N3073" s="8">
        <x:v>-1</x:v>
      </x:c>
      <x:c r="O3073" s="8">
        <x:v>0</x:v>
      </x:c>
      <x:c r="Q3073">
        <x:v>0</x:v>
      </x:c>
      <x:c r="R3073" s="6">
        <x:v>20.587</x:v>
      </x:c>
      <x:c r="S3073" s="8">
        <x:v>91476.1656772555</x:v>
      </x:c>
      <x:c r="T3073" s="12">
        <x:v>285753.289819168</x:v>
      </x:c>
      <x:c r="U3073" s="12">
        <x:v>33.25</x:v>
      </x:c>
      <x:c r="V3073" s="12">
        <x:v>68.6</x:v>
      </x:c>
      <x:c r="W3073" s="12">
        <x:f>NA()</x:f>
      </x:c>
    </x:row>
    <x:row r="3074">
      <x:c r="A3074">
        <x:v>181431</x:v>
      </x:c>
      <x:c r="B3074" s="1">
        <x:v>44756.6105961458</x:v>
      </x:c>
      <x:c r="C3074" s="6">
        <x:v>53.680380445</x:v>
      </x:c>
      <x:c r="D3074" s="14" t="s">
        <x:v>92</x:v>
      </x:c>
      <x:c r="E3074" s="15">
        <x:v>44733.6693862269</x:v>
      </x:c>
      <x:c r="F3074" t="s">
        <x:v>97</x:v>
      </x:c>
      <x:c r="G3074" s="6">
        <x:v>104.497844837656</x:v>
      </x:c>
      <x:c r="H3074" t="s">
        <x:v>95</x:v>
      </x:c>
      <x:c r="I3074" s="6">
        <x:v>30.5255894182765</x:v>
      </x:c>
      <x:c r="J3074" t="s">
        <x:v>93</x:v>
      </x:c>
      <x:c r="K3074" s="6">
        <x:v>1021</x:v>
      </x:c>
      <x:c r="L3074" t="s">
        <x:v>94</x:v>
      </x:c>
      <x:c r="M3074" t="s">
        <x:v>96</x:v>
      </x:c>
      <x:c r="N3074" s="8">
        <x:v>-1</x:v>
      </x:c>
      <x:c r="O3074" s="8">
        <x:v>0</x:v>
      </x:c>
      <x:c r="Q3074">
        <x:v>0</x:v>
      </x:c>
      <x:c r="R3074" s="6">
        <x:v>20.59</x:v>
      </x:c>
      <x:c r="S3074" s="8">
        <x:v>91481.2434360699</x:v>
      </x:c>
      <x:c r="T3074" s="12">
        <x:v>285742.490449984</x:v>
      </x:c>
      <x:c r="U3074" s="12">
        <x:v>33.25</x:v>
      </x:c>
      <x:c r="V3074" s="12">
        <x:v>68.6</x:v>
      </x:c>
      <x:c r="W3074" s="12">
        <x:f>NA()</x:f>
      </x:c>
    </x:row>
    <x:row r="3075">
      <x:c r="A3075">
        <x:v>181439</x:v>
      </x:c>
      <x:c r="B3075" s="1">
        <x:v>44756.6106078356</x:v>
      </x:c>
      <x:c r="C3075" s="6">
        <x:v>53.69721676</x:v>
      </x:c>
      <x:c r="D3075" s="14" t="s">
        <x:v>92</x:v>
      </x:c>
      <x:c r="E3075" s="15">
        <x:v>44733.6693862269</x:v>
      </x:c>
      <x:c r="F3075" t="s">
        <x:v>97</x:v>
      </x:c>
      <x:c r="G3075" s="6">
        <x:v>104.507136248118</x:v>
      </x:c>
      <x:c r="H3075" t="s">
        <x:v>95</x:v>
      </x:c>
      <x:c r="I3075" s="6">
        <x:v>30.5255894182765</x:v>
      </x:c>
      <x:c r="J3075" t="s">
        <x:v>93</x:v>
      </x:c>
      <x:c r="K3075" s="6">
        <x:v>1021</x:v>
      </x:c>
      <x:c r="L3075" t="s">
        <x:v>94</x:v>
      </x:c>
      <x:c r="M3075" t="s">
        <x:v>96</x:v>
      </x:c>
      <x:c r="N3075" s="8">
        <x:v>-1</x:v>
      </x:c>
      <x:c r="O3075" s="8">
        <x:v>0</x:v>
      </x:c>
      <x:c r="Q3075">
        <x:v>0</x:v>
      </x:c>
      <x:c r="R3075" s="6">
        <x:v>20.589</x:v>
      </x:c>
      <x:c r="S3075" s="8">
        <x:v>91480.5661228123</x:v>
      </x:c>
      <x:c r="T3075" s="12">
        <x:v>285748.164678226</x:v>
      </x:c>
      <x:c r="U3075" s="12">
        <x:v>33.25</x:v>
      </x:c>
      <x:c r="V3075" s="12">
        <x:v>68.6</x:v>
      </x:c>
      <x:c r="W3075" s="12">
        <x:f>NA()</x:f>
      </x:c>
    </x:row>
    <x:row r="3076">
      <x:c r="A3076">
        <x:v>181440</x:v>
      </x:c>
      <x:c r="B3076" s="1">
        <x:v>44756.6106195602</x:v>
      </x:c>
      <x:c r="C3076" s="6">
        <x:v>53.7141169066667</x:v>
      </x:c>
      <x:c r="D3076" s="14" t="s">
        <x:v>92</x:v>
      </x:c>
      <x:c r="E3076" s="15">
        <x:v>44733.6693862269</x:v>
      </x:c>
      <x:c r="F3076" t="s">
        <x:v>97</x:v>
      </x:c>
      <x:c r="G3076" s="6">
        <x:v>104.525722268329</x:v>
      </x:c>
      <x:c r="H3076" t="s">
        <x:v>95</x:v>
      </x:c>
      <x:c r="I3076" s="6">
        <x:v>30.5255894182765</x:v>
      </x:c>
      <x:c r="J3076" t="s">
        <x:v>93</x:v>
      </x:c>
      <x:c r="K3076" s="6">
        <x:v>1021</x:v>
      </x:c>
      <x:c r="L3076" t="s">
        <x:v>94</x:v>
      </x:c>
      <x:c r="M3076" t="s">
        <x:v>96</x:v>
      </x:c>
      <x:c r="N3076" s="8">
        <x:v>-1</x:v>
      </x:c>
      <x:c r="O3076" s="8">
        <x:v>0</x:v>
      </x:c>
      <x:c r="Q3076">
        <x:v>0</x:v>
      </x:c>
      <x:c r="R3076" s="6">
        <x:v>20.587</x:v>
      </x:c>
      <x:c r="S3076" s="8">
        <x:v>91483.3051958509</x:v>
      </x:c>
      <x:c r="T3076" s="12">
        <x:v>285760.254225338</x:v>
      </x:c>
      <x:c r="U3076" s="12">
        <x:v>33.25</x:v>
      </x:c>
      <x:c r="V3076" s="12">
        <x:v>68.6</x:v>
      </x:c>
      <x:c r="W3076" s="12">
        <x:f>NA()</x:f>
      </x:c>
    </x:row>
    <x:row r="3077">
      <x:c r="A3077">
        <x:v>181451</x:v>
      </x:c>
      <x:c r="B3077" s="1">
        <x:v>44756.61063125</x:v>
      </x:c>
      <x:c r="C3077" s="6">
        <x:v>53.7309859883333</x:v>
      </x:c>
      <x:c r="D3077" s="14" t="s">
        <x:v>92</x:v>
      </x:c>
      <x:c r="E3077" s="15">
        <x:v>44733.6693862269</x:v>
      </x:c>
      <x:c r="F3077" t="s">
        <x:v>97</x:v>
      </x:c>
      <x:c r="G3077" s="6">
        <x:v>104.4911618063</x:v>
      </x:c>
      <x:c r="H3077" t="s">
        <x:v>95</x:v>
      </x:c>
      <x:c r="I3077" s="6">
        <x:v>30.5316954878444</x:v>
      </x:c>
      <x:c r="J3077" t="s">
        <x:v>93</x:v>
      </x:c>
      <x:c r="K3077" s="6">
        <x:v>1021</x:v>
      </x:c>
      <x:c r="L3077" t="s">
        <x:v>94</x:v>
      </x:c>
      <x:c r="M3077" t="s">
        <x:v>96</x:v>
      </x:c>
      <x:c r="N3077" s="8">
        <x:v>-1</x:v>
      </x:c>
      <x:c r="O3077" s="8">
        <x:v>0</x:v>
      </x:c>
      <x:c r="Q3077">
        <x:v>0</x:v>
      </x:c>
      <x:c r="R3077" s="6">
        <x:v>20.59</x:v>
      </x:c>
      <x:c r="S3077" s="8">
        <x:v>91488.0759008161</x:v>
      </x:c>
      <x:c r="T3077" s="12">
        <x:v>285746.009232809</x:v>
      </x:c>
      <x:c r="U3077" s="12">
        <x:v>33.25</x:v>
      </x:c>
      <x:c r="V3077" s="12">
        <x:v>68.6</x:v>
      </x:c>
      <x:c r="W3077" s="12">
        <x:f>NA()</x:f>
      </x:c>
    </x:row>
    <x:row r="3078">
      <x:c r="A3078">
        <x:v>181456</x:v>
      </x:c>
      <x:c r="B3078" s="1">
        <x:v>44756.6106429745</x:v>
      </x:c>
      <x:c r="C3078" s="6">
        <x:v>53.7478419083333</x:v>
      </x:c>
      <x:c r="D3078" s="14" t="s">
        <x:v>92</x:v>
      </x:c>
      <x:c r="E3078" s="15">
        <x:v>44733.6693862269</x:v>
      </x:c>
      <x:c r="F3078" t="s">
        <x:v>97</x:v>
      </x:c>
      <x:c r="G3078" s="6">
        <x:v>104.442118759235</x:v>
      </x:c>
      <x:c r="H3078" t="s">
        <x:v>95</x:v>
      </x:c>
      <x:c r="I3078" s="6">
        <x:v>30.5255894182765</x:v>
      </x:c>
      <x:c r="J3078" t="s">
        <x:v>93</x:v>
      </x:c>
      <x:c r="K3078" s="6">
        <x:v>1021</x:v>
      </x:c>
      <x:c r="L3078" t="s">
        <x:v>94</x:v>
      </x:c>
      <x:c r="M3078" t="s">
        <x:v>96</x:v>
      </x:c>
      <x:c r="N3078" s="8">
        <x:v>-1</x:v>
      </x:c>
      <x:c r="O3078" s="8">
        <x:v>0</x:v>
      </x:c>
      <x:c r="Q3078">
        <x:v>0</x:v>
      </x:c>
      <x:c r="R3078" s="6">
        <x:v>20.596</x:v>
      </x:c>
      <x:c r="S3078" s="8">
        <x:v>91496.0039420449</x:v>
      </x:c>
      <x:c r="T3078" s="12">
        <x:v>285751.172716736</x:v>
      </x:c>
      <x:c r="U3078" s="12">
        <x:v>33.25</x:v>
      </x:c>
      <x:c r="V3078" s="12">
        <x:v>68.6</x:v>
      </x:c>
      <x:c r="W3078" s="12">
        <x:f>NA()</x:f>
      </x:c>
    </x:row>
    <x:row r="3079">
      <x:c r="A3079">
        <x:v>181460</x:v>
      </x:c>
      <x:c r="B3079" s="1">
        <x:v>44756.6106540856</x:v>
      </x:c>
      <x:c r="C3079" s="6">
        <x:v>53.7638460366667</x:v>
      </x:c>
      <x:c r="D3079" s="14" t="s">
        <x:v>92</x:v>
      </x:c>
      <x:c r="E3079" s="15">
        <x:v>44733.6693862269</x:v>
      </x:c>
      <x:c r="F3079" t="s">
        <x:v>97</x:v>
      </x:c>
      <x:c r="G3079" s="6">
        <x:v>104.484479461202</x:v>
      </x:c>
      <x:c r="H3079" t="s">
        <x:v>95</x:v>
      </x:c>
      <x:c r="I3079" s="6">
        <x:v>30.5378015685305</x:v>
      </x:c>
      <x:c r="J3079" t="s">
        <x:v>93</x:v>
      </x:c>
      <x:c r="K3079" s="6">
        <x:v>1021</x:v>
      </x:c>
      <x:c r="L3079" t="s">
        <x:v>94</x:v>
      </x:c>
      <x:c r="M3079" t="s">
        <x:v>96</x:v>
      </x:c>
      <x:c r="N3079" s="8">
        <x:v>-1</x:v>
      </x:c>
      <x:c r="O3079" s="8">
        <x:v>0</x:v>
      </x:c>
      <x:c r="Q3079">
        <x:v>0</x:v>
      </x:c>
      <x:c r="R3079" s="6">
        <x:v>20.59</x:v>
      </x:c>
      <x:c r="S3079" s="8">
        <x:v>91492.3404825903</x:v>
      </x:c>
      <x:c r="T3079" s="12">
        <x:v>285756.091775094</x:v>
      </x:c>
      <x:c r="U3079" s="12">
        <x:v>33.25</x:v>
      </x:c>
      <x:c r="V3079" s="12">
        <x:v>68.6</x:v>
      </x:c>
      <x:c r="W3079" s="12">
        <x:f>NA()</x:f>
      </x:c>
    </x:row>
    <x:row r="3080">
      <x:c r="A3080">
        <x:v>181465</x:v>
      </x:c>
      <x:c r="B3080" s="1">
        <x:v>44756.6106658218</x:v>
      </x:c>
      <x:c r="C3080" s="6">
        <x:v>53.780717585</x:v>
      </x:c>
      <x:c r="D3080" s="14" t="s">
        <x:v>92</x:v>
      </x:c>
      <x:c r="E3080" s="15">
        <x:v>44733.6693862269</x:v>
      </x:c>
      <x:c r="F3080" t="s">
        <x:v>97</x:v>
      </x:c>
      <x:c r="G3080" s="6">
        <x:v>104.479265215175</x:v>
      </x:c>
      <x:c r="H3080" t="s">
        <x:v>95</x:v>
      </x:c>
      <x:c r="I3080" s="6">
        <x:v>30.5255894182765</x:v>
      </x:c>
      <x:c r="J3080" t="s">
        <x:v>93</x:v>
      </x:c>
      <x:c r="K3080" s="6">
        <x:v>1021</x:v>
      </x:c>
      <x:c r="L3080" t="s">
        <x:v>94</x:v>
      </x:c>
      <x:c r="M3080" t="s">
        <x:v>96</x:v>
      </x:c>
      <x:c r="N3080" s="8">
        <x:v>-1</x:v>
      </x:c>
      <x:c r="O3080" s="8">
        <x:v>0</x:v>
      </x:c>
      <x:c r="Q3080">
        <x:v>0</x:v>
      </x:c>
      <x:c r="R3080" s="6">
        <x:v>20.592</x:v>
      </x:c>
      <x:c r="S3080" s="8">
        <x:v>91498.8749233849</x:v>
      </x:c>
      <x:c r="T3080" s="12">
        <x:v>285758.55679458</x:v>
      </x:c>
      <x:c r="U3080" s="12">
        <x:v>33.25</x:v>
      </x:c>
      <x:c r="V3080" s="12">
        <x:v>68.6</x:v>
      </x:c>
      <x:c r="W3080" s="12">
        <x:f>NA()</x:f>
      </x:c>
    </x:row>
    <x:row r="3081">
      <x:c r="A3081">
        <x:v>181470</x:v>
      </x:c>
      <x:c r="B3081" s="1">
        <x:v>44756.6106775116</x:v>
      </x:c>
      <x:c r="C3081" s="6">
        <x:v>53.79759024</x:v>
      </x:c>
      <x:c r="D3081" s="14" t="s">
        <x:v>92</x:v>
      </x:c>
      <x:c r="E3081" s="15">
        <x:v>44733.6693862269</x:v>
      </x:c>
      <x:c r="F3081" t="s">
        <x:v>97</x:v>
      </x:c>
      <x:c r="G3081" s="6">
        <x:v>104.426155841456</x:v>
      </x:c>
      <x:c r="H3081" t="s">
        <x:v>95</x:v>
      </x:c>
      <x:c r="I3081" s="6">
        <x:v>30.5316954878444</x:v>
      </x:c>
      <x:c r="J3081" t="s">
        <x:v>93</x:v>
      </x:c>
      <x:c r="K3081" s="6">
        <x:v>1021</x:v>
      </x:c>
      <x:c r="L3081" t="s">
        <x:v>94</x:v>
      </x:c>
      <x:c r="M3081" t="s">
        <x:v>96</x:v>
      </x:c>
      <x:c r="N3081" s="8">
        <x:v>-1</x:v>
      </x:c>
      <x:c r="O3081" s="8">
        <x:v>0</x:v>
      </x:c>
      <x:c r="Q3081">
        <x:v>0</x:v>
      </x:c>
      <x:c r="R3081" s="6">
        <x:v>20.597</x:v>
      </x:c>
      <x:c r="S3081" s="8">
        <x:v>91504.5768023515</x:v>
      </x:c>
      <x:c r="T3081" s="12">
        <x:v>285747.902879591</x:v>
      </x:c>
      <x:c r="U3081" s="12">
        <x:v>33.25</x:v>
      </x:c>
      <x:c r="V3081" s="12">
        <x:v>68.6</x:v>
      </x:c>
      <x:c r="W3081" s="12">
        <x:f>NA()</x:f>
      </x:c>
    </x:row>
    <x:row r="3082">
      <x:c r="A3082">
        <x:v>181480</x:v>
      </x:c>
      <x:c r="B3082" s="1">
        <x:v>44756.6106887384</x:v>
      </x:c>
      <x:c r="C3082" s="6">
        <x:v>53.8137323083333</x:v>
      </x:c>
      <x:c r="D3082" s="14" t="s">
        <x:v>92</x:v>
      </x:c>
      <x:c r="E3082" s="15">
        <x:v>44733.6693862269</x:v>
      </x:c>
      <x:c r="F3082" t="s">
        <x:v>97</x:v>
      </x:c>
      <x:c r="G3082" s="6">
        <x:v>104.454009147574</x:v>
      </x:c>
      <x:c r="H3082" t="s">
        <x:v>95</x:v>
      </x:c>
      <x:c r="I3082" s="6">
        <x:v>30.5316954878444</x:v>
      </x:c>
      <x:c r="J3082" t="s">
        <x:v>93</x:v>
      </x:c>
      <x:c r="K3082" s="6">
        <x:v>1021</x:v>
      </x:c>
      <x:c r="L3082" t="s">
        <x:v>94</x:v>
      </x:c>
      <x:c r="M3082" t="s">
        <x:v>96</x:v>
      </x:c>
      <x:c r="N3082" s="8">
        <x:v>-1</x:v>
      </x:c>
      <x:c r="O3082" s="8">
        <x:v>0</x:v>
      </x:c>
      <x:c r="Q3082">
        <x:v>0</x:v>
      </x:c>
      <x:c r="R3082" s="6">
        <x:v>20.594</x:v>
      </x:c>
      <x:c r="S3082" s="8">
        <x:v>91515.6350390787</x:v>
      </x:c>
      <x:c r="T3082" s="12">
        <x:v>285744.676809984</x:v>
      </x:c>
      <x:c r="U3082" s="12">
        <x:v>33.25</x:v>
      </x:c>
      <x:c r="V3082" s="12">
        <x:v>68.6</x:v>
      </x:c>
      <x:c r="W3082" s="12">
        <x:f>NA()</x:f>
      </x:c>
    </x:row>
    <x:row r="3083">
      <x:c r="A3083">
        <x:v>181486</x:v>
      </x:c>
      <x:c r="B3083" s="1">
        <x:v>44756.610700463</x:v>
      </x:c>
      <x:c r="C3083" s="6">
        <x:v>53.8306525833333</x:v>
      </x:c>
      <x:c r="D3083" s="14" t="s">
        <x:v>92</x:v>
      </x:c>
      <x:c r="E3083" s="15">
        <x:v>44733.6693862269</x:v>
      </x:c>
      <x:c r="F3083" t="s">
        <x:v>97</x:v>
      </x:c>
      <x:c r="G3083" s="6">
        <x:v>104.423551923068</x:v>
      </x:c>
      <x:c r="H3083" t="s">
        <x:v>95</x:v>
      </x:c>
      <x:c r="I3083" s="6">
        <x:v>30.5255894182765</x:v>
      </x:c>
      <x:c r="J3083" t="s">
        <x:v>93</x:v>
      </x:c>
      <x:c r="K3083" s="6">
        <x:v>1021</x:v>
      </x:c>
      <x:c r="L3083" t="s">
        <x:v>94</x:v>
      </x:c>
      <x:c r="M3083" t="s">
        <x:v>96</x:v>
      </x:c>
      <x:c r="N3083" s="8">
        <x:v>-1</x:v>
      </x:c>
      <x:c r="O3083" s="8">
        <x:v>0</x:v>
      </x:c>
      <x:c r="Q3083">
        <x:v>0</x:v>
      </x:c>
      <x:c r="R3083" s="6">
        <x:v>20.598</x:v>
      </x:c>
      <x:c r="S3083" s="8">
        <x:v>91511.0536798904</x:v>
      </x:c>
      <x:c r="T3083" s="12">
        <x:v>285753.501980113</x:v>
      </x:c>
      <x:c r="U3083" s="12">
        <x:v>33.25</x:v>
      </x:c>
      <x:c r="V3083" s="12">
        <x:v>68.6</x:v>
      </x:c>
      <x:c r="W3083" s="12">
        <x:f>NA()</x:f>
      </x:c>
    </x:row>
    <x:row r="3084">
      <x:c r="A3084">
        <x:v>181489</x:v>
      </x:c>
      <x:c r="B3084" s="1">
        <x:v>44756.6107121875</x:v>
      </x:c>
      <x:c r="C3084" s="6">
        <x:v>53.8475218833333</x:v>
      </x:c>
      <x:c r="D3084" s="14" t="s">
        <x:v>92</x:v>
      </x:c>
      <x:c r="E3084" s="15">
        <x:v>44733.6693862269</x:v>
      </x:c>
      <x:c r="F3084" t="s">
        <x:v>97</x:v>
      </x:c>
      <x:c r="G3084" s="6">
        <x:v>104.410195835138</x:v>
      </x:c>
      <x:c r="H3084" t="s">
        <x:v>95</x:v>
      </x:c>
      <x:c r="I3084" s="6">
        <x:v>30.5378015685305</x:v>
      </x:c>
      <x:c r="J3084" t="s">
        <x:v>93</x:v>
      </x:c>
      <x:c r="K3084" s="6">
        <x:v>1021</x:v>
      </x:c>
      <x:c r="L3084" t="s">
        <x:v>94</x:v>
      </x:c>
      <x:c r="M3084" t="s">
        <x:v>96</x:v>
      </x:c>
      <x:c r="N3084" s="8">
        <x:v>-1</x:v>
      </x:c>
      <x:c r="O3084" s="8">
        <x:v>0</x:v>
      </x:c>
      <x:c r="Q3084">
        <x:v>0</x:v>
      </x:c>
      <x:c r="R3084" s="6">
        <x:v>20.598</x:v>
      </x:c>
      <x:c r="S3084" s="8">
        <x:v>91516.2080111477</x:v>
      </x:c>
      <x:c r="T3084" s="12">
        <x:v>285748.454869481</x:v>
      </x:c>
      <x:c r="U3084" s="12">
        <x:v>33.25</x:v>
      </x:c>
      <x:c r="V3084" s="12">
        <x:v>68.6</x:v>
      </x:c>
      <x:c r="W3084" s="12">
        <x:f>NA()</x:f>
      </x:c>
    </x:row>
    <x:row r="3085">
      <x:c r="A3085">
        <x:v>181499</x:v>
      </x:c>
      <x:c r="B3085" s="1">
        <x:v>44756.6107238773</x:v>
      </x:c>
      <x:c r="C3085" s="6">
        <x:v>53.8643795483333</x:v>
      </x:c>
      <x:c r="D3085" s="14" t="s">
        <x:v>92</x:v>
      </x:c>
      <x:c r="E3085" s="15">
        <x:v>44733.6693862269</x:v>
      </x:c>
      <x:c r="F3085" t="s">
        <x:v>97</x:v>
      </x:c>
      <x:c r="G3085" s="6">
        <x:v>104.410195835138</x:v>
      </x:c>
      <x:c r="H3085" t="s">
        <x:v>95</x:v>
      </x:c>
      <x:c r="I3085" s="6">
        <x:v>30.5378015685305</x:v>
      </x:c>
      <x:c r="J3085" t="s">
        <x:v>93</x:v>
      </x:c>
      <x:c r="K3085" s="6">
        <x:v>1021</x:v>
      </x:c>
      <x:c r="L3085" t="s">
        <x:v>94</x:v>
      </x:c>
      <x:c r="M3085" t="s">
        <x:v>96</x:v>
      </x:c>
      <x:c r="N3085" s="8">
        <x:v>-1</x:v>
      </x:c>
      <x:c r="O3085" s="8">
        <x:v>0</x:v>
      </x:c>
      <x:c r="Q3085">
        <x:v>0</x:v>
      </x:c>
      <x:c r="R3085" s="6">
        <x:v>20.598</x:v>
      </x:c>
      <x:c r="S3085" s="8">
        <x:v>91522.8153533447</x:v>
      </x:c>
      <x:c r="T3085" s="12">
        <x:v>285751.93121597</x:v>
      </x:c>
      <x:c r="U3085" s="12">
        <x:v>33.25</x:v>
      </x:c>
      <x:c r="V3085" s="12">
        <x:v>68.6</x:v>
      </x:c>
      <x:c r="W3085" s="12">
        <x:f>NA()</x:f>
      </x:c>
    </x:row>
    <x:row r="3086">
      <x:c r="A3086">
        <x:v>181503</x:v>
      </x:c>
      <x:c r="B3086" s="1">
        <x:v>44756.6107350347</x:v>
      </x:c>
      <x:c r="C3086" s="6">
        <x:v>53.8804073716667</x:v>
      </x:c>
      <x:c r="D3086" s="14" t="s">
        <x:v>92</x:v>
      </x:c>
      <x:c r="E3086" s="15">
        <x:v>44733.6693862269</x:v>
      </x:c>
      <x:c r="F3086" t="s">
        <x:v>97</x:v>
      </x:c>
      <x:c r="G3086" s="6">
        <x:v>104.416873536214</x:v>
      </x:c>
      <x:c r="H3086" t="s">
        <x:v>95</x:v>
      </x:c>
      <x:c r="I3086" s="6">
        <x:v>30.5316954878444</x:v>
      </x:c>
      <x:c r="J3086" t="s">
        <x:v>93</x:v>
      </x:c>
      <x:c r="K3086" s="6">
        <x:v>1021</x:v>
      </x:c>
      <x:c r="L3086" t="s">
        <x:v>94</x:v>
      </x:c>
      <x:c r="M3086" t="s">
        <x:v>96</x:v>
      </x:c>
      <x:c r="N3086" s="8">
        <x:v>-1</x:v>
      </x:c>
      <x:c r="O3086" s="8">
        <x:v>0</x:v>
      </x:c>
      <x:c r="Q3086">
        <x:v>0</x:v>
      </x:c>
      <x:c r="R3086" s="6">
        <x:v>20.598</x:v>
      </x:c>
      <x:c r="S3086" s="8">
        <x:v>91513.7710371025</x:v>
      </x:c>
      <x:c r="T3086" s="12">
        <x:v>285737.186900671</x:v>
      </x:c>
      <x:c r="U3086" s="12">
        <x:v>33.25</x:v>
      </x:c>
      <x:c r="V3086" s="12">
        <x:v>68.6</x:v>
      </x:c>
      <x:c r="W3086" s="12">
        <x:f>NA()</x:f>
      </x:c>
    </x:row>
    <x:row r="3087">
      <x:c r="A3087">
        <x:v>181508</x:v>
      </x:c>
      <x:c r="B3087" s="1">
        <x:v>44756.6107467593</x:v>
      </x:c>
      <x:c r="C3087" s="6">
        <x:v>53.8973107966667</x:v>
      </x:c>
      <x:c r="D3087" s="14" t="s">
        <x:v>92</x:v>
      </x:c>
      <x:c r="E3087" s="15">
        <x:v>44733.6693862269</x:v>
      </x:c>
      <x:c r="F3087" t="s">
        <x:v>97</x:v>
      </x:c>
      <x:c r="G3087" s="6">
        <x:v>104.407592295756</x:v>
      </x:c>
      <x:c r="H3087" t="s">
        <x:v>95</x:v>
      </x:c>
      <x:c r="I3087" s="6">
        <x:v>30.5316954878444</x:v>
      </x:c>
      <x:c r="J3087" t="s">
        <x:v>93</x:v>
      </x:c>
      <x:c r="K3087" s="6">
        <x:v>1021</x:v>
      </x:c>
      <x:c r="L3087" t="s">
        <x:v>94</x:v>
      </x:c>
      <x:c r="M3087" t="s">
        <x:v>96</x:v>
      </x:c>
      <x:c r="N3087" s="8">
        <x:v>-1</x:v>
      </x:c>
      <x:c r="O3087" s="8">
        <x:v>0</x:v>
      </x:c>
      <x:c r="Q3087">
        <x:v>0</x:v>
      </x:c>
      <x:c r="R3087" s="6">
        <x:v>20.599</x:v>
      </x:c>
      <x:c r="S3087" s="8">
        <x:v>91530.4138141234</x:v>
      </x:c>
      <x:c r="T3087" s="12">
        <x:v>285753.324450629</x:v>
      </x:c>
      <x:c r="U3087" s="12">
        <x:v>33.25</x:v>
      </x:c>
      <x:c r="V3087" s="12">
        <x:v>68.6</x:v>
      </x:c>
      <x:c r="W3087" s="12">
        <x:f>NA()</x:f>
      </x:c>
    </x:row>
    <x:row r="3088">
      <x:c r="A3088">
        <x:v>181516</x:v>
      </x:c>
      <x:c r="B3088" s="1">
        <x:v>44756.6107585301</x:v>
      </x:c>
      <x:c r="C3088" s="6">
        <x:v>53.9142724133333</x:v>
      </x:c>
      <x:c r="D3088" s="14" t="s">
        <x:v>92</x:v>
      </x:c>
      <x:c r="E3088" s="15">
        <x:v>44733.6693862269</x:v>
      </x:c>
      <x:c r="F3088" t="s">
        <x:v>97</x:v>
      </x:c>
      <x:c r="G3088" s="6">
        <x:v>104.379754961393</x:v>
      </x:c>
      <x:c r="H3088" t="s">
        <x:v>95</x:v>
      </x:c>
      <x:c r="I3088" s="6">
        <x:v>30.5316954878444</x:v>
      </x:c>
      <x:c r="J3088" t="s">
        <x:v>93</x:v>
      </x:c>
      <x:c r="K3088" s="6">
        <x:v>1021</x:v>
      </x:c>
      <x:c r="L3088" t="s">
        <x:v>94</x:v>
      </x:c>
      <x:c r="M3088" t="s">
        <x:v>96</x:v>
      </x:c>
      <x:c r="N3088" s="8">
        <x:v>-1</x:v>
      </x:c>
      <x:c r="O3088" s="8">
        <x:v>0</x:v>
      </x:c>
      <x:c r="Q3088">
        <x:v>0</x:v>
      </x:c>
      <x:c r="R3088" s="6">
        <x:v>20.602</x:v>
      </x:c>
      <x:c r="S3088" s="8">
        <x:v>91531.412004823</x:v>
      </x:c>
      <x:c r="T3088" s="12">
        <x:v>285755.595280852</x:v>
      </x:c>
      <x:c r="U3088" s="12">
        <x:v>33.25</x:v>
      </x:c>
      <x:c r="V3088" s="12">
        <x:v>68.6</x:v>
      </x:c>
      <x:c r="W3088" s="12">
        <x:f>NA()</x:f>
      </x:c>
    </x:row>
    <x:row r="3089">
      <x:c r="A3089">
        <x:v>181520</x:v>
      </x:c>
      <x:c r="B3089" s="1">
        <x:v>44756.6107697106</x:v>
      </x:c>
      <x:c r="C3089" s="6">
        <x:v>53.9303435566667</x:v>
      </x:c>
      <x:c r="D3089" s="14" t="s">
        <x:v>92</x:v>
      </x:c>
      <x:c r="E3089" s="15">
        <x:v>44733.6693862269</x:v>
      </x:c>
      <x:c r="F3089" t="s">
        <x:v>97</x:v>
      </x:c>
      <x:c r="G3089" s="6">
        <x:v>104.416873536214</x:v>
      </x:c>
      <x:c r="H3089" t="s">
        <x:v>95</x:v>
      </x:c>
      <x:c r="I3089" s="6">
        <x:v>30.5316954878444</x:v>
      </x:c>
      <x:c r="J3089" t="s">
        <x:v>93</x:v>
      </x:c>
      <x:c r="K3089" s="6">
        <x:v>1021</x:v>
      </x:c>
      <x:c r="L3089" t="s">
        <x:v>94</x:v>
      </x:c>
      <x:c r="M3089" t="s">
        <x:v>96</x:v>
      </x:c>
      <x:c r="N3089" s="8">
        <x:v>-1</x:v>
      </x:c>
      <x:c r="O3089" s="8">
        <x:v>0</x:v>
      </x:c>
      <x:c r="Q3089">
        <x:v>0</x:v>
      </x:c>
      <x:c r="R3089" s="6">
        <x:v>20.598</x:v>
      </x:c>
      <x:c r="S3089" s="8">
        <x:v>91538.1030976036</x:v>
      </x:c>
      <x:c r="T3089" s="12">
        <x:v>285752.109261764</x:v>
      </x:c>
      <x:c r="U3089" s="12">
        <x:v>33.25</x:v>
      </x:c>
      <x:c r="V3089" s="12">
        <x:v>68.6</x:v>
      </x:c>
      <x:c r="W3089" s="12">
        <x:f>NA()</x:f>
      </x:c>
    </x:row>
    <x:row r="3090">
      <x:c r="A3090">
        <x:v>181527</x:v>
      </x:c>
      <x:c r="B3090" s="1">
        <x:v>44756.6107814005</x:v>
      </x:c>
      <x:c r="C3090" s="6">
        <x:v>53.9471789916667</x:v>
      </x:c>
      <x:c r="D3090" s="14" t="s">
        <x:v>92</x:v>
      </x:c>
      <x:c r="E3090" s="15">
        <x:v>44733.6693862269</x:v>
      </x:c>
      <x:c r="F3090" t="s">
        <x:v>97</x:v>
      </x:c>
      <x:c r="G3090" s="6">
        <x:v>104.4049893463</x:v>
      </x:c>
      <x:c r="H3090" t="s">
        <x:v>95</x:v>
      </x:c>
      <x:c r="I3090" s="6">
        <x:v>30.5255894182765</x:v>
      </x:c>
      <x:c r="J3090" t="s">
        <x:v>93</x:v>
      </x:c>
      <x:c r="K3090" s="6">
        <x:v>1021</x:v>
      </x:c>
      <x:c r="L3090" t="s">
        <x:v>94</x:v>
      </x:c>
      <x:c r="M3090" t="s">
        <x:v>96</x:v>
      </x:c>
      <x:c r="N3090" s="8">
        <x:v>-1</x:v>
      </x:c>
      <x:c r="O3090" s="8">
        <x:v>0</x:v>
      </x:c>
      <x:c r="Q3090">
        <x:v>0</x:v>
      </x:c>
      <x:c r="R3090" s="6">
        <x:v>20.6</x:v>
      </x:c>
      <x:c r="S3090" s="8">
        <x:v>91537.017440083</x:v>
      </x:c>
      <x:c r="T3090" s="12">
        <x:v>285752.445587549</x:v>
      </x:c>
      <x:c r="U3090" s="12">
        <x:v>33.25</x:v>
      </x:c>
      <x:c r="V3090" s="12">
        <x:v>68.6</x:v>
      </x:c>
      <x:c r="W3090" s="12">
        <x:f>NA()</x:f>
      </x:c>
    </x:row>
    <x:row r="3091">
      <x:c r="A3091">
        <x:v>181534</x:v>
      </x:c>
      <x:c r="B3091" s="1">
        <x:v>44756.6107930903</x:v>
      </x:c>
      <x:c r="C3091" s="6">
        <x:v>53.9640333833333</x:v>
      </x:c>
      <x:c r="D3091" s="14" t="s">
        <x:v>92</x:v>
      </x:c>
      <x:c r="E3091" s="15">
        <x:v>44733.6693862269</x:v>
      </x:c>
      <x:c r="F3091" t="s">
        <x:v>97</x:v>
      </x:c>
      <x:c r="G3091" s="6">
        <x:v>104.395709654768</x:v>
      </x:c>
      <x:c r="H3091" t="s">
        <x:v>95</x:v>
      </x:c>
      <x:c r="I3091" s="6">
        <x:v>30.5255894182765</x:v>
      </x:c>
      <x:c r="J3091" t="s">
        <x:v>93</x:v>
      </x:c>
      <x:c r="K3091" s="6">
        <x:v>1021</x:v>
      </x:c>
      <x:c r="L3091" t="s">
        <x:v>94</x:v>
      </x:c>
      <x:c r="M3091" t="s">
        <x:v>96</x:v>
      </x:c>
      <x:c r="N3091" s="8">
        <x:v>-1</x:v>
      </x:c>
      <x:c r="O3091" s="8">
        <x:v>0</x:v>
      </x:c>
      <x:c r="Q3091">
        <x:v>0</x:v>
      </x:c>
      <x:c r="R3091" s="6">
        <x:v>20.601</x:v>
      </x:c>
      <x:c r="S3091" s="8">
        <x:v>91544.0325619079</x:v>
      </x:c>
      <x:c r="T3091" s="12">
        <x:v>285761.769248319</x:v>
      </x:c>
      <x:c r="U3091" s="12">
        <x:v>33.25</x:v>
      </x:c>
      <x:c r="V3091" s="12">
        <x:v>68.6</x:v>
      </x:c>
      <x:c r="W3091" s="12">
        <x:f>NA()</x:f>
      </x:c>
    </x:row>
    <x:row r="3092">
      <x:c r="A3092">
        <x:v>181541</x:v>
      </x:c>
      <x:c r="B3092" s="1">
        <x:v>44756.6108048264</x:v>
      </x:c>
      <x:c r="C3092" s="6">
        <x:v>53.9809371966667</x:v>
      </x:c>
      <x:c r="D3092" s="14" t="s">
        <x:v>92</x:v>
      </x:c>
      <x:c r="E3092" s="15">
        <x:v>44733.6693862269</x:v>
      </x:c>
      <x:c r="F3092" t="s">
        <x:v>97</x:v>
      </x:c>
      <x:c r="G3092" s="6">
        <x:v>104.386431027578</x:v>
      </x:c>
      <x:c r="H3092" t="s">
        <x:v>95</x:v>
      </x:c>
      <x:c r="I3092" s="6">
        <x:v>30.5255894182765</x:v>
      </x:c>
      <x:c r="J3092" t="s">
        <x:v>93</x:v>
      </x:c>
      <x:c r="K3092" s="6">
        <x:v>1021</x:v>
      </x:c>
      <x:c r="L3092" t="s">
        <x:v>94</x:v>
      </x:c>
      <x:c r="M3092" t="s">
        <x:v>96</x:v>
      </x:c>
      <x:c r="N3092" s="8">
        <x:v>-1</x:v>
      </x:c>
      <x:c r="O3092" s="8">
        <x:v>0</x:v>
      </x:c>
      <x:c r="Q3092">
        <x:v>0</x:v>
      </x:c>
      <x:c r="R3092" s="6">
        <x:v>20.602</x:v>
      </x:c>
      <x:c r="S3092" s="8">
        <x:v>91543.5505331239</x:v>
      </x:c>
      <x:c r="T3092" s="12">
        <x:v>285749.557144261</x:v>
      </x:c>
      <x:c r="U3092" s="12">
        <x:v>33.25</x:v>
      </x:c>
      <x:c r="V3092" s="12">
        <x:v>68.6</x:v>
      </x:c>
      <x:c r="W3092" s="12">
        <x:f>NA()</x:f>
      </x:c>
    </x:row>
    <x:row r="3093">
      <x:c r="A3093">
        <x:v>181547</x:v>
      </x:c>
      <x:c r="B3093" s="1">
        <x:v>44756.6108165162</x:v>
      </x:c>
      <x:c r="C3093" s="6">
        <x:v>53.9977783283333</x:v>
      </x:c>
      <x:c r="D3093" s="14" t="s">
        <x:v>92</x:v>
      </x:c>
      <x:c r="E3093" s="15">
        <x:v>44733.6693862269</x:v>
      </x:c>
      <x:c r="F3093" t="s">
        <x:v>97</x:v>
      </x:c>
      <x:c r="G3093" s="6">
        <x:v>104.389033008514</x:v>
      </x:c>
      <x:c r="H3093" t="s">
        <x:v>95</x:v>
      </x:c>
      <x:c r="I3093" s="6">
        <x:v>30.5316954878444</x:v>
      </x:c>
      <x:c r="J3093" t="s">
        <x:v>93</x:v>
      </x:c>
      <x:c r="K3093" s="6">
        <x:v>1021</x:v>
      </x:c>
      <x:c r="L3093" t="s">
        <x:v>94</x:v>
      </x:c>
      <x:c r="M3093" t="s">
        <x:v>96</x:v>
      </x:c>
      <x:c r="N3093" s="8">
        <x:v>-1</x:v>
      </x:c>
      <x:c r="O3093" s="8">
        <x:v>0</x:v>
      </x:c>
      <x:c r="Q3093">
        <x:v>0</x:v>
      </x:c>
      <x:c r="R3093" s="6">
        <x:v>20.601</x:v>
      </x:c>
      <x:c r="S3093" s="8">
        <x:v>91548.3667244018</x:v>
      </x:c>
      <x:c r="T3093" s="12">
        <x:v>285764.100807064</x:v>
      </x:c>
      <x:c r="U3093" s="12">
        <x:v>33.25</x:v>
      </x:c>
      <x:c r="V3093" s="12">
        <x:v>68.6</x:v>
      </x:c>
      <x:c r="W3093" s="12">
        <x:f>NA()</x:f>
      </x:c>
    </x:row>
    <x:row r="3094">
      <x:c r="A3094">
        <x:v>181548</x:v>
      </x:c>
      <x:c r="B3094" s="1">
        <x:v>44756.6108276273</x:v>
      </x:c>
      <x:c r="C3094" s="6">
        <x:v>54.013755265</x:v>
      </x:c>
      <x:c r="D3094" s="14" t="s">
        <x:v>92</x:v>
      </x:c>
      <x:c r="E3094" s="15">
        <x:v>44733.6693862269</x:v>
      </x:c>
      <x:c r="F3094" t="s">
        <x:v>97</x:v>
      </x:c>
      <x:c r="G3094" s="6">
        <x:v>104.338580607218</x:v>
      </x:c>
      <x:c r="H3094" t="s">
        <x:v>95</x:v>
      </x:c>
      <x:c r="I3094" s="6">
        <x:v>30.5439076603357</x:v>
      </x:c>
      <x:c r="J3094" t="s">
        <x:v>93</x:v>
      </x:c>
      <x:c r="K3094" s="6">
        <x:v>1021</x:v>
      </x:c>
      <x:c r="L3094" t="s">
        <x:v>94</x:v>
      </x:c>
      <x:c r="M3094" t="s">
        <x:v>96</x:v>
      </x:c>
      <x:c r="N3094" s="8">
        <x:v>-1</x:v>
      </x:c>
      <x:c r="O3094" s="8">
        <x:v>0</x:v>
      </x:c>
      <x:c r="Q3094">
        <x:v>0</x:v>
      </x:c>
      <x:c r="R3094" s="6">
        <x:v>20.605</x:v>
      </x:c>
      <x:c r="S3094" s="8">
        <x:v>91547.13949539</x:v>
      </x:c>
      <x:c r="T3094" s="12">
        <x:v>285742.395543825</x:v>
      </x:c>
      <x:c r="U3094" s="12">
        <x:v>33.25</x:v>
      </x:c>
      <x:c r="V3094" s="12">
        <x:v>68.6</x:v>
      </x:c>
      <x:c r="W3094" s="12">
        <x:f>NA()</x:f>
      </x:c>
    </x:row>
    <x:row r="3095">
      <x:c r="A3095">
        <x:v>181558</x:v>
      </x:c>
      <x:c r="B3095" s="1">
        <x:v>44756.6108393866</x:v>
      </x:c>
      <x:c r="C3095" s="6">
        <x:v>54.0306900933333</x:v>
      </x:c>
      <x:c r="D3095" s="14" t="s">
        <x:v>92</x:v>
      </x:c>
      <x:c r="E3095" s="15">
        <x:v>44733.6693862269</x:v>
      </x:c>
      <x:c r="F3095" t="s">
        <x:v>97</x:v>
      </x:c>
      <x:c r="G3095" s="6">
        <x:v>104.365276542214</x:v>
      </x:c>
      <x:c r="H3095" t="s">
        <x:v>95</x:v>
      </x:c>
      <x:c r="I3095" s="6">
        <x:v>30.5194833598275</x:v>
      </x:c>
      <x:c r="J3095" t="s">
        <x:v>93</x:v>
      </x:c>
      <x:c r="K3095" s="6">
        <x:v>1021</x:v>
      </x:c>
      <x:c r="L3095" t="s">
        <x:v>94</x:v>
      </x:c>
      <x:c r="M3095" t="s">
        <x:v>96</x:v>
      </x:c>
      <x:c r="N3095" s="8">
        <x:v>-1</x:v>
      </x:c>
      <x:c r="O3095" s="8">
        <x:v>0</x:v>
      </x:c>
      <x:c r="Q3095">
        <x:v>0</x:v>
      </x:c>
      <x:c r="R3095" s="6">
        <x:v>20.605</x:v>
      </x:c>
      <x:c r="S3095" s="8">
        <x:v>91556.1056161484</x:v>
      </x:c>
      <x:c r="T3095" s="12">
        <x:v>285758.031668301</x:v>
      </x:c>
      <x:c r="U3095" s="12">
        <x:v>33.25</x:v>
      </x:c>
      <x:c r="V3095" s="12">
        <x:v>68.6</x:v>
      </x:c>
      <x:c r="W3095" s="12">
        <x:f>NA()</x:f>
      </x:c>
    </x:row>
    <x:row r="3096">
      <x:c r="A3096">
        <x:v>181565</x:v>
      </x:c>
      <x:c r="B3096" s="1">
        <x:v>44756.6108511227</x:v>
      </x:c>
      <x:c r="C3096" s="6">
        <x:v>54.0475913866667</x:v>
      </x:c>
      <x:c r="D3096" s="14" t="s">
        <x:v>92</x:v>
      </x:c>
      <x:c r="E3096" s="15">
        <x:v>44733.6693862269</x:v>
      </x:c>
      <x:c r="F3096" t="s">
        <x:v>97</x:v>
      </x:c>
      <x:c r="G3096" s="6">
        <x:v>104.32410901901</x:v>
      </x:c>
      <x:c r="H3096" t="s">
        <x:v>95</x:v>
      </x:c>
      <x:c r="I3096" s="6">
        <x:v>30.5316954878444</x:v>
      </x:c>
      <x:c r="J3096" t="s">
        <x:v>93</x:v>
      </x:c>
      <x:c r="K3096" s="6">
        <x:v>1021</x:v>
      </x:c>
      <x:c r="L3096" t="s">
        <x:v>94</x:v>
      </x:c>
      <x:c r="M3096" t="s">
        <x:v>96</x:v>
      </x:c>
      <x:c r="N3096" s="8">
        <x:v>-1</x:v>
      </x:c>
      <x:c r="O3096" s="8">
        <x:v>0</x:v>
      </x:c>
      <x:c r="Q3096">
        <x:v>0</x:v>
      </x:c>
      <x:c r="R3096" s="6">
        <x:v>20.608</x:v>
      </x:c>
      <x:c r="S3096" s="8">
        <x:v>91552.9185980984</x:v>
      </x:c>
      <x:c r="T3096" s="12">
        <x:v>285761.239002611</x:v>
      </x:c>
      <x:c r="U3096" s="12">
        <x:v>33.25</x:v>
      </x:c>
      <x:c r="V3096" s="12">
        <x:v>68.6</x:v>
      </x:c>
      <x:c r="W3096" s="12">
        <x:f>NA()</x:f>
      </x:c>
    </x:row>
    <x:row r="3097">
      <x:c r="A3097">
        <x:v>181571</x:v>
      </x:c>
      <x:c r="B3097" s="1">
        <x:v>44756.6108628125</x:v>
      </x:c>
      <x:c r="C3097" s="6">
        <x:v>54.0644171733333</x:v>
      </x:c>
      <x:c r="D3097" s="14" t="s">
        <x:v>92</x:v>
      </x:c>
      <x:c r="E3097" s="15">
        <x:v>44733.6693862269</x:v>
      </x:c>
      <x:c r="F3097" t="s">
        <x:v>97</x:v>
      </x:c>
      <x:c r="G3097" s="6">
        <x:v>104.370477978379</x:v>
      </x:c>
      <x:c r="H3097" t="s">
        <x:v>95</x:v>
      </x:c>
      <x:c r="I3097" s="6">
        <x:v>30.5316954878444</x:v>
      </x:c>
      <x:c r="J3097" t="s">
        <x:v>93</x:v>
      </x:c>
      <x:c r="K3097" s="6">
        <x:v>1021</x:v>
      </x:c>
      <x:c r="L3097" t="s">
        <x:v>94</x:v>
      </x:c>
      <x:c r="M3097" t="s">
        <x:v>96</x:v>
      </x:c>
      <x:c r="N3097" s="8">
        <x:v>-1</x:v>
      </x:c>
      <x:c r="O3097" s="8">
        <x:v>0</x:v>
      </x:c>
      <x:c r="Q3097">
        <x:v>0</x:v>
      </x:c>
      <x:c r="R3097" s="6">
        <x:v>20.603</x:v>
      </x:c>
      <x:c r="S3097" s="8">
        <x:v>91565.9499555964</x:v>
      </x:c>
      <x:c r="T3097" s="12">
        <x:v>285753.511426932</x:v>
      </x:c>
      <x:c r="U3097" s="12">
        <x:v>33.25</x:v>
      </x:c>
      <x:c r="V3097" s="12">
        <x:v>68.6</x:v>
      </x:c>
      <x:c r="W3097" s="12">
        <x:f>NA()</x:f>
      </x:c>
    </x:row>
    <x:row r="3098">
      <x:c r="A3098">
        <x:v>181572</x:v>
      </x:c>
      <x:c r="B3098" s="1">
        <x:v>44756.6108739236</x:v>
      </x:c>
      <x:c r="C3098" s="6">
        <x:v>54.080406175</x:v>
      </x:c>
      <x:c r="D3098" s="14" t="s">
        <x:v>92</x:v>
      </x:c>
      <x:c r="E3098" s="15">
        <x:v>44733.6693862269</x:v>
      </x:c>
      <x:c r="F3098" t="s">
        <x:v>97</x:v>
      </x:c>
      <x:c r="G3098" s="6">
        <x:v>104.361202059304</x:v>
      </x:c>
      <x:c r="H3098" t="s">
        <x:v>95</x:v>
      </x:c>
      <x:c r="I3098" s="6">
        <x:v>30.5316954878444</x:v>
      </x:c>
      <x:c r="J3098" t="s">
        <x:v>93</x:v>
      </x:c>
      <x:c r="K3098" s="6">
        <x:v>1021</x:v>
      </x:c>
      <x:c r="L3098" t="s">
        <x:v>94</x:v>
      </x:c>
      <x:c r="M3098" t="s">
        <x:v>96</x:v>
      </x:c>
      <x:c r="N3098" s="8">
        <x:v>-1</x:v>
      </x:c>
      <x:c r="O3098" s="8">
        <x:v>0</x:v>
      </x:c>
      <x:c r="Q3098">
        <x:v>0</x:v>
      </x:c>
      <x:c r="R3098" s="6">
        <x:v>20.604</x:v>
      </x:c>
      <x:c r="S3098" s="8">
        <x:v>91557.59684174</x:v>
      </x:c>
      <x:c r="T3098" s="12">
        <x:v>285741.839372927</x:v>
      </x:c>
      <x:c r="U3098" s="12">
        <x:v>33.25</x:v>
      </x:c>
      <x:c r="V3098" s="12">
        <x:v>68.6</x:v>
      </x:c>
      <x:c r="W3098" s="12">
        <x:f>NA()</x:f>
      </x:c>
    </x:row>
    <x:row r="3099">
      <x:c r="A3099">
        <x:v>181583</x:v>
      </x:c>
      <x:c r="B3099" s="1">
        <x:v>44756.6108856134</x:v>
      </x:c>
      <x:c r="C3099" s="6">
        <x:v>54.097253415</x:v>
      </x:c>
      <x:c r="D3099" s="14" t="s">
        <x:v>92</x:v>
      </x:c>
      <x:c r="E3099" s="15">
        <x:v>44733.6693862269</x:v>
      </x:c>
      <x:c r="F3099" t="s">
        <x:v>97</x:v>
      </x:c>
      <x:c r="G3099" s="6">
        <x:v>104.33338068402</x:v>
      </x:c>
      <x:c r="H3099" t="s">
        <x:v>95</x:v>
      </x:c>
      <x:c r="I3099" s="6">
        <x:v>30.5316954878444</x:v>
      </x:c>
      <x:c r="J3099" t="s">
        <x:v>93</x:v>
      </x:c>
      <x:c r="K3099" s="6">
        <x:v>1021</x:v>
      </x:c>
      <x:c r="L3099" t="s">
        <x:v>94</x:v>
      </x:c>
      <x:c r="M3099" t="s">
        <x:v>96</x:v>
      </x:c>
      <x:c r="N3099" s="8">
        <x:v>-1</x:v>
      </x:c>
      <x:c r="O3099" s="8">
        <x:v>0</x:v>
      </x:c>
      <x:c r="Q3099">
        <x:v>0</x:v>
      </x:c>
      <x:c r="R3099" s="6">
        <x:v>20.607</x:v>
      </x:c>
      <x:c r="S3099" s="8">
        <x:v>91559.7209219196</x:v>
      </x:c>
      <x:c r="T3099" s="12">
        <x:v>285750.651486684</x:v>
      </x:c>
      <x:c r="U3099" s="12">
        <x:v>33.25</x:v>
      </x:c>
      <x:c r="V3099" s="12">
        <x:v>68.6</x:v>
      </x:c>
      <x:c r="W3099" s="12">
        <x:f>NA()</x:f>
      </x:c>
    </x:row>
    <x:row r="3100">
      <x:c r="A3100">
        <x:v>181586</x:v>
      </x:c>
      <x:c r="B3100" s="1">
        <x:v>44756.6108973032</x:v>
      </x:c>
      <x:c r="C3100" s="6">
        <x:v>54.1141002116667</x:v>
      </x:c>
      <x:c r="D3100" s="14" t="s">
        <x:v>92</x:v>
      </x:c>
      <x:c r="E3100" s="15">
        <x:v>44733.6693862269</x:v>
      </x:c>
      <x:c r="F3100" t="s">
        <x:v>97</x:v>
      </x:c>
      <x:c r="G3100" s="6">
        <x:v>104.32410901901</x:v>
      </x:c>
      <x:c r="H3100" t="s">
        <x:v>95</x:v>
      </x:c>
      <x:c r="I3100" s="6">
        <x:v>30.5316954878444</x:v>
      </x:c>
      <x:c r="J3100" t="s">
        <x:v>93</x:v>
      </x:c>
      <x:c r="K3100" s="6">
        <x:v>1021</x:v>
      </x:c>
      <x:c r="L3100" t="s">
        <x:v>94</x:v>
      </x:c>
      <x:c r="M3100" t="s">
        <x:v>96</x:v>
      </x:c>
      <x:c r="N3100" s="8">
        <x:v>-1</x:v>
      </x:c>
      <x:c r="O3100" s="8">
        <x:v>0</x:v>
      </x:c>
      <x:c r="Q3100">
        <x:v>0</x:v>
      </x:c>
      <x:c r="R3100" s="6">
        <x:v>20.608</x:v>
      </x:c>
      <x:c r="S3100" s="8">
        <x:v>91569.0500176457</x:v>
      </x:c>
      <x:c r="T3100" s="12">
        <x:v>285747.743350558</x:v>
      </x:c>
      <x:c r="U3100" s="12">
        <x:v>33.25</x:v>
      </x:c>
      <x:c r="V3100" s="12">
        <x:v>68.6</x:v>
      </x:c>
      <x:c r="W3100" s="12">
        <x:f>NA()</x:f>
      </x:c>
    </x:row>
    <x:row r="3101">
      <x:c r="A3101">
        <x:v>181595</x:v>
      </x:c>
      <x:c r="B3101" s="1">
        <x:v>44756.6109089931</x:v>
      </x:c>
      <x:c r="C3101" s="6">
        <x:v>54.1309070966667</x:v>
      </x:c>
      <x:c r="D3101" s="14" t="s">
        <x:v>92</x:v>
      </x:c>
      <x:c r="E3101" s="15">
        <x:v>44733.6693862269</x:v>
      </x:c>
      <x:c r="F3101" t="s">
        <x:v>97</x:v>
      </x:c>
      <x:c r="G3101" s="6">
        <x:v>104.342653412293</x:v>
      </x:c>
      <x:c r="H3101" t="s">
        <x:v>95</x:v>
      </x:c>
      <x:c r="I3101" s="6">
        <x:v>30.5316954878444</x:v>
      </x:c>
      <x:c r="J3101" t="s">
        <x:v>93</x:v>
      </x:c>
      <x:c r="K3101" s="6">
        <x:v>1021</x:v>
      </x:c>
      <x:c r="L3101" t="s">
        <x:v>94</x:v>
      </x:c>
      <x:c r="M3101" t="s">
        <x:v>96</x:v>
      </x:c>
      <x:c r="N3101" s="8">
        <x:v>-1</x:v>
      </x:c>
      <x:c r="O3101" s="8">
        <x:v>0</x:v>
      </x:c>
      <x:c r="Q3101">
        <x:v>0</x:v>
      </x:c>
      <x:c r="R3101" s="6">
        <x:v>20.606</x:v>
      </x:c>
      <x:c r="S3101" s="8">
        <x:v>91571.966534575</x:v>
      </x:c>
      <x:c r="T3101" s="12">
        <x:v>285745.273227247</x:v>
      </x:c>
      <x:c r="U3101" s="12">
        <x:v>33.25</x:v>
      </x:c>
      <x:c r="V3101" s="12">
        <x:v>68.6</x:v>
      </x:c>
      <x:c r="W3101" s="12">
        <x:f>NA()</x:f>
      </x:c>
    </x:row>
    <x:row r="3102">
      <x:c r="A3102">
        <x:v>181600</x:v>
      </x:c>
      <x:c r="B3102" s="1">
        <x:v>44756.6109206829</x:v>
      </x:c>
      <x:c r="C3102" s="6">
        <x:v>54.1477470716667</x:v>
      </x:c>
      <x:c r="D3102" s="14" t="s">
        <x:v>92</x:v>
      </x:c>
      <x:c r="E3102" s="15">
        <x:v>44733.6693862269</x:v>
      </x:c>
      <x:c r="F3102" t="s">
        <x:v>97</x:v>
      </x:c>
      <x:c r="G3102" s="6">
        <x:v>104.32670820243</x:v>
      </x:c>
      <x:c r="H3102" t="s">
        <x:v>95</x:v>
      </x:c>
      <x:c r="I3102" s="6">
        <x:v>30.5378015685305</x:v>
      </x:c>
      <x:c r="J3102" t="s">
        <x:v>93</x:v>
      </x:c>
      <x:c r="K3102" s="6">
        <x:v>1021</x:v>
      </x:c>
      <x:c r="L3102" t="s">
        <x:v>94</x:v>
      </x:c>
      <x:c r="M3102" t="s">
        <x:v>96</x:v>
      </x:c>
      <x:c r="N3102" s="8">
        <x:v>-1</x:v>
      </x:c>
      <x:c r="O3102" s="8">
        <x:v>0</x:v>
      </x:c>
      <x:c r="Q3102">
        <x:v>0</x:v>
      </x:c>
      <x:c r="R3102" s="6">
        <x:v>20.607</x:v>
      </x:c>
      <x:c r="S3102" s="8">
        <x:v>91565.5536718174</x:v>
      </x:c>
      <x:c r="T3102" s="12">
        <x:v>285757.768648743</x:v>
      </x:c>
      <x:c r="U3102" s="12">
        <x:v>33.25</x:v>
      </x:c>
      <x:c r="V3102" s="12">
        <x:v>68.6</x:v>
      </x:c>
      <x:c r="W3102" s="12">
        <x:f>NA()</x:f>
      </x:c>
    </x:row>
    <x:row r="3103">
      <x:c r="A3103">
        <x:v>181602</x:v>
      </x:c>
      <x:c r="B3103" s="1">
        <x:v>44756.6109318287</x:v>
      </x:c>
      <x:c r="C3103" s="6">
        <x:v>54.1637914516667</x:v>
      </x:c>
      <x:c r="D3103" s="14" t="s">
        <x:v>92</x:v>
      </x:c>
      <x:c r="E3103" s="15">
        <x:v>44733.6693862269</x:v>
      </x:c>
      <x:c r="F3103" t="s">
        <x:v>97</x:v>
      </x:c>
      <x:c r="G3103" s="6">
        <x:v>104.308167094667</x:v>
      </x:c>
      <x:c r="H3103" t="s">
        <x:v>95</x:v>
      </x:c>
      <x:c r="I3103" s="6">
        <x:v>30.5378015685305</x:v>
      </x:c>
      <x:c r="J3103" t="s">
        <x:v>93</x:v>
      </x:c>
      <x:c r="K3103" s="6">
        <x:v>1021</x:v>
      </x:c>
      <x:c r="L3103" t="s">
        <x:v>94</x:v>
      </x:c>
      <x:c r="M3103" t="s">
        <x:v>96</x:v>
      </x:c>
      <x:c r="N3103" s="8">
        <x:v>-1</x:v>
      </x:c>
      <x:c r="O3103" s="8">
        <x:v>0</x:v>
      </x:c>
      <x:c r="Q3103">
        <x:v>0</x:v>
      </x:c>
      <x:c r="R3103" s="6">
        <x:v>20.609</x:v>
      </x:c>
      <x:c r="S3103" s="8">
        <x:v>91574.1830912369</x:v>
      </x:c>
      <x:c r="T3103" s="12">
        <x:v>285742.73959068</x:v>
      </x:c>
      <x:c r="U3103" s="12">
        <x:v>33.25</x:v>
      </x:c>
      <x:c r="V3103" s="12">
        <x:v>68.6</x:v>
      </x:c>
      <x:c r="W3103" s="12">
        <x:f>NA()</x:f>
      </x:c>
    </x:row>
    <x:row r="3104">
      <x:c r="A3104">
        <x:v>181613</x:v>
      </x:c>
      <x:c r="B3104" s="1">
        <x:v>44756.6109435185</x:v>
      </x:c>
      <x:c r="C3104" s="6">
        <x:v>54.1806429583333</x:v>
      </x:c>
      <x:c r="D3104" s="14" t="s">
        <x:v>92</x:v>
      </x:c>
      <x:c r="E3104" s="15">
        <x:v>44733.6693862269</x:v>
      </x:c>
      <x:c r="F3104" t="s">
        <x:v>97</x:v>
      </x:c>
      <x:c r="G3104" s="6">
        <x:v>104.32410901901</x:v>
      </x:c>
      <x:c r="H3104" t="s">
        <x:v>95</x:v>
      </x:c>
      <x:c r="I3104" s="6">
        <x:v>30.5316954878444</x:v>
      </x:c>
      <x:c r="J3104" t="s">
        <x:v>93</x:v>
      </x:c>
      <x:c r="K3104" s="6">
        <x:v>1021</x:v>
      </x:c>
      <x:c r="L3104" t="s">
        <x:v>94</x:v>
      </x:c>
      <x:c r="M3104" t="s">
        <x:v>96</x:v>
      </x:c>
      <x:c r="N3104" s="8">
        <x:v>-1</x:v>
      </x:c>
      <x:c r="O3104" s="8">
        <x:v>0</x:v>
      </x:c>
      <x:c r="Q3104">
        <x:v>0</x:v>
      </x:c>
      <x:c r="R3104" s="6">
        <x:v>20.608</x:v>
      </x:c>
      <x:c r="S3104" s="8">
        <x:v>91581.3865742385</x:v>
      </x:c>
      <x:c r="T3104" s="12">
        <x:v>285738.72845645</x:v>
      </x:c>
      <x:c r="U3104" s="12">
        <x:v>33.25</x:v>
      </x:c>
      <x:c r="V3104" s="12">
        <x:v>68.6</x:v>
      </x:c>
      <x:c r="W3104" s="12">
        <x:f>NA()</x:f>
      </x:c>
    </x:row>
    <x:row r="3105">
      <x:c r="A3105">
        <x:v>181619</x:v>
      </x:c>
      <x:c r="B3105" s="1">
        <x:v>44756.6109552431</x:v>
      </x:c>
      <x:c r="C3105" s="6">
        <x:v>54.197536195</x:v>
      </x:c>
      <x:c r="D3105" s="14" t="s">
        <x:v>92</x:v>
      </x:c>
      <x:c r="E3105" s="15">
        <x:v>44733.6693862269</x:v>
      </x:c>
      <x:c r="F3105" t="s">
        <x:v>97</x:v>
      </x:c>
      <x:c r="G3105" s="6">
        <x:v>104.280363404048</x:v>
      </x:c>
      <x:c r="H3105" t="s">
        <x:v>95</x:v>
      </x:c>
      <x:c r="I3105" s="6">
        <x:v>30.5378015685305</x:v>
      </x:c>
      <x:c r="J3105" t="s">
        <x:v>93</x:v>
      </x:c>
      <x:c r="K3105" s="6">
        <x:v>1021</x:v>
      </x:c>
      <x:c r="L3105" t="s">
        <x:v>94</x:v>
      </x:c>
      <x:c r="M3105" t="s">
        <x:v>96</x:v>
      </x:c>
      <x:c r="N3105" s="8">
        <x:v>-1</x:v>
      </x:c>
      <x:c r="O3105" s="8">
        <x:v>0</x:v>
      </x:c>
      <x:c r="Q3105">
        <x:v>0</x:v>
      </x:c>
      <x:c r="R3105" s="6">
        <x:v>20.612</x:v>
      </x:c>
      <x:c r="S3105" s="8">
        <x:v>91584.8767711343</x:v>
      </x:c>
      <x:c r="T3105" s="12">
        <x:v>285753.749418255</x:v>
      </x:c>
      <x:c r="U3105" s="12">
        <x:v>33.25</x:v>
      </x:c>
      <x:c r="V3105" s="12">
        <x:v>68.6</x:v>
      </x:c>
      <x:c r="W3105" s="12">
        <x:f>NA()</x:f>
      </x:c>
    </x:row>
    <x:row r="3106">
      <x:c r="A3106">
        <x:v>181623</x:v>
      </x:c>
      <x:c r="B3106" s="1">
        <x:v>44756.6109669329</x:v>
      </x:c>
      <x:c r="C3106" s="6">
        <x:v>54.21434712</x:v>
      </x:c>
      <x:c r="D3106" s="14" t="s">
        <x:v>92</x:v>
      </x:c>
      <x:c r="E3106" s="15">
        <x:v>44733.6693862269</x:v>
      </x:c>
      <x:c r="F3106" t="s">
        <x:v>97</x:v>
      </x:c>
      <x:c r="G3106" s="6">
        <x:v>104.29630040187</x:v>
      </x:c>
      <x:c r="H3106" t="s">
        <x:v>95</x:v>
      </x:c>
      <x:c r="I3106" s="6">
        <x:v>30.5316954878444</x:v>
      </x:c>
      <x:c r="J3106" t="s">
        <x:v>93</x:v>
      </x:c>
      <x:c r="K3106" s="6">
        <x:v>1021</x:v>
      </x:c>
      <x:c r="L3106" t="s">
        <x:v>94</x:v>
      </x:c>
      <x:c r="M3106" t="s">
        <x:v>96</x:v>
      </x:c>
      <x:c r="N3106" s="8">
        <x:v>-1</x:v>
      </x:c>
      <x:c r="O3106" s="8">
        <x:v>0</x:v>
      </x:c>
      <x:c r="Q3106">
        <x:v>0</x:v>
      </x:c>
      <x:c r="R3106" s="6">
        <x:v>20.611</x:v>
      </x:c>
      <x:c r="S3106" s="8">
        <x:v>91585.258245313</x:v>
      </x:c>
      <x:c r="T3106" s="12">
        <x:v>285757.584647249</x:v>
      </x:c>
      <x:c r="U3106" s="12">
        <x:v>33.25</x:v>
      </x:c>
      <x:c r="V3106" s="12">
        <x:v>68.6</x:v>
      </x:c>
      <x:c r="W3106" s="12">
        <x:f>NA()</x:f>
      </x:c>
    </x:row>
    <x:row r="3107">
      <x:c r="A3107">
        <x:v>181626</x:v>
      </x:c>
      <x:c r="B3107" s="1">
        <x:v>44756.610978044</x:v>
      </x:c>
      <x:c r="C3107" s="6">
        <x:v>54.2303407116667</x:v>
      </x:c>
      <x:c r="D3107" s="14" t="s">
        <x:v>92</x:v>
      </x:c>
      <x:c r="E3107" s="15">
        <x:v>44733.6693862269</x:v>
      </x:c>
      <x:c r="F3107" t="s">
        <x:v>97</x:v>
      </x:c>
      <x:c r="G3107" s="6">
        <x:v>104.314838417094</x:v>
      </x:c>
      <x:c r="H3107" t="s">
        <x:v>95</x:v>
      </x:c>
      <x:c r="I3107" s="6">
        <x:v>30.5316954878444</x:v>
      </x:c>
      <x:c r="J3107" t="s">
        <x:v>93</x:v>
      </x:c>
      <x:c r="K3107" s="6">
        <x:v>1021</x:v>
      </x:c>
      <x:c r="L3107" t="s">
        <x:v>94</x:v>
      </x:c>
      <x:c r="M3107" t="s">
        <x:v>96</x:v>
      </x:c>
      <x:c r="N3107" s="8">
        <x:v>-1</x:v>
      </x:c>
      <x:c r="O3107" s="8">
        <x:v>0</x:v>
      </x:c>
      <x:c r="Q3107">
        <x:v>0</x:v>
      </x:c>
      <x:c r="R3107" s="6">
        <x:v>20.609</x:v>
      </x:c>
      <x:c r="S3107" s="8">
        <x:v>91583.7548729961</x:v>
      </x:c>
      <x:c r="T3107" s="12">
        <x:v>285751.2822614</x:v>
      </x:c>
      <x:c r="U3107" s="12">
        <x:v>33.25</x:v>
      </x:c>
      <x:c r="V3107" s="12">
        <x:v>68.6</x:v>
      </x:c>
      <x:c r="W3107" s="12">
        <x:f>NA()</x:f>
      </x:c>
    </x:row>
    <x:row r="3108">
      <x:c r="A3108">
        <x:v>181637</x:v>
      </x:c>
      <x:c r="B3108" s="1">
        <x:v>44756.6109896991</x:v>
      </x:c>
      <x:c r="C3108" s="6">
        <x:v>54.247131055</x:v>
      </x:c>
      <x:c r="D3108" s="14" t="s">
        <x:v>92</x:v>
      </x:c>
      <x:c r="E3108" s="15">
        <x:v>44733.6693862269</x:v>
      </x:c>
      <x:c r="F3108" t="s">
        <x:v>97</x:v>
      </x:c>
      <x:c r="G3108" s="6">
        <x:v>104.265905652411</x:v>
      </x:c>
      <x:c r="H3108" t="s">
        <x:v>95</x:v>
      </x:c>
      <x:c r="I3108" s="6">
        <x:v>30.5255894182765</x:v>
      </x:c>
      <x:c r="J3108" t="s">
        <x:v>93</x:v>
      </x:c>
      <x:c r="K3108" s="6">
        <x:v>1021</x:v>
      </x:c>
      <x:c r="L3108" t="s">
        <x:v>94</x:v>
      </x:c>
      <x:c r="M3108" t="s">
        <x:v>96</x:v>
      </x:c>
      <x:c r="N3108" s="8">
        <x:v>-1</x:v>
      </x:c>
      <x:c r="O3108" s="8">
        <x:v>0</x:v>
      </x:c>
      <x:c r="Q3108">
        <x:v>0</x:v>
      </x:c>
      <x:c r="R3108" s="6">
        <x:v>20.615</x:v>
      </x:c>
      <x:c r="S3108" s="8">
        <x:v>91591.8734265483</x:v>
      </x:c>
      <x:c r="T3108" s="12">
        <x:v>285762.866259012</x:v>
      </x:c>
      <x:c r="U3108" s="12">
        <x:v>33.25</x:v>
      </x:c>
      <x:c r="V3108" s="12">
        <x:v>68.6</x:v>
      </x:c>
      <x:c r="W3108" s="12">
        <x:f>NA()</x:f>
      </x:c>
    </x:row>
    <x:row r="3109">
      <x:c r="A3109">
        <x:v>181643</x:v>
      </x:c>
      <x:c r="B3109" s="1">
        <x:v>44756.6110014236</x:v>
      </x:c>
      <x:c r="C3109" s="6">
        <x:v>54.2640203733333</x:v>
      </x:c>
      <x:c r="D3109" s="14" t="s">
        <x:v>92</x:v>
      </x:c>
      <x:c r="E3109" s="15">
        <x:v>44733.6693862269</x:v>
      </x:c>
      <x:c r="F3109" t="s">
        <x:v>97</x:v>
      </x:c>
      <x:c r="G3109" s="6">
        <x:v>104.277766636999</x:v>
      </x:c>
      <x:c r="H3109" t="s">
        <x:v>95</x:v>
      </x:c>
      <x:c r="I3109" s="6">
        <x:v>30.5316954878444</x:v>
      </x:c>
      <x:c r="J3109" t="s">
        <x:v>93</x:v>
      </x:c>
      <x:c r="K3109" s="6">
        <x:v>1021</x:v>
      </x:c>
      <x:c r="L3109" t="s">
        <x:v>94</x:v>
      </x:c>
      <x:c r="M3109" t="s">
        <x:v>96</x:v>
      </x:c>
      <x:c r="N3109" s="8">
        <x:v>-1</x:v>
      </x:c>
      <x:c r="O3109" s="8">
        <x:v>0</x:v>
      </x:c>
      <x:c r="Q3109">
        <x:v>0</x:v>
      </x:c>
      <x:c r="R3109" s="6">
        <x:v>20.613</x:v>
      </x:c>
      <x:c r="S3109" s="8">
        <x:v>91594.9564872145</x:v>
      </x:c>
      <x:c r="T3109" s="12">
        <x:v>285755.124334129</x:v>
      </x:c>
      <x:c r="U3109" s="12">
        <x:v>33.25</x:v>
      </x:c>
      <x:c r="V3109" s="12">
        <x:v>68.6</x:v>
      </x:c>
      <x:c r="W3109" s="12">
        <x:f>NA()</x:f>
      </x:c>
    </x:row>
    <x:row r="3110">
      <x:c r="A3110">
        <x:v>181646</x:v>
      </x:c>
      <x:c r="B3110" s="1">
        <x:v>44756.6110131134</x:v>
      </x:c>
      <x:c r="C3110" s="6">
        <x:v>54.2808432016667</x:v>
      </x:c>
      <x:c r="D3110" s="14" t="s">
        <x:v>92</x:v>
      </x:c>
      <x:c r="E3110" s="15">
        <x:v>44733.6693862269</x:v>
      </x:c>
      <x:c r="F3110" t="s">
        <x:v>97</x:v>
      </x:c>
      <x:c r="G3110" s="6">
        <x:v>104.259237121132</x:v>
      </x:c>
      <x:c r="H3110" t="s">
        <x:v>95</x:v>
      </x:c>
      <x:c r="I3110" s="6">
        <x:v>30.5316954878444</x:v>
      </x:c>
      <x:c r="J3110" t="s">
        <x:v>93</x:v>
      </x:c>
      <x:c r="K3110" s="6">
        <x:v>1021</x:v>
      </x:c>
      <x:c r="L3110" t="s">
        <x:v>94</x:v>
      </x:c>
      <x:c r="M3110" t="s">
        <x:v>96</x:v>
      </x:c>
      <x:c r="N3110" s="8">
        <x:v>-1</x:v>
      </x:c>
      <x:c r="O3110" s="8">
        <x:v>0</x:v>
      </x:c>
      <x:c r="Q3110">
        <x:v>0</x:v>
      </x:c>
      <x:c r="R3110" s="6">
        <x:v>20.615</x:v>
      </x:c>
      <x:c r="S3110" s="8">
        <x:v>91604.7746102017</x:v>
      </x:c>
      <x:c r="T3110" s="12">
        <x:v>285756.640638552</x:v>
      </x:c>
      <x:c r="U3110" s="12">
        <x:v>33.25</x:v>
      </x:c>
      <x:c r="V3110" s="12">
        <x:v>68.6</x:v>
      </x:c>
      <x:c r="W3110" s="12">
        <x:f>NA()</x:f>
      </x:c>
    </x:row>
    <x:row r="3111">
      <x:c r="A3111">
        <x:v>181650</x:v>
      </x:c>
      <x:c r="B3111" s="1">
        <x:v>44756.6110249653</x:v>
      </x:c>
      <x:c r="C3111" s="6">
        <x:v>54.297895565</x:v>
      </x:c>
      <x:c r="D3111" s="14" t="s">
        <x:v>92</x:v>
      </x:c>
      <x:c r="E3111" s="15">
        <x:v>44733.6693862269</x:v>
      </x:c>
      <x:c r="F3111" t="s">
        <x:v>97</x:v>
      </x:c>
      <x:c r="G3111" s="6">
        <x:v>104.268501348024</x:v>
      </x:c>
      <x:c r="H3111" t="s">
        <x:v>95</x:v>
      </x:c>
      <x:c r="I3111" s="6">
        <x:v>30.5316954878444</x:v>
      </x:c>
      <x:c r="J3111" t="s">
        <x:v>93</x:v>
      </x:c>
      <x:c r="K3111" s="6">
        <x:v>1021</x:v>
      </x:c>
      <x:c r="L3111" t="s">
        <x:v>94</x:v>
      </x:c>
      <x:c r="M3111" t="s">
        <x:v>96</x:v>
      </x:c>
      <x:c r="N3111" s="8">
        <x:v>-1</x:v>
      </x:c>
      <x:c r="O3111" s="8">
        <x:v>0</x:v>
      </x:c>
      <x:c r="Q3111">
        <x:v>0</x:v>
      </x:c>
      <x:c r="R3111" s="6">
        <x:v>20.614</x:v>
      </x:c>
      <x:c r="S3111" s="8">
        <x:v>91601.7434048787</x:v>
      </x:c>
      <x:c r="T3111" s="12">
        <x:v>285754.253618528</x:v>
      </x:c>
      <x:c r="U3111" s="12">
        <x:v>33.25</x:v>
      </x:c>
      <x:c r="V3111" s="12">
        <x:v>68.6</x:v>
      </x:c>
      <x:c r="W3111" s="12">
        <x:f>NA()</x:f>
      </x:c>
    </x:row>
    <x:row r="3112">
      <x:c r="A3112">
        <x:v>181661</x:v>
      </x:c>
      <x:c r="B3112" s="1">
        <x:v>44756.6110360301</x:v>
      </x:c>
      <x:c r="C3112" s="6">
        <x:v>54.3138710483333</x:v>
      </x:c>
      <x:c r="D3112" s="14" t="s">
        <x:v>92</x:v>
      </x:c>
      <x:c r="E3112" s="15">
        <x:v>44733.6693862269</x:v>
      </x:c>
      <x:c r="F3112" t="s">
        <x:v>97</x:v>
      </x:c>
      <x:c r="G3112" s="6">
        <x:v>104.287032988225</x:v>
      </x:c>
      <x:c r="H3112" t="s">
        <x:v>95</x:v>
      </x:c>
      <x:c r="I3112" s="6">
        <x:v>30.5316954878444</x:v>
      </x:c>
      <x:c r="J3112" t="s">
        <x:v>93</x:v>
      </x:c>
      <x:c r="K3112" s="6">
        <x:v>1021</x:v>
      </x:c>
      <x:c r="L3112" t="s">
        <x:v>94</x:v>
      </x:c>
      <x:c r="M3112" t="s">
        <x:v>96</x:v>
      </x:c>
      <x:c r="N3112" s="8">
        <x:v>-1</x:v>
      </x:c>
      <x:c r="O3112" s="8">
        <x:v>0</x:v>
      </x:c>
      <x:c r="Q3112">
        <x:v>0</x:v>
      </x:c>
      <x:c r="R3112" s="6">
        <x:v>20.612</x:v>
      </x:c>
      <x:c r="S3112" s="8">
        <x:v>91607.4376300903</x:v>
      </x:c>
      <x:c r="T3112" s="12">
        <x:v>285752.981632108</x:v>
      </x:c>
      <x:c r="U3112" s="12">
        <x:v>33.25</x:v>
      </x:c>
      <x:c r="V3112" s="12">
        <x:v>68.6</x:v>
      </x:c>
      <x:c r="W3112" s="12">
        <x:f>NA()</x:f>
      </x:c>
    </x:row>
    <x:row r="3113">
      <x:c r="A3113">
        <x:v>181665</x:v>
      </x:c>
      <x:c r="B3113" s="1">
        <x:v>44756.6110477662</x:v>
      </x:c>
      <x:c r="C3113" s="6">
        <x:v>54.3307193866667</x:v>
      </x:c>
      <x:c r="D3113" s="14" t="s">
        <x:v>92</x:v>
      </x:c>
      <x:c r="E3113" s="15">
        <x:v>44733.6693862269</x:v>
      </x:c>
      <x:c r="F3113" t="s">
        <x:v>97</x:v>
      </x:c>
      <x:c r="G3113" s="6">
        <x:v>104.277766636999</x:v>
      </x:c>
      <x:c r="H3113" t="s">
        <x:v>95</x:v>
      </x:c>
      <x:c r="I3113" s="6">
        <x:v>30.5316954878444</x:v>
      </x:c>
      <x:c r="J3113" t="s">
        <x:v>93</x:v>
      </x:c>
      <x:c r="K3113" s="6">
        <x:v>1021</x:v>
      </x:c>
      <x:c r="L3113" t="s">
        <x:v>94</x:v>
      </x:c>
      <x:c r="M3113" t="s">
        <x:v>96</x:v>
      </x:c>
      <x:c r="N3113" s="8">
        <x:v>-1</x:v>
      </x:c>
      <x:c r="O3113" s="8">
        <x:v>0</x:v>
      </x:c>
      <x:c r="Q3113">
        <x:v>0</x:v>
      </x:c>
      <x:c r="R3113" s="6">
        <x:v>20.613</x:v>
      </x:c>
      <x:c r="S3113" s="8">
        <x:v>91616.2950020867</x:v>
      </x:c>
      <x:c r="T3113" s="12">
        <x:v>285756.868655663</x:v>
      </x:c>
      <x:c r="U3113" s="12">
        <x:v>33.25</x:v>
      </x:c>
      <x:c r="V3113" s="12">
        <x:v>68.6</x:v>
      </x:c>
      <x:c r="W3113" s="12">
        <x:f>NA()</x:f>
      </x:c>
    </x:row>
    <x:row r="3114">
      <x:c r="A3114">
        <x:v>181670</x:v>
      </x:c>
      <x:c r="B3114" s="1">
        <x:v>44756.611059456</x:v>
      </x:c>
      <x:c r="C3114" s="6">
        <x:v>54.3475495033333</x:v>
      </x:c>
      <x:c r="D3114" s="14" t="s">
        <x:v>92</x:v>
      </x:c>
      <x:c r="E3114" s="15">
        <x:v>44733.6693862269</x:v>
      </x:c>
      <x:c r="F3114" t="s">
        <x:v>97</x:v>
      </x:c>
      <x:c r="G3114" s="6">
        <x:v>104.275170458517</x:v>
      </x:c>
      <x:c r="H3114" t="s">
        <x:v>95</x:v>
      </x:c>
      <x:c r="I3114" s="6">
        <x:v>30.5255894182765</x:v>
      </x:c>
      <x:c r="J3114" t="s">
        <x:v>93</x:v>
      </x:c>
      <x:c r="K3114" s="6">
        <x:v>1021</x:v>
      </x:c>
      <x:c r="L3114" t="s">
        <x:v>94</x:v>
      </x:c>
      <x:c r="M3114" t="s">
        <x:v>96</x:v>
      </x:c>
      <x:c r="N3114" s="8">
        <x:v>-1</x:v>
      </x:c>
      <x:c r="O3114" s="8">
        <x:v>0</x:v>
      </x:c>
      <x:c r="Q3114">
        <x:v>0</x:v>
      </x:c>
      <x:c r="R3114" s="6">
        <x:v>20.614</x:v>
      </x:c>
      <x:c r="S3114" s="8">
        <x:v>91615.1160638612</x:v>
      </x:c>
      <x:c r="T3114" s="12">
        <x:v>285754.085038824</x:v>
      </x:c>
      <x:c r="U3114" s="12">
        <x:v>33.25</x:v>
      </x:c>
      <x:c r="V3114" s="12">
        <x:v>68.6</x:v>
      </x:c>
      <x:c r="W3114" s="12">
        <x:f>NA()</x:f>
      </x:c>
    </x:row>
    <x:row r="3115">
      <x:c r="A3115">
        <x:v>181674</x:v>
      </x:c>
      <x:c r="B3115" s="1">
        <x:v>44756.6110711458</x:v>
      </x:c>
      <x:c r="C3115" s="6">
        <x:v>54.3644135283333</x:v>
      </x:c>
      <x:c r="D3115" s="14" t="s">
        <x:v>92</x:v>
      </x:c>
      <x:c r="E3115" s="15">
        <x:v>44733.6693862269</x:v>
      </x:c>
      <x:c r="F3115" t="s">
        <x:v>97</x:v>
      </x:c>
      <x:c r="G3115" s="6">
        <x:v>104.224784701812</x:v>
      </x:c>
      <x:c r="H3115" t="s">
        <x:v>95</x:v>
      </x:c>
      <x:c r="I3115" s="6">
        <x:v>30.5378015685305</x:v>
      </x:c>
      <x:c r="J3115" t="s">
        <x:v>93</x:v>
      </x:c>
      <x:c r="K3115" s="6">
        <x:v>1021</x:v>
      </x:c>
      <x:c r="L3115" t="s">
        <x:v>94</x:v>
      </x:c>
      <x:c r="M3115" t="s">
        <x:v>96</x:v>
      </x:c>
      <x:c r="N3115" s="8">
        <x:v>-1</x:v>
      </x:c>
      <x:c r="O3115" s="8">
        <x:v>0</x:v>
      </x:c>
      <x:c r="Q3115">
        <x:v>0</x:v>
      </x:c>
      <x:c r="R3115" s="6">
        <x:v>20.618</x:v>
      </x:c>
      <x:c r="S3115" s="8">
        <x:v>91617.0851435013</x:v>
      </x:c>
      <x:c r="T3115" s="12">
        <x:v>285745.1356905</x:v>
      </x:c>
      <x:c r="U3115" s="12">
        <x:v>33.25</x:v>
      </x:c>
      <x:c r="V3115" s="12">
        <x:v>68.6</x:v>
      </x:c>
      <x:c r="W3115" s="12">
        <x:f>NA()</x:f>
      </x:c>
    </x:row>
    <x:row r="3116">
      <x:c r="A3116">
        <x:v>181682</x:v>
      </x:c>
      <x:c r="B3116" s="1">
        <x:v>44756.6110823264</x:v>
      </x:c>
      <x:c r="C3116" s="6">
        <x:v>54.3805402516667</x:v>
      </x:c>
      <x:c r="D3116" s="14" t="s">
        <x:v>92</x:v>
      </x:c>
      <x:c r="E3116" s="15">
        <x:v>44733.6693862269</x:v>
      </x:c>
      <x:c r="F3116" t="s">
        <x:v>97</x:v>
      </x:c>
      <x:c r="G3116" s="6">
        <x:v>104.234045164512</x:v>
      </x:c>
      <x:c r="H3116" t="s">
        <x:v>95</x:v>
      </x:c>
      <x:c r="I3116" s="6">
        <x:v>30.5378015685305</x:v>
      </x:c>
      <x:c r="J3116" t="s">
        <x:v>93</x:v>
      </x:c>
      <x:c r="K3116" s="6">
        <x:v>1021</x:v>
      </x:c>
      <x:c r="L3116" t="s">
        <x:v>94</x:v>
      </x:c>
      <x:c r="M3116" t="s">
        <x:v>96</x:v>
      </x:c>
      <x:c r="N3116" s="8">
        <x:v>-1</x:v>
      </x:c>
      <x:c r="O3116" s="8">
        <x:v>0</x:v>
      </x:c>
      <x:c r="Q3116">
        <x:v>0</x:v>
      </x:c>
      <x:c r="R3116" s="6">
        <x:v>20.617</x:v>
      </x:c>
      <x:c r="S3116" s="8">
        <x:v>91623.8409222765</x:v>
      </x:c>
      <x:c r="T3116" s="12">
        <x:v>285748.169845133</x:v>
      </x:c>
      <x:c r="U3116" s="12">
        <x:v>33.25</x:v>
      </x:c>
      <x:c r="V3116" s="12">
        <x:v>68.6</x:v>
      </x:c>
      <x:c r="W3116" s="12">
        <x:f>NA()</x:f>
      </x:c>
    </x:row>
    <x:row r="3117">
      <x:c r="A3117">
        <x:v>181688</x:v>
      </x:c>
      <x:c r="B3117" s="1">
        <x:v>44756.6110940625</x:v>
      </x:c>
      <x:c r="C3117" s="6">
        <x:v>54.3974254633333</x:v>
      </x:c>
      <x:c r="D3117" s="14" t="s">
        <x:v>92</x:v>
      </x:c>
      <x:c r="E3117" s="15">
        <x:v>44733.6693862269</x:v>
      </x:c>
      <x:c r="F3117" t="s">
        <x:v>97</x:v>
      </x:c>
      <x:c r="G3117" s="6">
        <x:v>104.219597548202</x:v>
      </x:c>
      <x:c r="H3117" t="s">
        <x:v>95</x:v>
      </x:c>
      <x:c r="I3117" s="6">
        <x:v>30.5255894182765</x:v>
      </x:c>
      <x:c r="J3117" t="s">
        <x:v>93</x:v>
      </x:c>
      <x:c r="K3117" s="6">
        <x:v>1021</x:v>
      </x:c>
      <x:c r="L3117" t="s">
        <x:v>94</x:v>
      </x:c>
      <x:c r="M3117" t="s">
        <x:v>96</x:v>
      </x:c>
      <x:c r="N3117" s="8">
        <x:v>-1</x:v>
      </x:c>
      <x:c r="O3117" s="8">
        <x:v>0</x:v>
      </x:c>
      <x:c r="Q3117">
        <x:v>0</x:v>
      </x:c>
      <x:c r="R3117" s="6">
        <x:v>20.62</x:v>
      </x:c>
      <x:c r="S3117" s="8">
        <x:v>91619.3218163671</x:v>
      </x:c>
      <x:c r="T3117" s="12">
        <x:v>285749.795337344</x:v>
      </x:c>
      <x:c r="U3117" s="12">
        <x:v>33.25</x:v>
      </x:c>
      <x:c r="V3117" s="12">
        <x:v>68.6</x:v>
      </x:c>
      <x:c r="W3117" s="12">
        <x:f>NA()</x:f>
      </x:c>
    </x:row>
    <x:row r="3118">
      <x:c r="A3118">
        <x:v>181692</x:v>
      </x:c>
      <x:c r="B3118" s="1">
        <x:v>44756.6111057523</x:v>
      </x:c>
      <x:c r="C3118" s="6">
        <x:v>54.41422228</x:v>
      </x:c>
      <x:c r="D3118" s="14" t="s">
        <x:v>92</x:v>
      </x:c>
      <x:c r="E3118" s="15">
        <x:v>44733.6693862269</x:v>
      </x:c>
      <x:c r="F3118" t="s">
        <x:v>97</x:v>
      </x:c>
      <x:c r="G3118" s="6">
        <x:v>104.222190831014</x:v>
      </x:c>
      <x:c r="H3118" t="s">
        <x:v>95</x:v>
      </x:c>
      <x:c r="I3118" s="6">
        <x:v>30.5316954878444</x:v>
      </x:c>
      <x:c r="J3118" t="s">
        <x:v>93</x:v>
      </x:c>
      <x:c r="K3118" s="6">
        <x:v>1021</x:v>
      </x:c>
      <x:c r="L3118" t="s">
        <x:v>94</x:v>
      </x:c>
      <x:c r="M3118" t="s">
        <x:v>96</x:v>
      </x:c>
      <x:c r="N3118" s="8">
        <x:v>-1</x:v>
      </x:c>
      <x:c r="O3118" s="8">
        <x:v>0</x:v>
      </x:c>
      <x:c r="Q3118">
        <x:v>0</x:v>
      </x:c>
      <x:c r="R3118" s="6">
        <x:v>20.619</x:v>
      </x:c>
      <x:c r="S3118" s="8">
        <x:v>91624.3733687989</x:v>
      </x:c>
      <x:c r="T3118" s="12">
        <x:v>285751.61352574</x:v>
      </x:c>
      <x:c r="U3118" s="12">
        <x:v>33.25</x:v>
      </x:c>
      <x:c r="V3118" s="12">
        <x:v>68.6</x:v>
      </x:c>
      <x:c r="W3118" s="12">
        <x:f>NA()</x:f>
      </x:c>
    </x:row>
    <x:row r="3119">
      <x:c r="A3119">
        <x:v>181702</x:v>
      </x:c>
      <x:c r="B3119" s="1">
        <x:v>44756.6111174421</x:v>
      </x:c>
      <x:c r="C3119" s="6">
        <x:v>54.4311048333333</x:v>
      </x:c>
      <x:c r="D3119" s="14" t="s">
        <x:v>92</x:v>
      </x:c>
      <x:c r="E3119" s="15">
        <x:v>44733.6693862269</x:v>
      </x:c>
      <x:c r="F3119" t="s">
        <x:v>97</x:v>
      </x:c>
      <x:c r="G3119" s="6">
        <x:v>104.206266960271</x:v>
      </x:c>
      <x:c r="H3119" t="s">
        <x:v>95</x:v>
      </x:c>
      <x:c r="I3119" s="6">
        <x:v>30.5378015685305</x:v>
      </x:c>
      <x:c r="J3119" t="s">
        <x:v>93</x:v>
      </x:c>
      <x:c r="K3119" s="6">
        <x:v>1021</x:v>
      </x:c>
      <x:c r="L3119" t="s">
        <x:v>94</x:v>
      </x:c>
      <x:c r="M3119" t="s">
        <x:v>96</x:v>
      </x:c>
      <x:c r="N3119" s="8">
        <x:v>-1</x:v>
      </x:c>
      <x:c r="O3119" s="8">
        <x:v>0</x:v>
      </x:c>
      <x:c r="Q3119">
        <x:v>0</x:v>
      </x:c>
      <x:c r="R3119" s="6">
        <x:v>20.62</x:v>
      </x:c>
      <x:c r="S3119" s="8">
        <x:v>91631.412776332</x:v>
      </x:c>
      <x:c r="T3119" s="12">
        <x:v>285759.083384012</x:v>
      </x:c>
      <x:c r="U3119" s="12">
        <x:v>33.25</x:v>
      </x:c>
      <x:c r="V3119" s="12">
        <x:v>68.6</x:v>
      </x:c>
      <x:c r="W3119" s="12">
        <x:f>NA()</x:f>
      </x:c>
    </x:row>
    <x:row r="3120">
      <x:c r="A3120">
        <x:v>181705</x:v>
      </x:c>
      <x:c r="B3120" s="1">
        <x:v>44756.6111285532</x:v>
      </x:c>
      <x:c r="C3120" s="6">
        <x:v>54.4470740533333</x:v>
      </x:c>
      <x:c r="D3120" s="14" t="s">
        <x:v>92</x:v>
      </x:c>
      <x:c r="E3120" s="15">
        <x:v>44733.6693862269</x:v>
      </x:c>
      <x:c r="F3120" t="s">
        <x:v>97</x:v>
      </x:c>
      <x:c r="G3120" s="6">
        <x:v>104.24071185292</x:v>
      </x:c>
      <x:c r="H3120" t="s">
        <x:v>95</x:v>
      </x:c>
      <x:c r="I3120" s="6">
        <x:v>30.5316954878444</x:v>
      </x:c>
      <x:c r="J3120" t="s">
        <x:v>93</x:v>
      </x:c>
      <x:c r="K3120" s="6">
        <x:v>1021</x:v>
      </x:c>
      <x:c r="L3120" t="s">
        <x:v>94</x:v>
      </x:c>
      <x:c r="M3120" t="s">
        <x:v>96</x:v>
      </x:c>
      <x:c r="N3120" s="8">
        <x:v>-1</x:v>
      </x:c>
      <x:c r="O3120" s="8">
        <x:v>0</x:v>
      </x:c>
      <x:c r="Q3120">
        <x:v>0</x:v>
      </x:c>
      <x:c r="R3120" s="6">
        <x:v>20.617</x:v>
      </x:c>
      <x:c r="S3120" s="8">
        <x:v>91633.4988312386</x:v>
      </x:c>
      <x:c r="T3120" s="12">
        <x:v>285737.792422578</x:v>
      </x:c>
      <x:c r="U3120" s="12">
        <x:v>33.25</x:v>
      </x:c>
      <x:c r="V3120" s="12">
        <x:v>68.6</x:v>
      </x:c>
      <x:c r="W3120" s="12">
        <x:f>NA()</x:f>
      </x:c>
    </x:row>
    <x:row r="3121">
      <x:c r="A3121">
        <x:v>181713</x:v>
      </x:c>
      <x:c r="B3121" s="1">
        <x:v>44756.6111402431</x:v>
      </x:c>
      <x:c r="C3121" s="6">
        <x:v>54.4639215283333</x:v>
      </x:c>
      <x:c r="D3121" s="14" t="s">
        <x:v>92</x:v>
      </x:c>
      <x:c r="E3121" s="15">
        <x:v>44733.6693862269</x:v>
      </x:c>
      <x:c r="F3121" t="s">
        <x:v>97</x:v>
      </x:c>
      <x:c r="G3121" s="6">
        <x:v>104.203674054069</x:v>
      </x:c>
      <x:c r="H3121" t="s">
        <x:v>95</x:v>
      </x:c>
      <x:c r="I3121" s="6">
        <x:v>30.5316954878444</x:v>
      </x:c>
      <x:c r="J3121" t="s">
        <x:v>93</x:v>
      </x:c>
      <x:c r="K3121" s="6">
        <x:v>1021</x:v>
      </x:c>
      <x:c r="L3121" t="s">
        <x:v>94</x:v>
      </x:c>
      <x:c r="M3121" t="s">
        <x:v>96</x:v>
      </x:c>
      <x:c r="N3121" s="8">
        <x:v>-1</x:v>
      </x:c>
      <x:c r="O3121" s="8">
        <x:v>0</x:v>
      </x:c>
      <x:c r="Q3121">
        <x:v>0</x:v>
      </x:c>
      <x:c r="R3121" s="6">
        <x:v>20.621</x:v>
      </x:c>
      <x:c r="S3121" s="8">
        <x:v>91633.2630673985</x:v>
      </x:c>
      <x:c r="T3121" s="12">
        <x:v>285748.077491455</x:v>
      </x:c>
      <x:c r="U3121" s="12">
        <x:v>33.25</x:v>
      </x:c>
      <x:c r="V3121" s="12">
        <x:v>68.6</x:v>
      </x:c>
      <x:c r="W3121" s="12">
        <x:f>NA()</x:f>
      </x:c>
    </x:row>
    <x:row r="3122">
      <x:c r="A3122">
        <x:v>181716</x:v>
      </x:c>
      <x:c r="B3122" s="1">
        <x:v>44756.6111519329</x:v>
      </x:c>
      <x:c r="C3122" s="6">
        <x:v>54.4807345066667</x:v>
      </x:c>
      <x:c r="D3122" s="14" t="s">
        <x:v>92</x:v>
      </x:c>
      <x:c r="E3122" s="15">
        <x:v>44733.6693862269</x:v>
      </x:c>
      <x:c r="F3122" t="s">
        <x:v>97</x:v>
      </x:c>
      <x:c r="G3122" s="6">
        <x:v>104.222190831014</x:v>
      </x:c>
      <x:c r="H3122" t="s">
        <x:v>95</x:v>
      </x:c>
      <x:c r="I3122" s="6">
        <x:v>30.5316954878444</x:v>
      </x:c>
      <x:c r="J3122" t="s">
        <x:v>93</x:v>
      </x:c>
      <x:c r="K3122" s="6">
        <x:v>1021</x:v>
      </x:c>
      <x:c r="L3122" t="s">
        <x:v>94</x:v>
      </x:c>
      <x:c r="M3122" t="s">
        <x:v>96</x:v>
      </x:c>
      <x:c r="N3122" s="8">
        <x:v>-1</x:v>
      </x:c>
      <x:c r="O3122" s="8">
        <x:v>0</x:v>
      </x:c>
      <x:c r="Q3122">
        <x:v>0</x:v>
      </x:c>
      <x:c r="R3122" s="6">
        <x:v>20.619</x:v>
      </x:c>
      <x:c r="S3122" s="8">
        <x:v>91638.804574674</x:v>
      </x:c>
      <x:c r="T3122" s="12">
        <x:v>285746.492857862</x:v>
      </x:c>
      <x:c r="U3122" s="12">
        <x:v>33.25</x:v>
      </x:c>
      <x:c r="V3122" s="12">
        <x:v>68.6</x:v>
      </x:c>
      <x:c r="W3122" s="12">
        <x:f>NA()</x:f>
      </x:c>
    </x:row>
    <x:row r="3123">
      <x:c r="A3123">
        <x:v>181727</x:v>
      </x:c>
      <x:c r="B3123" s="1">
        <x:v>44756.6111636227</x:v>
      </x:c>
      <x:c r="C3123" s="6">
        <x:v>54.4975777133333</x:v>
      </x:c>
      <x:c r="D3123" s="14" t="s">
        <x:v>92</x:v>
      </x:c>
      <x:c r="E3123" s="15">
        <x:v>44733.6693862269</x:v>
      </x:c>
      <x:c r="F3123" t="s">
        <x:v>97</x:v>
      </x:c>
      <x:c r="G3123" s="6">
        <x:v>104.187753462754</x:v>
      </x:c>
      <x:c r="H3123" t="s">
        <x:v>95</x:v>
      </x:c>
      <x:c r="I3123" s="6">
        <x:v>30.5378015685305</x:v>
      </x:c>
      <x:c r="J3123" t="s">
        <x:v>93</x:v>
      </x:c>
      <x:c r="K3123" s="6">
        <x:v>1021</x:v>
      </x:c>
      <x:c r="L3123" t="s">
        <x:v>94</x:v>
      </x:c>
      <x:c r="M3123" t="s">
        <x:v>96</x:v>
      </x:c>
      <x:c r="N3123" s="8">
        <x:v>-1</x:v>
      </x:c>
      <x:c r="O3123" s="8">
        <x:v>0</x:v>
      </x:c>
      <x:c r="Q3123">
        <x:v>0</x:v>
      </x:c>
      <x:c r="R3123" s="6">
        <x:v>20.622</x:v>
      </x:c>
      <x:c r="S3123" s="8">
        <x:v>91637.5016116861</x:v>
      </x:c>
      <x:c r="T3123" s="12">
        <x:v>285744.513753009</x:v>
      </x:c>
      <x:c r="U3123" s="12">
        <x:v>33.25</x:v>
      </x:c>
      <x:c r="V3123" s="12">
        <x:v>68.6</x:v>
      </x:c>
      <x:c r="W3123" s="12">
        <x:f>NA()</x:f>
      </x:c>
    </x:row>
    <x:row r="3124">
      <x:c r="A3124">
        <x:v>181732</x:v>
      </x:c>
      <x:c r="B3124" s="1">
        <x:v>44756.6111748032</x:v>
      </x:c>
      <x:c r="C3124" s="6">
        <x:v>54.5136761783333</x:v>
      </x:c>
      <x:c r="D3124" s="14" t="s">
        <x:v>92</x:v>
      </x:c>
      <x:c r="E3124" s="15">
        <x:v>44733.6693862269</x:v>
      </x:c>
      <x:c r="F3124" t="s">
        <x:v>97</x:v>
      </x:c>
      <x:c r="G3124" s="6">
        <x:v>104.175906845003</x:v>
      </x:c>
      <x:c r="H3124" t="s">
        <x:v>95</x:v>
      </x:c>
      <x:c r="I3124" s="6">
        <x:v>30.5316954878444</x:v>
      </x:c>
      <x:c r="J3124" t="s">
        <x:v>93</x:v>
      </x:c>
      <x:c r="K3124" s="6">
        <x:v>1021</x:v>
      </x:c>
      <x:c r="L3124" t="s">
        <x:v>94</x:v>
      </x:c>
      <x:c r="M3124" t="s">
        <x:v>96</x:v>
      </x:c>
      <x:c r="N3124" s="8">
        <x:v>-1</x:v>
      </x:c>
      <x:c r="O3124" s="8">
        <x:v>0</x:v>
      </x:c>
      <x:c r="Q3124">
        <x:v>0</x:v>
      </x:c>
      <x:c r="R3124" s="6">
        <x:v>20.624</x:v>
      </x:c>
      <x:c r="S3124" s="8">
        <x:v>91644.743661351</x:v>
      </x:c>
      <x:c r="T3124" s="12">
        <x:v>285742.635062928</x:v>
      </x:c>
      <x:c r="U3124" s="12">
        <x:v>33.25</x:v>
      </x:c>
      <x:c r="V3124" s="12">
        <x:v>68.6</x:v>
      </x:c>
      <x:c r="W3124" s="12">
        <x:f>NA()</x:f>
      </x:c>
    </x:row>
    <x:row r="3125">
      <x:c r="A3125">
        <x:v>181738</x:v>
      </x:c>
      <x:c r="B3125" s="1">
        <x:v>44756.6111864931</x:v>
      </x:c>
      <x:c r="C3125" s="6">
        <x:v>54.530504955</x:v>
      </x:c>
      <x:c r="D3125" s="14" t="s">
        <x:v>92</x:v>
      </x:c>
      <x:c r="E3125" s="15">
        <x:v>44733.6693862269</x:v>
      </x:c>
      <x:c r="F3125" t="s">
        <x:v>97</x:v>
      </x:c>
      <x:c r="G3125" s="6">
        <x:v>104.203674054069</x:v>
      </x:c>
      <x:c r="H3125" t="s">
        <x:v>95</x:v>
      </x:c>
      <x:c r="I3125" s="6">
        <x:v>30.5316954878444</x:v>
      </x:c>
      <x:c r="J3125" t="s">
        <x:v>93</x:v>
      </x:c>
      <x:c r="K3125" s="6">
        <x:v>1021</x:v>
      </x:c>
      <x:c r="L3125" t="s">
        <x:v>94</x:v>
      </x:c>
      <x:c r="M3125" t="s">
        <x:v>96</x:v>
      </x:c>
      <x:c r="N3125" s="8">
        <x:v>-1</x:v>
      </x:c>
      <x:c r="O3125" s="8">
        <x:v>0</x:v>
      </x:c>
      <x:c r="Q3125">
        <x:v>0</x:v>
      </x:c>
      <x:c r="R3125" s="6">
        <x:v>20.621</x:v>
      </x:c>
      <x:c r="S3125" s="8">
        <x:v>91646.3696880245</x:v>
      </x:c>
      <x:c r="T3125" s="12">
        <x:v>285747.058588074</x:v>
      </x:c>
      <x:c r="U3125" s="12">
        <x:v>33.25</x:v>
      </x:c>
      <x:c r="V3125" s="12">
        <x:v>68.6</x:v>
      </x:c>
      <x:c r="W3125" s="12">
        <x:f>NA()</x:f>
      </x:c>
    </x:row>
    <x:row r="3126">
      <x:c r="A3126">
        <x:v>181743</x:v>
      </x:c>
      <x:c r="B3126" s="1">
        <x:v>44756.6111981481</x:v>
      </x:c>
      <x:c r="C3126" s="6">
        <x:v>54.547313875</x:v>
      </x:c>
      <x:c r="D3126" s="14" t="s">
        <x:v>92</x:v>
      </x:c>
      <x:c r="E3126" s="15">
        <x:v>44733.6693862269</x:v>
      </x:c>
      <x:c r="F3126" t="s">
        <x:v>97</x:v>
      </x:c>
      <x:c r="G3126" s="6">
        <x:v>104.185161520736</x:v>
      </x:c>
      <x:c r="H3126" t="s">
        <x:v>95</x:v>
      </x:c>
      <x:c r="I3126" s="6">
        <x:v>30.5316954878444</x:v>
      </x:c>
      <x:c r="J3126" t="s">
        <x:v>93</x:v>
      </x:c>
      <x:c r="K3126" s="6">
        <x:v>1021</x:v>
      </x:c>
      <x:c r="L3126" t="s">
        <x:v>94</x:v>
      </x:c>
      <x:c r="M3126" t="s">
        <x:v>96</x:v>
      </x:c>
      <x:c r="N3126" s="8">
        <x:v>-1</x:v>
      </x:c>
      <x:c r="O3126" s="8">
        <x:v>0</x:v>
      </x:c>
      <x:c r="Q3126">
        <x:v>0</x:v>
      </x:c>
      <x:c r="R3126" s="6">
        <x:v>20.623</x:v>
      </x:c>
      <x:c r="S3126" s="8">
        <x:v>91647.9435497338</x:v>
      </x:c>
      <x:c r="T3126" s="12">
        <x:v>285752.885558794</x:v>
      </x:c>
      <x:c r="U3126" s="12">
        <x:v>33.25</x:v>
      </x:c>
      <x:c r="V3126" s="12">
        <x:v>68.6</x:v>
      </x:c>
      <x:c r="W3126" s="12">
        <x:f>NA()</x:f>
      </x:c>
    </x:row>
    <x:row r="3127">
      <x:c r="A3127">
        <x:v>181747</x:v>
      </x:c>
      <x:c r="B3127" s="1">
        <x:v>44756.6112098727</x:v>
      </x:c>
      <x:c r="C3127" s="6">
        <x:v>54.5641954833333</x:v>
      </x:c>
      <x:c r="D3127" s="14" t="s">
        <x:v>92</x:v>
      </x:c>
      <x:c r="E3127" s="15">
        <x:v>44733.6693862269</x:v>
      </x:c>
      <x:c r="F3127" t="s">
        <x:v>97</x:v>
      </x:c>
      <x:c r="G3127" s="6">
        <x:v>104.157400674565</x:v>
      </x:c>
      <x:c r="H3127" t="s">
        <x:v>95</x:v>
      </x:c>
      <x:c r="I3127" s="6">
        <x:v>30.5316954878444</x:v>
      </x:c>
      <x:c r="J3127" t="s">
        <x:v>93</x:v>
      </x:c>
      <x:c r="K3127" s="6">
        <x:v>1021</x:v>
      </x:c>
      <x:c r="L3127" t="s">
        <x:v>94</x:v>
      </x:c>
      <x:c r="M3127" t="s">
        <x:v>96</x:v>
      </x:c>
      <x:c r="N3127" s="8">
        <x:v>-1</x:v>
      </x:c>
      <x:c r="O3127" s="8">
        <x:v>0</x:v>
      </x:c>
      <x:c r="Q3127">
        <x:v>0</x:v>
      </x:c>
      <x:c r="R3127" s="6">
        <x:v>20.626</x:v>
      </x:c>
      <x:c r="S3127" s="8">
        <x:v>91649.0260419463</x:v>
      </x:c>
      <x:c r="T3127" s="12">
        <x:v>285745.14660186</x:v>
      </x:c>
      <x:c r="U3127" s="12">
        <x:v>33.25</x:v>
      </x:c>
      <x:c r="V3127" s="12">
        <x:v>68.6</x:v>
      </x:c>
      <x:c r="W3127" s="12">
        <x:f>NA()</x:f>
      </x:c>
    </x:row>
    <x:row r="3128">
      <x:c r="A3128">
        <x:v>181755</x:v>
      </x:c>
      <x:c r="B3128" s="1">
        <x:v>44756.6112216088</x:v>
      </x:c>
      <x:c r="C3128" s="6">
        <x:v>54.58108114</x:v>
      </x:c>
      <x:c r="D3128" s="14" t="s">
        <x:v>92</x:v>
      </x:c>
      <x:c r="E3128" s="15">
        <x:v>44733.6693862269</x:v>
      </x:c>
      <x:c r="F3128" t="s">
        <x:v>97</x:v>
      </x:c>
      <x:c r="G3128" s="6">
        <x:v>104.178498305084</x:v>
      </x:c>
      <x:c r="H3128" t="s">
        <x:v>95</x:v>
      </x:c>
      <x:c r="I3128" s="6">
        <x:v>30.5378015685305</x:v>
      </x:c>
      <x:c r="J3128" t="s">
        <x:v>93</x:v>
      </x:c>
      <x:c r="K3128" s="6">
        <x:v>1021</x:v>
      </x:c>
      <x:c r="L3128" t="s">
        <x:v>94</x:v>
      </x:c>
      <x:c r="M3128" t="s">
        <x:v>96</x:v>
      </x:c>
      <x:c r="N3128" s="8">
        <x:v>-1</x:v>
      </x:c>
      <x:c r="O3128" s="8">
        <x:v>0</x:v>
      </x:c>
      <x:c r="Q3128">
        <x:v>0</x:v>
      </x:c>
      <x:c r="R3128" s="6">
        <x:v>20.623</x:v>
      </x:c>
      <x:c r="S3128" s="8">
        <x:v>91649.1079568179</x:v>
      </x:c>
      <x:c r="T3128" s="12">
        <x:v>285745.903022086</x:v>
      </x:c>
      <x:c r="U3128" s="12">
        <x:v>33.25</x:v>
      </x:c>
      <x:c r="V3128" s="12">
        <x:v>68.6</x:v>
      </x:c>
      <x:c r="W3128" s="12">
        <x:f>NA()</x:f>
      </x:c>
    </x:row>
    <x:row r="3129">
      <x:c r="A3129">
        <x:v>181762</x:v>
      </x:c>
      <x:c r="B3129" s="1">
        <x:v>44756.6112327199</x:v>
      </x:c>
      <x:c r="C3129" s="6">
        <x:v>54.5971030966667</x:v>
      </x:c>
      <x:c r="D3129" s="14" t="s">
        <x:v>92</x:v>
      </x:c>
      <x:c r="E3129" s="15">
        <x:v>44733.6693862269</x:v>
      </x:c>
      <x:c r="F3129" t="s">
        <x:v>97</x:v>
      </x:c>
      <x:c r="G3129" s="6">
        <x:v>104.178498305084</x:v>
      </x:c>
      <x:c r="H3129" t="s">
        <x:v>95</x:v>
      </x:c>
      <x:c r="I3129" s="6">
        <x:v>30.5378015685305</x:v>
      </x:c>
      <x:c r="J3129" t="s">
        <x:v>93</x:v>
      </x:c>
      <x:c r="K3129" s="6">
        <x:v>1021</x:v>
      </x:c>
      <x:c r="L3129" t="s">
        <x:v>94</x:v>
      </x:c>
      <x:c r="M3129" t="s">
        <x:v>96</x:v>
      </x:c>
      <x:c r="N3129" s="8">
        <x:v>-1</x:v>
      </x:c>
      <x:c r="O3129" s="8">
        <x:v>0</x:v>
      </x:c>
      <x:c r="Q3129">
        <x:v>0</x:v>
      </x:c>
      <x:c r="R3129" s="6">
        <x:v>20.623</x:v>
      </x:c>
      <x:c r="S3129" s="8">
        <x:v>91644.1871867911</x:v>
      </x:c>
      <x:c r="T3129" s="12">
        <x:v>285738.613478261</x:v>
      </x:c>
      <x:c r="U3129" s="12">
        <x:v>33.25</x:v>
      </x:c>
      <x:c r="V3129" s="12">
        <x:v>68.6</x:v>
      </x:c>
      <x:c r="W3129" s="12">
        <x:f>NA()</x:f>
      </x:c>
    </x:row>
    <x:row r="3130">
      <x:c r="A3130">
        <x:v>181767</x:v>
      </x:c>
      <x:c r="B3130" s="1">
        <x:v>44756.6112444444</x:v>
      </x:c>
      <x:c r="C3130" s="6">
        <x:v>54.6139872016667</x:v>
      </x:c>
      <x:c r="D3130" s="14" t="s">
        <x:v>92</x:v>
      </x:c>
      <x:c r="E3130" s="15">
        <x:v>44733.6693862269</x:v>
      </x:c>
      <x:c r="F3130" t="s">
        <x:v>97</x:v>
      </x:c>
      <x:c r="G3130" s="6">
        <x:v>104.166653229669</x:v>
      </x:c>
      <x:c r="H3130" t="s">
        <x:v>95</x:v>
      </x:c>
      <x:c r="I3130" s="6">
        <x:v>30.5316954878444</x:v>
      </x:c>
      <x:c r="J3130" t="s">
        <x:v>93</x:v>
      </x:c>
      <x:c r="K3130" s="6">
        <x:v>1021</x:v>
      </x:c>
      <x:c r="L3130" t="s">
        <x:v>94</x:v>
      </x:c>
      <x:c r="M3130" t="s">
        <x:v>96</x:v>
      </x:c>
      <x:c r="N3130" s="8">
        <x:v>-1</x:v>
      </x:c>
      <x:c r="O3130" s="8">
        <x:v>0</x:v>
      </x:c>
      <x:c r="Q3130">
        <x:v>0</x:v>
      </x:c>
      <x:c r="R3130" s="6">
        <x:v>20.625</x:v>
      </x:c>
      <x:c r="S3130" s="8">
        <x:v>91646.0451906638</x:v>
      </x:c>
      <x:c r="T3130" s="12">
        <x:v>285745.394110506</x:v>
      </x:c>
      <x:c r="U3130" s="12">
        <x:v>33.25</x:v>
      </x:c>
      <x:c r="V3130" s="12">
        <x:v>68.6</x:v>
      </x:c>
      <x:c r="W3130" s="12">
        <x:f>NA()</x:f>
      </x:c>
    </x:row>
    <x:row r="3131">
      <x:c r="A3131">
        <x:v>181773</x:v>
      </x:c>
      <x:c r="B3131" s="1">
        <x:v>44756.6112561343</x:v>
      </x:c>
      <x:c r="C3131" s="6">
        <x:v>54.6308268133333</x:v>
      </x:c>
      <x:c r="D3131" s="14" t="s">
        <x:v>92</x:v>
      </x:c>
      <x:c r="E3131" s="15">
        <x:v>44733.6693862269</x:v>
      </x:c>
      <x:c r="F3131" t="s">
        <x:v>97</x:v>
      </x:c>
      <x:c r="G3131" s="6">
        <x:v>104.122989623694</x:v>
      </x:c>
      <x:c r="H3131" t="s">
        <x:v>95</x:v>
      </x:c>
      <x:c r="I3131" s="6">
        <x:v>30.5378015685305</x:v>
      </x:c>
      <x:c r="J3131" t="s">
        <x:v>93</x:v>
      </x:c>
      <x:c r="K3131" s="6">
        <x:v>1021</x:v>
      </x:c>
      <x:c r="L3131" t="s">
        <x:v>94</x:v>
      </x:c>
      <x:c r="M3131" t="s">
        <x:v>96</x:v>
      </x:c>
      <x:c r="N3131" s="8">
        <x:v>-1</x:v>
      </x:c>
      <x:c r="O3131" s="8">
        <x:v>0</x:v>
      </x:c>
      <x:c r="Q3131">
        <x:v>0</x:v>
      </x:c>
      <x:c r="R3131" s="6">
        <x:v>20.629</x:v>
      </x:c>
      <x:c r="S3131" s="8">
        <x:v>91645.8080188331</x:v>
      </x:c>
      <x:c r="T3131" s="12">
        <x:v>285738.468066954</x:v>
      </x:c>
      <x:c r="U3131" s="12">
        <x:v>33.25</x:v>
      </x:c>
      <x:c r="V3131" s="12">
        <x:v>68.6</x:v>
      </x:c>
      <x:c r="W3131" s="12">
        <x:f>NA()</x:f>
      </x:c>
    </x:row>
    <x:row r="3132">
      <x:c r="A3132">
        <x:v>181781</x:v>
      </x:c>
      <x:c r="B3132" s="1">
        <x:v>44756.6112678588</x:v>
      </x:c>
      <x:c r="C3132" s="6">
        <x:v>54.64769693</x:v>
      </x:c>
      <x:c r="D3132" s="14" t="s">
        <x:v>92</x:v>
      </x:c>
      <x:c r="E3132" s="15">
        <x:v>44733.6693862269</x:v>
      </x:c>
      <x:c r="F3132" t="s">
        <x:v>97</x:v>
      </x:c>
      <x:c r="G3132" s="6">
        <x:v>104.166653229669</x:v>
      </x:c>
      <x:c r="H3132" t="s">
        <x:v>95</x:v>
      </x:c>
      <x:c r="I3132" s="6">
        <x:v>30.5316954878444</x:v>
      </x:c>
      <x:c r="J3132" t="s">
        <x:v>93</x:v>
      </x:c>
      <x:c r="K3132" s="6">
        <x:v>1021</x:v>
      </x:c>
      <x:c r="L3132" t="s">
        <x:v>94</x:v>
      </x:c>
      <x:c r="M3132" t="s">
        <x:v>96</x:v>
      </x:c>
      <x:c r="N3132" s="8">
        <x:v>-1</x:v>
      </x:c>
      <x:c r="O3132" s="8">
        <x:v>0</x:v>
      </x:c>
      <x:c r="Q3132">
        <x:v>0</x:v>
      </x:c>
      <x:c r="R3132" s="6">
        <x:v>20.625</x:v>
      </x:c>
      <x:c r="S3132" s="8">
        <x:v>91650.0392038137</x:v>
      </x:c>
      <x:c r="T3132" s="12">
        <x:v>285745.258855506</x:v>
      </x:c>
      <x:c r="U3132" s="12">
        <x:v>33.25</x:v>
      </x:c>
      <x:c r="V3132" s="12">
        <x:v>68.6</x:v>
      </x:c>
      <x:c r="W3132" s="12">
        <x:f>NA()</x:f>
      </x:c>
    </x:row>
    <x:row r="3133">
      <x:c r="A3133">
        <x:v>181782</x:v>
      </x:c>
      <x:c r="B3133" s="1">
        <x:v>44756.6112789699</x:v>
      </x:c>
      <x:c r="C3133" s="6">
        <x:v>54.66367866</x:v>
      </x:c>
      <x:c r="D3133" s="14" t="s">
        <x:v>92</x:v>
      </x:c>
      <x:c r="E3133" s="15">
        <x:v>44733.6693862269</x:v>
      </x:c>
      <x:c r="F3133" t="s">
        <x:v>97</x:v>
      </x:c>
      <x:c r="G3133" s="6">
        <x:v>104.157400674565</x:v>
      </x:c>
      <x:c r="H3133" t="s">
        <x:v>95</x:v>
      </x:c>
      <x:c r="I3133" s="6">
        <x:v>30.5316954878444</x:v>
      </x:c>
      <x:c r="J3133" t="s">
        <x:v>93</x:v>
      </x:c>
      <x:c r="K3133" s="6">
        <x:v>1021</x:v>
      </x:c>
      <x:c r="L3133" t="s">
        <x:v>94</x:v>
      </x:c>
      <x:c r="M3133" t="s">
        <x:v>96</x:v>
      </x:c>
      <x:c r="N3133" s="8">
        <x:v>-1</x:v>
      </x:c>
      <x:c r="O3133" s="8">
        <x:v>0</x:v>
      </x:c>
      <x:c r="Q3133">
        <x:v>0</x:v>
      </x:c>
      <x:c r="R3133" s="6">
        <x:v>20.626</x:v>
      </x:c>
      <x:c r="S3133" s="8">
        <x:v>91657.8129378242</x:v>
      </x:c>
      <x:c r="T3133" s="12">
        <x:v>285735.811940291</x:v>
      </x:c>
      <x:c r="U3133" s="12">
        <x:v>33.25</x:v>
      </x:c>
      <x:c r="V3133" s="12">
        <x:v>68.6</x:v>
      </x:c>
      <x:c r="W3133" s="12">
        <x:f>NA()</x:f>
      </x:c>
    </x:row>
    <x:row r="3134">
      <x:c r="A3134">
        <x:v>181788</x:v>
      </x:c>
      <x:c r="B3134" s="1">
        <x:v>44756.6112906597</x:v>
      </x:c>
      <x:c r="C3134" s="6">
        <x:v>54.6805387316667</x:v>
      </x:c>
      <x:c r="D3134" s="14" t="s">
        <x:v>92</x:v>
      </x:c>
      <x:c r="E3134" s="15">
        <x:v>44733.6693862269</x:v>
      </x:c>
      <x:c r="F3134" t="s">
        <x:v>97</x:v>
      </x:c>
      <x:c r="G3134" s="6">
        <x:v>104.15481076536</x:v>
      </x:c>
      <x:c r="H3134" t="s">
        <x:v>95</x:v>
      </x:c>
      <x:c r="I3134" s="6">
        <x:v>30.5255894182765</x:v>
      </x:c>
      <x:c r="J3134" t="s">
        <x:v>93</x:v>
      </x:c>
      <x:c r="K3134" s="6">
        <x:v>1021</x:v>
      </x:c>
      <x:c r="L3134" t="s">
        <x:v>94</x:v>
      </x:c>
      <x:c r="M3134" t="s">
        <x:v>96</x:v>
      </x:c>
      <x:c r="N3134" s="8">
        <x:v>-1</x:v>
      </x:c>
      <x:c r="O3134" s="8">
        <x:v>0</x:v>
      </x:c>
      <x:c r="Q3134">
        <x:v>0</x:v>
      </x:c>
      <x:c r="R3134" s="6">
        <x:v>20.627</x:v>
      </x:c>
      <x:c r="S3134" s="8">
        <x:v>91654.9692383865</x:v>
      </x:c>
      <x:c r="T3134" s="12">
        <x:v>285733.726159723</x:v>
      </x:c>
      <x:c r="U3134" s="12">
        <x:v>33.25</x:v>
      </x:c>
      <x:c r="V3134" s="12">
        <x:v>68.6</x:v>
      </x:c>
      <x:c r="W3134" s="12">
        <x:f>NA()</x:f>
      </x:c>
    </x:row>
    <x:row r="3135">
      <x:c r="A3135">
        <x:v>181796</x:v>
      </x:c>
      <x:c r="B3135" s="1">
        <x:v>44756.6113023958</x:v>
      </x:c>
      <x:c r="C3135" s="6">
        <x:v>54.6974118316667</x:v>
      </x:c>
      <x:c r="D3135" s="14" t="s">
        <x:v>92</x:v>
      </x:c>
      <x:c r="E3135" s="15">
        <x:v>44733.6693862269</x:v>
      </x:c>
      <x:c r="F3135" t="s">
        <x:v>97</x:v>
      </x:c>
      <x:c r="G3135" s="6">
        <x:v>104.148149179523</x:v>
      </x:c>
      <x:c r="H3135" t="s">
        <x:v>95</x:v>
      </x:c>
      <x:c r="I3135" s="6">
        <x:v>30.5316954878444</x:v>
      </x:c>
      <x:c r="J3135" t="s">
        <x:v>93</x:v>
      </x:c>
      <x:c r="K3135" s="6">
        <x:v>1021</x:v>
      </x:c>
      <x:c r="L3135" t="s">
        <x:v>94</x:v>
      </x:c>
      <x:c r="M3135" t="s">
        <x:v>96</x:v>
      </x:c>
      <x:c r="N3135" s="8">
        <x:v>-1</x:v>
      </x:c>
      <x:c r="O3135" s="8">
        <x:v>0</x:v>
      </x:c>
      <x:c r="Q3135">
        <x:v>0</x:v>
      </x:c>
      <x:c r="R3135" s="6">
        <x:v>20.627</x:v>
      </x:c>
      <x:c r="S3135" s="8">
        <x:v>91659.7317396756</x:v>
      </x:c>
      <x:c r="T3135" s="12">
        <x:v>285738.043227803</x:v>
      </x:c>
      <x:c r="U3135" s="12">
        <x:v>33.25</x:v>
      </x:c>
      <x:c r="V3135" s="12">
        <x:v>68.6</x:v>
      </x:c>
      <x:c r="W3135" s="12">
        <x:f>NA()</x:f>
      </x:c>
    </x:row>
    <x:row r="3136">
      <x:c r="A3136">
        <x:v>181803</x:v>
      </x:c>
      <x:c r="B3136" s="1">
        <x:v>44756.6113140856</x:v>
      </x:c>
      <x:c r="C3136" s="6">
        <x:v>54.7142616566667</x:v>
      </x:c>
      <x:c r="D3136" s="14" t="s">
        <x:v>92</x:v>
      </x:c>
      <x:c r="E3136" s="15">
        <x:v>44733.6693862269</x:v>
      </x:c>
      <x:c r="F3136" t="s">
        <x:v>97</x:v>
      </x:c>
      <x:c r="G3136" s="6">
        <x:v>104.148149179523</x:v>
      </x:c>
      <x:c r="H3136" t="s">
        <x:v>95</x:v>
      </x:c>
      <x:c r="I3136" s="6">
        <x:v>30.5316954878444</x:v>
      </x:c>
      <x:c r="J3136" t="s">
        <x:v>93</x:v>
      </x:c>
      <x:c r="K3136" s="6">
        <x:v>1021</x:v>
      </x:c>
      <x:c r="L3136" t="s">
        <x:v>94</x:v>
      </x:c>
      <x:c r="M3136" t="s">
        <x:v>96</x:v>
      </x:c>
      <x:c r="N3136" s="8">
        <x:v>-1</x:v>
      </x:c>
      <x:c r="O3136" s="8">
        <x:v>0</x:v>
      </x:c>
      <x:c r="Q3136">
        <x:v>0</x:v>
      </x:c>
      <x:c r="R3136" s="6">
        <x:v>20.627</x:v>
      </x:c>
      <x:c r="S3136" s="8">
        <x:v>91667.9702649091</x:v>
      </x:c>
      <x:c r="T3136" s="12">
        <x:v>285746.507563294</x:v>
      </x:c>
      <x:c r="U3136" s="12">
        <x:v>33.25</x:v>
      </x:c>
      <x:c r="V3136" s="12">
        <x:v>68.6</x:v>
      </x:c>
      <x:c r="W3136" s="12">
        <x:f>NA()</x:f>
      </x:c>
    </x:row>
    <x:row r="3137">
      <x:c r="A3137">
        <x:v>181806</x:v>
      </x:c>
      <x:c r="B3137" s="1">
        <x:v>44756.6113252662</x:v>
      </x:c>
      <x:c r="C3137" s="6">
        <x:v>54.7303460533333</x:v>
      </x:c>
      <x:c r="D3137" s="14" t="s">
        <x:v>92</x:v>
      </x:c>
      <x:c r="E3137" s="15">
        <x:v>44733.6693862269</x:v>
      </x:c>
      <x:c r="F3137" t="s">
        <x:v>97</x:v>
      </x:c>
      <x:c r="G3137" s="6">
        <x:v>104.120401053087</x:v>
      </x:c>
      <x:c r="H3137" t="s">
        <x:v>95</x:v>
      </x:c>
      <x:c r="I3137" s="6">
        <x:v>30.5316954878444</x:v>
      </x:c>
      <x:c r="J3137" t="s">
        <x:v>93</x:v>
      </x:c>
      <x:c r="K3137" s="6">
        <x:v>1021</x:v>
      </x:c>
      <x:c r="L3137" t="s">
        <x:v>94</x:v>
      </x:c>
      <x:c r="M3137" t="s">
        <x:v>96</x:v>
      </x:c>
      <x:c r="N3137" s="8">
        <x:v>-1</x:v>
      </x:c>
      <x:c r="O3137" s="8">
        <x:v>0</x:v>
      </x:c>
      <x:c r="Q3137">
        <x:v>0</x:v>
      </x:c>
      <x:c r="R3137" s="6">
        <x:v>20.63</x:v>
      </x:c>
      <x:c r="S3137" s="8">
        <x:v>91671.2717021397</x:v>
      </x:c>
      <x:c r="T3137" s="12">
        <x:v>285745.856320082</x:v>
      </x:c>
      <x:c r="U3137" s="12">
        <x:v>33.25</x:v>
      </x:c>
      <x:c r="V3137" s="12">
        <x:v>68.6</x:v>
      </x:c>
      <x:c r="W3137" s="12">
        <x:f>NA()</x:f>
      </x:c>
    </x:row>
    <x:row r="3138">
      <x:c r="A3138">
        <x:v>181812</x:v>
      </x:c>
      <x:c r="B3138" s="1">
        <x:v>44756.611337037</x:v>
      </x:c>
      <x:c r="C3138" s="6">
        <x:v>54.7473197583333</x:v>
      </x:c>
      <x:c r="D3138" s="14" t="s">
        <x:v>92</x:v>
      </x:c>
      <x:c r="E3138" s="15">
        <x:v>44733.6693862269</x:v>
      </x:c>
      <x:c r="F3138" t="s">
        <x:v>97</x:v>
      </x:c>
      <x:c r="G3138" s="6">
        <x:v>104.113741885999</x:v>
      </x:c>
      <x:c r="H3138" t="s">
        <x:v>95</x:v>
      </x:c>
      <x:c r="I3138" s="6">
        <x:v>30.5378015685305</x:v>
      </x:c>
      <x:c r="J3138" t="s">
        <x:v>93</x:v>
      </x:c>
      <x:c r="K3138" s="6">
        <x:v>1021</x:v>
      </x:c>
      <x:c r="L3138" t="s">
        <x:v>94</x:v>
      </x:c>
      <x:c r="M3138" t="s">
        <x:v>96</x:v>
      </x:c>
      <x:c r="N3138" s="8">
        <x:v>-1</x:v>
      </x:c>
      <x:c r="O3138" s="8">
        <x:v>0</x:v>
      </x:c>
      <x:c r="Q3138">
        <x:v>0</x:v>
      </x:c>
      <x:c r="R3138" s="6">
        <x:v>20.63</x:v>
      </x:c>
      <x:c r="S3138" s="8">
        <x:v>91677.9482063316</x:v>
      </x:c>
      <x:c r="T3138" s="12">
        <x:v>285753.76400189</x:v>
      </x:c>
      <x:c r="U3138" s="12">
        <x:v>33.25</x:v>
      </x:c>
      <x:c r="V3138" s="12">
        <x:v>68.6</x:v>
      </x:c>
      <x:c r="W3138" s="12">
        <x:f>NA()</x:f>
      </x:c>
    </x:row>
    <x:row r="3139">
      <x:c r="A3139">
        <x:v>181821</x:v>
      </x:c>
      <x:c r="B3139" s="1">
        <x:v>44756.6113487616</x:v>
      </x:c>
      <x:c r="C3139" s="6">
        <x:v>54.7641701183333</x:v>
      </x:c>
      <x:c r="D3139" s="14" t="s">
        <x:v>92</x:v>
      </x:c>
      <x:c r="E3139" s="15">
        <x:v>44733.6693862269</x:v>
      </x:c>
      <x:c r="F3139" t="s">
        <x:v>97</x:v>
      </x:c>
      <x:c r="G3139" s="6">
        <x:v>104.150739194405</x:v>
      </x:c>
      <x:c r="H3139" t="s">
        <x:v>95</x:v>
      </x:c>
      <x:c r="I3139" s="6">
        <x:v>30.5378015685305</x:v>
      </x:c>
      <x:c r="J3139" t="s">
        <x:v>93</x:v>
      </x:c>
      <x:c r="K3139" s="6">
        <x:v>1021</x:v>
      </x:c>
      <x:c r="L3139" t="s">
        <x:v>94</x:v>
      </x:c>
      <x:c r="M3139" t="s">
        <x:v>96</x:v>
      </x:c>
      <x:c r="N3139" s="8">
        <x:v>-1</x:v>
      </x:c>
      <x:c r="O3139" s="8">
        <x:v>0</x:v>
      </x:c>
      <x:c r="Q3139">
        <x:v>0</x:v>
      </x:c>
      <x:c r="R3139" s="6">
        <x:v>20.626</x:v>
      </x:c>
      <x:c r="S3139" s="8">
        <x:v>91676.4393373467</x:v>
      </x:c>
      <x:c r="T3139" s="12">
        <x:v>285746.786628229</x:v>
      </x:c>
      <x:c r="U3139" s="12">
        <x:v>33.25</x:v>
      </x:c>
      <x:c r="V3139" s="12">
        <x:v>68.6</x:v>
      </x:c>
      <x:c r="W3139" s="12">
        <x:f>NA()</x:f>
      </x:c>
    </x:row>
    <x:row r="3140">
      <x:c r="A3140">
        <x:v>181826</x:v>
      </x:c>
      <x:c r="B3140" s="1">
        <x:v>44756.6113604514</x:v>
      </x:c>
      <x:c r="C3140" s="6">
        <x:v>54.7810422716667</x:v>
      </x:c>
      <x:c r="D3140" s="14" t="s">
        <x:v>92</x:v>
      </x:c>
      <x:c r="E3140" s="15">
        <x:v>44733.6693862269</x:v>
      </x:c>
      <x:c r="F3140" t="s">
        <x:v>97</x:v>
      </x:c>
      <x:c r="G3140" s="6">
        <x:v>104.104495207627</x:v>
      </x:c>
      <x:c r="H3140" t="s">
        <x:v>95</x:v>
      </x:c>
      <x:c r="I3140" s="6">
        <x:v>30.5378015685305</x:v>
      </x:c>
      <x:c r="J3140" t="s">
        <x:v>93</x:v>
      </x:c>
      <x:c r="K3140" s="6">
        <x:v>1021</x:v>
      </x:c>
      <x:c r="L3140" t="s">
        <x:v>94</x:v>
      </x:c>
      <x:c r="M3140" t="s">
        <x:v>96</x:v>
      </x:c>
      <x:c r="N3140" s="8">
        <x:v>-1</x:v>
      </x:c>
      <x:c r="O3140" s="8">
        <x:v>0</x:v>
      </x:c>
      <x:c r="Q3140">
        <x:v>0</x:v>
      </x:c>
      <x:c r="R3140" s="6">
        <x:v>20.631</x:v>
      </x:c>
      <x:c r="S3140" s="8">
        <x:v>91672.8394458124</x:v>
      </x:c>
      <x:c r="T3140" s="12">
        <x:v>285746.076464829</x:v>
      </x:c>
      <x:c r="U3140" s="12">
        <x:v>33.25</x:v>
      </x:c>
      <x:c r="V3140" s="12">
        <x:v>68.6</x:v>
      </x:c>
      <x:c r="W3140" s="12">
        <x:f>NA()</x:f>
      </x:c>
    </x:row>
    <x:row r="3141">
      <x:c r="A3141">
        <x:v>181831</x:v>
      </x:c>
      <x:c r="B3141" s="1">
        <x:v>44756.6113715625</x:v>
      </x:c>
      <x:c r="C3141" s="6">
        <x:v>54.797001665</x:v>
      </x:c>
      <x:c r="D3141" s="14" t="s">
        <x:v>92</x:v>
      </x:c>
      <x:c r="E3141" s="15">
        <x:v>44733.6693862269</x:v>
      </x:c>
      <x:c r="F3141" t="s">
        <x:v>97</x:v>
      </x:c>
      <x:c r="G3141" s="6">
        <x:v>104.092662461157</x:v>
      </x:c>
      <x:c r="H3141" t="s">
        <x:v>95</x:v>
      </x:c>
      <x:c r="I3141" s="6">
        <x:v>30.5316954878444</x:v>
      </x:c>
      <x:c r="J3141" t="s">
        <x:v>93</x:v>
      </x:c>
      <x:c r="K3141" s="6">
        <x:v>1021</x:v>
      </x:c>
      <x:c r="L3141" t="s">
        <x:v>94</x:v>
      </x:c>
      <x:c r="M3141" t="s">
        <x:v>96</x:v>
      </x:c>
      <x:c r="N3141" s="8">
        <x:v>-1</x:v>
      </x:c>
      <x:c r="O3141" s="8">
        <x:v>0</x:v>
      </x:c>
      <x:c r="Q3141">
        <x:v>0</x:v>
      </x:c>
      <x:c r="R3141" s="6">
        <x:v>20.633</x:v>
      </x:c>
      <x:c r="S3141" s="8">
        <x:v>91682.3545920597</x:v>
      </x:c>
      <x:c r="T3141" s="12">
        <x:v>285743.933278928</x:v>
      </x:c>
      <x:c r="U3141" s="12">
        <x:v>33.25</x:v>
      </x:c>
      <x:c r="V3141" s="12">
        <x:v>68.6</x:v>
      </x:c>
      <x:c r="W3141" s="12">
        <x:f>NA()</x:f>
      </x:c>
    </x:row>
    <x:row r="3142">
      <x:c r="A3142">
        <x:v>181837</x:v>
      </x:c>
      <x:c r="B3142" s="1">
        <x:v>44756.6113832523</x:v>
      </x:c>
      <x:c r="C3142" s="6">
        <x:v>54.8138725016667</x:v>
      </x:c>
      <x:c r="D3142" s="14" t="s">
        <x:v>92</x:v>
      </x:c>
      <x:c r="E3142" s="15">
        <x:v>44733.6693862269</x:v>
      </x:c>
      <x:c r="F3142" t="s">
        <x:v>97</x:v>
      </x:c>
      <x:c r="G3142" s="6">
        <x:v>104.101907599357</x:v>
      </x:c>
      <x:c r="H3142" t="s">
        <x:v>95</x:v>
      </x:c>
      <x:c r="I3142" s="6">
        <x:v>30.5316954878444</x:v>
      </x:c>
      <x:c r="J3142" t="s">
        <x:v>93</x:v>
      </x:c>
      <x:c r="K3142" s="6">
        <x:v>1021</x:v>
      </x:c>
      <x:c r="L3142" t="s">
        <x:v>94</x:v>
      </x:c>
      <x:c r="M3142" t="s">
        <x:v>96</x:v>
      </x:c>
      <x:c r="N3142" s="8">
        <x:v>-1</x:v>
      </x:c>
      <x:c r="O3142" s="8">
        <x:v>0</x:v>
      </x:c>
      <x:c r="Q3142">
        <x:v>0</x:v>
      </x:c>
      <x:c r="R3142" s="6">
        <x:v>20.632</x:v>
      </x:c>
      <x:c r="S3142" s="8">
        <x:v>91690.750309423</x:v>
      </x:c>
      <x:c r="T3142" s="12">
        <x:v>285740.570753493</x:v>
      </x:c>
      <x:c r="U3142" s="12">
        <x:v>33.25</x:v>
      </x:c>
      <x:c r="V3142" s="12">
        <x:v>68.6</x:v>
      </x:c>
      <x:c r="W3142" s="12">
        <x:f>NA()</x:f>
      </x:c>
    </x:row>
    <x:row r="3143">
      <x:c r="A3143">
        <x:v>181847</x:v>
      </x:c>
      <x:c r="B3143" s="1">
        <x:v>44756.6113949421</x:v>
      </x:c>
      <x:c r="C3143" s="6">
        <x:v>54.8306729466667</x:v>
      </x:c>
      <x:c r="D3143" s="14" t="s">
        <x:v>92</x:v>
      </x:c>
      <x:c r="E3143" s="15">
        <x:v>44733.6693862269</x:v>
      </x:c>
      <x:c r="F3143" t="s">
        <x:v>97</x:v>
      </x:c>
      <x:c r="G3143" s="6">
        <x:v>104.086005028184</x:v>
      </x:c>
      <x:c r="H3143" t="s">
        <x:v>95</x:v>
      </x:c>
      <x:c r="I3143" s="6">
        <x:v>30.5378015685305</x:v>
      </x:c>
      <x:c r="J3143" t="s">
        <x:v>93</x:v>
      </x:c>
      <x:c r="K3143" s="6">
        <x:v>1021</x:v>
      </x:c>
      <x:c r="L3143" t="s">
        <x:v>94</x:v>
      </x:c>
      <x:c r="M3143" t="s">
        <x:v>96</x:v>
      </x:c>
      <x:c r="N3143" s="8">
        <x:v>-1</x:v>
      </x:c>
      <x:c r="O3143" s="8">
        <x:v>0</x:v>
      </x:c>
      <x:c r="Q3143">
        <x:v>0</x:v>
      </x:c>
      <x:c r="R3143" s="6">
        <x:v>20.633</x:v>
      </x:c>
      <x:c r="S3143" s="8">
        <x:v>91691.3524314174</x:v>
      </x:c>
      <x:c r="T3143" s="12">
        <x:v>285745.098488997</x:v>
      </x:c>
      <x:c r="U3143" s="12">
        <x:v>33.25</x:v>
      </x:c>
      <x:c r="V3143" s="12">
        <x:v>68.6</x:v>
      </x:c>
      <x:c r="W3143" s="12">
        <x:f>NA()</x:f>
      </x:c>
    </x:row>
    <x:row r="3144">
      <x:c r="A3144">
        <x:v>181851</x:v>
      </x:c>
      <x:c r="B3144" s="1">
        <x:v>44756.6114066319</x:v>
      </x:c>
      <x:c r="C3144" s="6">
        <x:v>54.8475106183333</x:v>
      </x:c>
      <x:c r="D3144" s="14" t="s">
        <x:v>92</x:v>
      </x:c>
      <x:c r="E3144" s="15">
        <x:v>44733.6693862269</x:v>
      </x:c>
      <x:c r="F3144" t="s">
        <x:v>97</x:v>
      </x:c>
      <x:c r="G3144" s="6">
        <x:v>104.092662461157</x:v>
      </x:c>
      <x:c r="H3144" t="s">
        <x:v>95</x:v>
      </x:c>
      <x:c r="I3144" s="6">
        <x:v>30.5316954878444</x:v>
      </x:c>
      <x:c r="J3144" t="s">
        <x:v>93</x:v>
      </x:c>
      <x:c r="K3144" s="6">
        <x:v>1021</x:v>
      </x:c>
      <x:c r="L3144" t="s">
        <x:v>94</x:v>
      </x:c>
      <x:c r="M3144" t="s">
        <x:v>96</x:v>
      </x:c>
      <x:c r="N3144" s="8">
        <x:v>-1</x:v>
      </x:c>
      <x:c r="O3144" s="8">
        <x:v>0</x:v>
      </x:c>
      <x:c r="Q3144">
        <x:v>0</x:v>
      </x:c>
      <x:c r="R3144" s="6">
        <x:v>20.633</x:v>
      </x:c>
      <x:c r="S3144" s="8">
        <x:v>91695.4109503638</x:v>
      </x:c>
      <x:c r="T3144" s="12">
        <x:v>285741.546081268</x:v>
      </x:c>
      <x:c r="U3144" s="12">
        <x:v>33.25</x:v>
      </x:c>
      <x:c r="V3144" s="12">
        <x:v>68.6</x:v>
      </x:c>
      <x:c r="W3144" s="12">
        <x:f>NA()</x:f>
      </x:c>
    </x:row>
    <x:row r="3145">
      <x:c r="A3145">
        <x:v>181855</x:v>
      </x:c>
      <x:c r="B3145" s="1">
        <x:v>44756.6114183681</x:v>
      </x:c>
      <x:c r="C3145" s="6">
        <x:v>54.8644086883333</x:v>
      </x:c>
      <x:c r="D3145" s="14" t="s">
        <x:v>92</x:v>
      </x:c>
      <x:c r="E3145" s="15">
        <x:v>44733.6693862269</x:v>
      </x:c>
      <x:c r="F3145" t="s">
        <x:v>97</x:v>
      </x:c>
      <x:c r="G3145" s="6">
        <x:v>104.076761526776</x:v>
      </x:c>
      <x:c r="H3145" t="s">
        <x:v>95</x:v>
      </x:c>
      <x:c r="I3145" s="6">
        <x:v>30.5378015685305</x:v>
      </x:c>
      <x:c r="J3145" t="s">
        <x:v>93</x:v>
      </x:c>
      <x:c r="K3145" s="6">
        <x:v>1021</x:v>
      </x:c>
      <x:c r="L3145" t="s">
        <x:v>94</x:v>
      </x:c>
      <x:c r="M3145" t="s">
        <x:v>96</x:v>
      </x:c>
      <x:c r="N3145" s="8">
        <x:v>-1</x:v>
      </x:c>
      <x:c r="O3145" s="8">
        <x:v>0</x:v>
      </x:c>
      <x:c r="Q3145">
        <x:v>0</x:v>
      </x:c>
      <x:c r="R3145" s="6">
        <x:v>20.634</x:v>
      </x:c>
      <x:c r="S3145" s="8">
        <x:v>91700.1519054363</x:v>
      </x:c>
      <x:c r="T3145" s="12">
        <x:v>285741.922822331</x:v>
      </x:c>
      <x:c r="U3145" s="12">
        <x:v>33.25</x:v>
      </x:c>
      <x:c r="V3145" s="12">
        <x:v>68.6</x:v>
      </x:c>
      <x:c r="W3145" s="12">
        <x:f>NA()</x:f>
      </x:c>
    </x:row>
    <x:row r="3146">
      <x:c r="A3146">
        <x:v>181860</x:v>
      </x:c>
      <x:c r="B3146" s="1">
        <x:v>44756.6114294329</x:v>
      </x:c>
      <x:c r="C3146" s="6">
        <x:v>54.8803714433333</x:v>
      </x:c>
      <x:c r="D3146" s="14" t="s">
        <x:v>92</x:v>
      </x:c>
      <x:c r="E3146" s="15">
        <x:v>44733.6693862269</x:v>
      </x:c>
      <x:c r="F3146" t="s">
        <x:v>97</x:v>
      </x:c>
      <x:c r="G3146" s="6">
        <x:v>104.055692495531</x:v>
      </x:c>
      <x:c r="H3146" t="s">
        <x:v>95</x:v>
      </x:c>
      <x:c r="I3146" s="6">
        <x:v>30.5316954878444</x:v>
      </x:c>
      <x:c r="J3146" t="s">
        <x:v>93</x:v>
      </x:c>
      <x:c r="K3146" s="6">
        <x:v>1021</x:v>
      </x:c>
      <x:c r="L3146" t="s">
        <x:v>94</x:v>
      </x:c>
      <x:c r="M3146" t="s">
        <x:v>96</x:v>
      </x:c>
      <x:c r="N3146" s="8">
        <x:v>-1</x:v>
      </x:c>
      <x:c r="O3146" s="8">
        <x:v>0</x:v>
      </x:c>
      <x:c r="Q3146">
        <x:v>0</x:v>
      </x:c>
      <x:c r="R3146" s="6">
        <x:v>20.637</x:v>
      </x:c>
      <x:c r="S3146" s="8">
        <x:v>91698.9716329701</x:v>
      </x:c>
      <x:c r="T3146" s="12">
        <x:v>285744.915399006</x:v>
      </x:c>
      <x:c r="U3146" s="12">
        <x:v>33.25</x:v>
      </x:c>
      <x:c r="V3146" s="12">
        <x:v>68.6</x:v>
      </x:c>
      <x:c r="W3146" s="12">
        <x:f>NA()</x:f>
      </x:c>
    </x:row>
    <x:row r="3147">
      <x:c r="A3147">
        <x:v>181868</x:v>
      </x:c>
      <x:c r="B3147" s="1">
        <x:v>44756.6114411227</x:v>
      </x:c>
      <x:c r="C3147" s="6">
        <x:v>54.8972092616667</x:v>
      </x:c>
      <x:c r="D3147" s="14" t="s">
        <x:v>92</x:v>
      </x:c>
      <x:c r="E3147" s="15">
        <x:v>44733.6693862269</x:v>
      </x:c>
      <x:c r="F3147" t="s">
        <x:v>97</x:v>
      </x:c>
      <x:c r="G3147" s="6">
        <x:v>104.04645265008</x:v>
      </x:c>
      <x:c r="H3147" t="s">
        <x:v>95</x:v>
      </x:c>
      <x:c r="I3147" s="6">
        <x:v>30.5316954878444</x:v>
      </x:c>
      <x:c r="J3147" t="s">
        <x:v>93</x:v>
      </x:c>
      <x:c r="K3147" s="6">
        <x:v>1021</x:v>
      </x:c>
      <x:c r="L3147" t="s">
        <x:v>94</x:v>
      </x:c>
      <x:c r="M3147" t="s">
        <x:v>96</x:v>
      </x:c>
      <x:c r="N3147" s="8">
        <x:v>-1</x:v>
      </x:c>
      <x:c r="O3147" s="8">
        <x:v>0</x:v>
      </x:c>
      <x:c r="Q3147">
        <x:v>0</x:v>
      </x:c>
      <x:c r="R3147" s="6">
        <x:v>20.638</x:v>
      </x:c>
      <x:c r="S3147" s="8">
        <x:v>91700.6220654137</x:v>
      </x:c>
      <x:c r="T3147" s="12">
        <x:v>285745.419036525</x:v>
      </x:c>
      <x:c r="U3147" s="12">
        <x:v>33.25</x:v>
      </x:c>
      <x:c r="V3147" s="12">
        <x:v>68.6</x:v>
      </x:c>
      <x:c r="W3147" s="12">
        <x:f>NA()</x:f>
      </x:c>
    </x:row>
    <x:row r="3148">
      <x:c r="A3148">
        <x:v>181874</x:v>
      </x:c>
      <x:c r="B3148" s="1">
        <x:v>44756.6114528935</x:v>
      </x:c>
      <x:c r="C3148" s="6">
        <x:v>54.9141246716667</x:v>
      </x:c>
      <x:c r="D3148" s="14" t="s">
        <x:v>92</x:v>
      </x:c>
      <x:c r="E3148" s="15">
        <x:v>44733.6693862269</x:v>
      </x:c>
      <x:c r="F3148" t="s">
        <x:v>97</x:v>
      </x:c>
      <x:c r="G3148" s="6">
        <x:v>104.053107877557</x:v>
      </x:c>
      <x:c r="H3148" t="s">
        <x:v>95</x:v>
      </x:c>
      <x:c r="I3148" s="6">
        <x:v>30.5255894182765</x:v>
      </x:c>
      <x:c r="J3148" t="s">
        <x:v>93</x:v>
      </x:c>
      <x:c r="K3148" s="6">
        <x:v>1021</x:v>
      </x:c>
      <x:c r="L3148" t="s">
        <x:v>94</x:v>
      </x:c>
      <x:c r="M3148" t="s">
        <x:v>96</x:v>
      </x:c>
      <x:c r="N3148" s="8">
        <x:v>-1</x:v>
      </x:c>
      <x:c r="O3148" s="8">
        <x:v>0</x:v>
      </x:c>
      <x:c r="Q3148">
        <x:v>0</x:v>
      </x:c>
      <x:c r="R3148" s="6">
        <x:v>20.638</x:v>
      </x:c>
      <x:c r="S3148" s="8">
        <x:v>91712.3841853343</x:v>
      </x:c>
      <x:c r="T3148" s="12">
        <x:v>285745.478221284</x:v>
      </x:c>
      <x:c r="U3148" s="12">
        <x:v>33.25</x:v>
      </x:c>
      <x:c r="V3148" s="12">
        <x:v>68.6</x:v>
      </x:c>
      <x:c r="W3148" s="12">
        <x:f>NA()</x:f>
      </x:c>
    </x:row>
    <x:row r="3149">
      <x:c r="A3149">
        <x:v>181880</x:v>
      </x:c>
      <x:c r="B3149" s="1">
        <x:v>44756.6114645833</x:v>
      </x:c>
      <x:c r="C3149" s="6">
        <x:v>54.9309801383333</x:v>
      </x:c>
      <x:c r="D3149" s="14" t="s">
        <x:v>92</x:v>
      </x:c>
      <x:c r="E3149" s="15">
        <x:v>44733.6693862269</x:v>
      </x:c>
      <x:c r="F3149" t="s">
        <x:v>97</x:v>
      </x:c>
      <x:c r="G3149" s="6">
        <x:v>104.039798105989</x:v>
      </x:c>
      <x:c r="H3149" t="s">
        <x:v>95</x:v>
      </x:c>
      <x:c r="I3149" s="6">
        <x:v>30.5378015685305</x:v>
      </x:c>
      <x:c r="J3149" t="s">
        <x:v>93</x:v>
      </x:c>
      <x:c r="K3149" s="6">
        <x:v>1021</x:v>
      </x:c>
      <x:c r="L3149" t="s">
        <x:v>94</x:v>
      </x:c>
      <x:c r="M3149" t="s">
        <x:v>96</x:v>
      </x:c>
      <x:c r="N3149" s="8">
        <x:v>-1</x:v>
      </x:c>
      <x:c r="O3149" s="8">
        <x:v>0</x:v>
      </x:c>
      <x:c r="Q3149">
        <x:v>0</x:v>
      </x:c>
      <x:c r="R3149" s="6">
        <x:v>20.638</x:v>
      </x:c>
      <x:c r="S3149" s="8">
        <x:v>91710.654565888</x:v>
      </x:c>
      <x:c r="T3149" s="12">
        <x:v>285740.814414782</x:v>
      </x:c>
      <x:c r="U3149" s="12">
        <x:v>33.25</x:v>
      </x:c>
      <x:c r="V3149" s="12">
        <x:v>68.6</x:v>
      </x:c>
      <x:c r="W3149" s="12">
        <x:f>NA()</x:f>
      </x:c>
    </x:row>
    <x:row r="3150">
      <x:c r="A3150">
        <x:v>181888</x:v>
      </x:c>
      <x:c r="B3150" s="1">
        <x:v>44756.6114763079</x:v>
      </x:c>
      <x:c r="C3150" s="6">
        <x:v>54.94783087</x:v>
      </x:c>
      <x:c r="D3150" s="14" t="s">
        <x:v>92</x:v>
      </x:c>
      <x:c r="E3150" s="15">
        <x:v>44733.6693862269</x:v>
      </x:c>
      <x:c r="F3150" t="s">
        <x:v>97</x:v>
      </x:c>
      <x:c r="G3150" s="6">
        <x:v>104.055692495531</x:v>
      </x:c>
      <x:c r="H3150" t="s">
        <x:v>95</x:v>
      </x:c>
      <x:c r="I3150" s="6">
        <x:v>30.5316954878444</x:v>
      </x:c>
      <x:c r="J3150" t="s">
        <x:v>93</x:v>
      </x:c>
      <x:c r="K3150" s="6">
        <x:v>1021</x:v>
      </x:c>
      <x:c r="L3150" t="s">
        <x:v>94</x:v>
      </x:c>
      <x:c r="M3150" t="s">
        <x:v>96</x:v>
      </x:c>
      <x:c r="N3150" s="8">
        <x:v>-1</x:v>
      </x:c>
      <x:c r="O3150" s="8">
        <x:v>0</x:v>
      </x:c>
      <x:c r="Q3150">
        <x:v>0</x:v>
      </x:c>
      <x:c r="R3150" s="6">
        <x:v>20.637</x:v>
      </x:c>
      <x:c r="S3150" s="8">
        <x:v>91716.728645216</x:v>
      </x:c>
      <x:c r="T3150" s="12">
        <x:v>285744.807401987</x:v>
      </x:c>
      <x:c r="U3150" s="12">
        <x:v>33.25</x:v>
      </x:c>
      <x:c r="V3150" s="12">
        <x:v>68.6</x:v>
      </x:c>
      <x:c r="W3150" s="12">
        <x:f>NA()</x:f>
      </x:c>
    </x:row>
    <x:row r="3151">
      <x:c r="A3151">
        <x:v>181891</x:v>
      </x:c>
      <x:c r="B3151" s="1">
        <x:v>44756.611487419</x:v>
      </x:c>
      <x:c r="C3151" s="6">
        <x:v>54.96384729</x:v>
      </x:c>
      <x:c r="D3151" s="14" t="s">
        <x:v>92</x:v>
      </x:c>
      <x:c r="E3151" s="15">
        <x:v>44733.6693862269</x:v>
      </x:c>
      <x:c r="F3151" t="s">
        <x:v>97</x:v>
      </x:c>
      <x:c r="G3151" s="6">
        <x:v>104.04645265008</x:v>
      </x:c>
      <x:c r="H3151" t="s">
        <x:v>95</x:v>
      </x:c>
      <x:c r="I3151" s="6">
        <x:v>30.5316954878444</x:v>
      </x:c>
      <x:c r="J3151" t="s">
        <x:v>93</x:v>
      </x:c>
      <x:c r="K3151" s="6">
        <x:v>1021</x:v>
      </x:c>
      <x:c r="L3151" t="s">
        <x:v>94</x:v>
      </x:c>
      <x:c r="M3151" t="s">
        <x:v>96</x:v>
      </x:c>
      <x:c r="N3151" s="8">
        <x:v>-1</x:v>
      </x:c>
      <x:c r="O3151" s="8">
        <x:v>0</x:v>
      </x:c>
      <x:c r="Q3151">
        <x:v>0</x:v>
      </x:c>
      <x:c r="R3151" s="6">
        <x:v>20.638</x:v>
      </x:c>
      <x:c r="S3151" s="8">
        <x:v>91722.9752056396</x:v>
      </x:c>
      <x:c r="T3151" s="12">
        <x:v>285737.164429047</x:v>
      </x:c>
      <x:c r="U3151" s="12">
        <x:v>33.25</x:v>
      </x:c>
      <x:c r="V3151" s="12">
        <x:v>68.6</x:v>
      </x:c>
      <x:c r="W3151" s="12">
        <x:f>NA()</x:f>
      </x:c>
    </x:row>
    <x:row r="3152">
      <x:c r="A3152">
        <x:v>181898</x:v>
      </x:c>
      <x:c r="B3152" s="1">
        <x:v>44756.6114991551</x:v>
      </x:c>
      <x:c r="C3152" s="6">
        <x:v>54.98073571</x:v>
      </x:c>
      <x:c r="D3152" s="14" t="s">
        <x:v>92</x:v>
      </x:c>
      <x:c r="E3152" s="15">
        <x:v>44733.6693862269</x:v>
      </x:c>
      <x:c r="F3152" t="s">
        <x:v>97</x:v>
      </x:c>
      <x:c r="G3152" s="6">
        <x:v>104.018739461333</x:v>
      </x:c>
      <x:c r="H3152" t="s">
        <x:v>95</x:v>
      </x:c>
      <x:c r="I3152" s="6">
        <x:v>30.5316954878444</x:v>
      </x:c>
      <x:c r="J3152" t="s">
        <x:v>93</x:v>
      </x:c>
      <x:c r="K3152" s="6">
        <x:v>1021</x:v>
      </x:c>
      <x:c r="L3152" t="s">
        <x:v>94</x:v>
      </x:c>
      <x:c r="M3152" t="s">
        <x:v>96</x:v>
      </x:c>
      <x:c r="N3152" s="8">
        <x:v>-1</x:v>
      </x:c>
      <x:c r="O3152" s="8">
        <x:v>0</x:v>
      </x:c>
      <x:c r="Q3152">
        <x:v>0</x:v>
      </x:c>
      <x:c r="R3152" s="6">
        <x:v>20.641</x:v>
      </x:c>
      <x:c r="S3152" s="8">
        <x:v>91723.5872446327</x:v>
      </x:c>
      <x:c r="T3152" s="12">
        <x:v>285734.929403595</x:v>
      </x:c>
      <x:c r="U3152" s="12">
        <x:v>33.25</x:v>
      </x:c>
      <x:c r="V3152" s="12">
        <x:v>68.6</x:v>
      </x:c>
      <x:c r="W3152" s="12">
        <x:f>NA()</x:f>
      </x:c>
    </x:row>
    <x:row r="3153">
      <x:c r="A3153">
        <x:v>181905</x:v>
      </x:c>
      <x:c r="B3153" s="1">
        <x:v>44756.6115108449</x:v>
      </x:c>
      <x:c r="C3153" s="6">
        <x:v>54.9975727766667</x:v>
      </x:c>
      <x:c r="D3153" s="14" t="s">
        <x:v>92</x:v>
      </x:c>
      <x:c r="E3153" s="15">
        <x:v>44733.6693862269</x:v>
      </x:c>
      <x:c r="F3153" t="s">
        <x:v>97</x:v>
      </x:c>
      <x:c r="G3153" s="6">
        <x:v>104.027976133148</x:v>
      </x:c>
      <x:c r="H3153" t="s">
        <x:v>95</x:v>
      </x:c>
      <x:c r="I3153" s="6">
        <x:v>30.5316954878444</x:v>
      </x:c>
      <x:c r="J3153" t="s">
        <x:v>93</x:v>
      </x:c>
      <x:c r="K3153" s="6">
        <x:v>1021</x:v>
      </x:c>
      <x:c r="L3153" t="s">
        <x:v>94</x:v>
      </x:c>
      <x:c r="M3153" t="s">
        <x:v>96</x:v>
      </x:c>
      <x:c r="N3153" s="8">
        <x:v>-1</x:v>
      </x:c>
      <x:c r="O3153" s="8">
        <x:v>0</x:v>
      </x:c>
      <x:c r="Q3153">
        <x:v>0</x:v>
      </x:c>
      <x:c r="R3153" s="6">
        <x:v>20.64</x:v>
      </x:c>
      <x:c r="S3153" s="8">
        <x:v>91725.5615155828</x:v>
      </x:c>
      <x:c r="T3153" s="12">
        <x:v>285733.174073757</x:v>
      </x:c>
      <x:c r="U3153" s="12">
        <x:v>33.25</x:v>
      </x:c>
      <x:c r="V3153" s="12">
        <x:v>68.6</x:v>
      </x:c>
      <x:c r="W3153" s="12">
        <x:f>NA()</x:f>
      </x:c>
    </x:row>
    <x:row r="3154">
      <x:c r="A3154">
        <x:v>181913</x:v>
      </x:c>
      <x:c r="B3154" s="1">
        <x:v>44756.6115225347</x:v>
      </x:c>
      <x:c r="C3154" s="6">
        <x:v>55.014414675</x:v>
      </x:c>
      <x:c r="D3154" s="14" t="s">
        <x:v>92</x:v>
      </x:c>
      <x:c r="E3154" s="15">
        <x:v>44733.6693862269</x:v>
      </x:c>
      <x:c r="F3154" t="s">
        <x:v>97</x:v>
      </x:c>
      <x:c r="G3154" s="6">
        <x:v>104.00950384706</x:v>
      </x:c>
      <x:c r="H3154" t="s">
        <x:v>95</x:v>
      </x:c>
      <x:c r="I3154" s="6">
        <x:v>30.5316954878444</x:v>
      </x:c>
      <x:c r="J3154" t="s">
        <x:v>93</x:v>
      </x:c>
      <x:c r="K3154" s="6">
        <x:v>1021</x:v>
      </x:c>
      <x:c r="L3154" t="s">
        <x:v>94</x:v>
      </x:c>
      <x:c r="M3154" t="s">
        <x:v>96</x:v>
      </x:c>
      <x:c r="N3154" s="8">
        <x:v>-1</x:v>
      </x:c>
      <x:c r="O3154" s="8">
        <x:v>0</x:v>
      </x:c>
      <x:c r="Q3154">
        <x:v>0</x:v>
      </x:c>
      <x:c r="R3154" s="6">
        <x:v>20.642</x:v>
      </x:c>
      <x:c r="S3154" s="8">
        <x:v>91723.11245658</x:v>
      </x:c>
      <x:c r="T3154" s="12">
        <x:v>285738.320329127</x:v>
      </x:c>
      <x:c r="U3154" s="12">
        <x:v>33.25</x:v>
      </x:c>
      <x:c r="V3154" s="12">
        <x:v>68.6</x:v>
      </x:c>
      <x:c r="W3154" s="12">
        <x:f>NA()</x:f>
      </x:c>
    </x:row>
    <x:row r="3155">
      <x:c r="A3155">
        <x:v>181915</x:v>
      </x:c>
      <x:c r="B3155" s="1">
        <x:v>44756.6115336458</x:v>
      </x:c>
      <x:c r="C3155" s="6">
        <x:v>55.03044257</x:v>
      </x:c>
      <x:c r="D3155" s="14" t="s">
        <x:v>92</x:v>
      </x:c>
      <x:c r="E3155" s="15">
        <x:v>44733.6693862269</x:v>
      </x:c>
      <x:c r="F3155" t="s">
        <x:v>97</x:v>
      </x:c>
      <x:c r="G3155" s="6">
        <x:v>104.04645265008</x:v>
      </x:c>
      <x:c r="H3155" t="s">
        <x:v>95</x:v>
      </x:c>
      <x:c r="I3155" s="6">
        <x:v>30.5316954878444</x:v>
      </x:c>
      <x:c r="J3155" t="s">
        <x:v>93</x:v>
      </x:c>
      <x:c r="K3155" s="6">
        <x:v>1021</x:v>
      </x:c>
      <x:c r="L3155" t="s">
        <x:v>94</x:v>
      </x:c>
      <x:c r="M3155" t="s">
        <x:v>96</x:v>
      </x:c>
      <x:c r="N3155" s="8">
        <x:v>-1</x:v>
      </x:c>
      <x:c r="O3155" s="8">
        <x:v>0</x:v>
      </x:c>
      <x:c r="Q3155">
        <x:v>0</x:v>
      </x:c>
      <x:c r="R3155" s="6">
        <x:v>20.638</x:v>
      </x:c>
      <x:c r="S3155" s="8">
        <x:v>91727.44178451</x:v>
      </x:c>
      <x:c r="T3155" s="12">
        <x:v>285731.656381311</x:v>
      </x:c>
      <x:c r="U3155" s="12">
        <x:v>33.25</x:v>
      </x:c>
      <x:c r="V3155" s="12">
        <x:v>68.6</x:v>
      </x:c>
      <x:c r="W3155" s="12">
        <x:f>NA()</x:f>
      </x:c>
    </x:row>
    <x:row r="3156">
      <x:c r="A3156">
        <x:v>181922</x:v>
      </x:c>
      <x:c r="B3156" s="1">
        <x:v>44756.6115453704</x:v>
      </x:c>
      <x:c r="C3156" s="6">
        <x:v>55.0472962516667</x:v>
      </x:c>
      <x:c r="D3156" s="14" t="s">
        <x:v>92</x:v>
      </x:c>
      <x:c r="E3156" s="15">
        <x:v>44733.6693862269</x:v>
      </x:c>
      <x:c r="F3156" t="s">
        <x:v>97</x:v>
      </x:c>
      <x:c r="G3156" s="6">
        <x:v>103.954112360447</x:v>
      </x:c>
      <x:c r="H3156" t="s">
        <x:v>95</x:v>
      </x:c>
      <x:c r="I3156" s="6">
        <x:v>30.5316954878444</x:v>
      </x:c>
      <x:c r="J3156" t="s">
        <x:v>93</x:v>
      </x:c>
      <x:c r="K3156" s="6">
        <x:v>1021</x:v>
      </x:c>
      <x:c r="L3156" t="s">
        <x:v>94</x:v>
      </x:c>
      <x:c r="M3156" t="s">
        <x:v>96</x:v>
      </x:c>
      <x:c r="N3156" s="8">
        <x:v>-1</x:v>
      </x:c>
      <x:c r="O3156" s="8">
        <x:v>0</x:v>
      </x:c>
      <x:c r="Q3156">
        <x:v>0</x:v>
      </x:c>
      <x:c r="R3156" s="6">
        <x:v>20.648</x:v>
      </x:c>
      <x:c r="S3156" s="8">
        <x:v>91738.2725934731</x:v>
      </x:c>
      <x:c r="T3156" s="12">
        <x:v>285733.546430469</x:v>
      </x:c>
      <x:c r="U3156" s="12">
        <x:v>33.25</x:v>
      </x:c>
      <x:c r="V3156" s="12">
        <x:v>68.6</x:v>
      </x:c>
      <x:c r="W3156" s="12">
        <x:f>NA()</x:f>
      </x:c>
    </x:row>
    <x:row r="3157">
      <x:c r="A3157">
        <x:v>181928</x:v>
      </x:c>
      <x:c r="B3157" s="1">
        <x:v>44756.6115570602</x:v>
      </x:c>
      <x:c r="C3157" s="6">
        <x:v>55.0641222316667</x:v>
      </x:c>
      <x:c r="D3157" s="14" t="s">
        <x:v>92</x:v>
      </x:c>
      <x:c r="E3157" s="15">
        <x:v>44733.6693862269</x:v>
      </x:c>
      <x:c r="F3157" t="s">
        <x:v>97</x:v>
      </x:c>
      <x:c r="G3157" s="6">
        <x:v>104.002851612897</x:v>
      </x:c>
      <x:c r="H3157" t="s">
        <x:v>95</x:v>
      </x:c>
      <x:c r="I3157" s="6">
        <x:v>30.5378015685305</x:v>
      </x:c>
      <x:c r="J3157" t="s">
        <x:v>93</x:v>
      </x:c>
      <x:c r="K3157" s="6">
        <x:v>1021</x:v>
      </x:c>
      <x:c r="L3157" t="s">
        <x:v>94</x:v>
      </x:c>
      <x:c r="M3157" t="s">
        <x:v>96</x:v>
      </x:c>
      <x:c r="N3157" s="8">
        <x:v>-1</x:v>
      </x:c>
      <x:c r="O3157" s="8">
        <x:v>0</x:v>
      </x:c>
      <x:c r="Q3157">
        <x:v>0</x:v>
      </x:c>
      <x:c r="R3157" s="6">
        <x:v>20.642</x:v>
      </x:c>
      <x:c r="S3157" s="8">
        <x:v>91741.0716993018</x:v>
      </x:c>
      <x:c r="T3157" s="12">
        <x:v>285740.059403815</x:v>
      </x:c>
      <x:c r="U3157" s="12">
        <x:v>33.25</x:v>
      </x:c>
      <x:c r="V3157" s="12">
        <x:v>68.6</x:v>
      </x:c>
      <x:c r="W3157" s="12">
        <x:f>NA()</x:f>
      </x:c>
    </x:row>
    <x:row r="3158">
      <x:c r="A3158">
        <x:v>181936</x:v>
      </x:c>
      <x:c r="B3158" s="1">
        <x:v>44756.6115687153</x:v>
      </x:c>
      <x:c r="C3158" s="6">
        <x:v>55.0809144416667</x:v>
      </x:c>
      <x:c r="D3158" s="14" t="s">
        <x:v>92</x:v>
      </x:c>
      <x:c r="E3158" s="15">
        <x:v>44733.6693862269</x:v>
      </x:c>
      <x:c r="F3158" t="s">
        <x:v>97</x:v>
      </x:c>
      <x:c r="G3158" s="6">
        <x:v>104.018739461333</x:v>
      </x:c>
      <x:c r="H3158" t="s">
        <x:v>95</x:v>
      </x:c>
      <x:c r="I3158" s="6">
        <x:v>30.5316954878444</x:v>
      </x:c>
      <x:c r="J3158" t="s">
        <x:v>93</x:v>
      </x:c>
      <x:c r="K3158" s="6">
        <x:v>1021</x:v>
      </x:c>
      <x:c r="L3158" t="s">
        <x:v>94</x:v>
      </x:c>
      <x:c r="M3158" t="s">
        <x:v>96</x:v>
      </x:c>
      <x:c r="N3158" s="8">
        <x:v>-1</x:v>
      </x:c>
      <x:c r="O3158" s="8">
        <x:v>0</x:v>
      </x:c>
      <x:c r="Q3158">
        <x:v>0</x:v>
      </x:c>
      <x:c r="R3158" s="6">
        <x:v>20.641</x:v>
      </x:c>
      <x:c r="S3158" s="8">
        <x:v>91739.657851311</x:v>
      </x:c>
      <x:c r="T3158" s="12">
        <x:v>285741.199911476</x:v>
      </x:c>
      <x:c r="U3158" s="12">
        <x:v>33.25</x:v>
      </x:c>
      <x:c r="V3158" s="12">
        <x:v>68.6</x:v>
      </x:c>
      <x:c r="W3158" s="12">
        <x:f>NA()</x:f>
      </x:c>
    </x:row>
    <x:row r="3159">
      <x:c r="A3159">
        <x:v>181941</x:v>
      </x:c>
      <x:c r="B3159" s="1">
        <x:v>44756.6115804398</x:v>
      </x:c>
      <x:c r="C3159" s="6">
        <x:v>55.097803475</x:v>
      </x:c>
      <x:c r="D3159" s="14" t="s">
        <x:v>92</x:v>
      </x:c>
      <x:c r="E3159" s="15">
        <x:v>44733.6693862269</x:v>
      </x:c>
      <x:c r="F3159" t="s">
        <x:v>97</x:v>
      </x:c>
      <x:c r="G3159" s="6">
        <x:v>103.942305284444</x:v>
      </x:c>
      <x:c r="H3159" t="s">
        <x:v>95</x:v>
      </x:c>
      <x:c r="I3159" s="6">
        <x:v>30.5255894182765</x:v>
      </x:c>
      <x:c r="J3159" t="s">
        <x:v>93</x:v>
      </x:c>
      <x:c r="K3159" s="6">
        <x:v>1021</x:v>
      </x:c>
      <x:c r="L3159" t="s">
        <x:v>94</x:v>
      </x:c>
      <x:c r="M3159" t="s">
        <x:v>96</x:v>
      </x:c>
      <x:c r="N3159" s="8">
        <x:v>-1</x:v>
      </x:c>
      <x:c r="O3159" s="8">
        <x:v>0</x:v>
      </x:c>
      <x:c r="Q3159">
        <x:v>0</x:v>
      </x:c>
      <x:c r="R3159" s="6">
        <x:v>20.65</x:v>
      </x:c>
      <x:c r="S3159" s="8">
        <x:v>91741.4451800307</x:v>
      </x:c>
      <x:c r="T3159" s="12">
        <x:v>285738.103215491</x:v>
      </x:c>
      <x:c r="U3159" s="12">
        <x:v>33.25</x:v>
      </x:c>
      <x:c r="V3159" s="12">
        <x:v>68.6</x:v>
      </x:c>
      <x:c r="W3159" s="12">
        <x:f>NA()</x:f>
      </x:c>
    </x:row>
    <x:row r="3160">
      <x:c r="A3160">
        <x:v>181944</x:v>
      </x:c>
      <x:c r="B3160" s="1">
        <x:v>44756.6115915509</x:v>
      </x:c>
      <x:c r="C3160" s="6">
        <x:v>55.113807945</x:v>
      </x:c>
      <x:c r="D3160" s="14" t="s">
        <x:v>92</x:v>
      </x:c>
      <x:c r="E3160" s="15">
        <x:v>44733.6693862269</x:v>
      </x:c>
      <x:c r="F3160" t="s">
        <x:v>97</x:v>
      </x:c>
      <x:c r="G3160" s="6">
        <x:v>103.969991664055</x:v>
      </x:c>
      <x:c r="H3160" t="s">
        <x:v>95</x:v>
      </x:c>
      <x:c r="I3160" s="6">
        <x:v>30.5255894182765</x:v>
      </x:c>
      <x:c r="J3160" t="s">
        <x:v>93</x:v>
      </x:c>
      <x:c r="K3160" s="6">
        <x:v>1021</x:v>
      </x:c>
      <x:c r="L3160" t="s">
        <x:v>94</x:v>
      </x:c>
      <x:c r="M3160" t="s">
        <x:v>96</x:v>
      </x:c>
      <x:c r="N3160" s="8">
        <x:v>-1</x:v>
      </x:c>
      <x:c r="O3160" s="8">
        <x:v>0</x:v>
      </x:c>
      <x:c r="Q3160">
        <x:v>0</x:v>
      </x:c>
      <x:c r="R3160" s="6">
        <x:v>20.647</x:v>
      </x:c>
      <x:c r="S3160" s="8">
        <x:v>91745.1525147358</x:v>
      </x:c>
      <x:c r="T3160" s="12">
        <x:v>285737.800306643</x:v>
      </x:c>
      <x:c r="U3160" s="12">
        <x:v>33.25</x:v>
      </x:c>
      <x:c r="V3160" s="12">
        <x:v>68.6</x:v>
      </x:c>
      <x:c r="W3160" s="12">
        <x:f>NA()</x:f>
      </x:c>
    </x:row>
    <x:row r="3161">
      <x:c r="A3161">
        <x:v>181952</x:v>
      </x:c>
      <x:c r="B3161" s="1">
        <x:v>44756.611603206</x:v>
      </x:c>
      <x:c r="C3161" s="6">
        <x:v>55.1305987083333</x:v>
      </x:c>
      <x:c r="D3161" s="14" t="s">
        <x:v>92</x:v>
      </x:c>
      <x:c r="E3161" s="15">
        <x:v>44733.6693862269</x:v>
      </x:c>
      <x:c r="F3161" t="s">
        <x:v>97</x:v>
      </x:c>
      <x:c r="G3161" s="6">
        <x:v>103.97257196205</x:v>
      </x:c>
      <x:c r="H3161" t="s">
        <x:v>95</x:v>
      </x:c>
      <x:c r="I3161" s="6">
        <x:v>30.5316954878444</x:v>
      </x:c>
      <x:c r="J3161" t="s">
        <x:v>93</x:v>
      </x:c>
      <x:c r="K3161" s="6">
        <x:v>1021</x:v>
      </x:c>
      <x:c r="L3161" t="s">
        <x:v>94</x:v>
      </x:c>
      <x:c r="M3161" t="s">
        <x:v>96</x:v>
      </x:c>
      <x:c r="N3161" s="8">
        <x:v>-1</x:v>
      </x:c>
      <x:c r="O3161" s="8">
        <x:v>0</x:v>
      </x:c>
      <x:c r="Q3161">
        <x:v>0</x:v>
      </x:c>
      <x:c r="R3161" s="6">
        <x:v>20.646</x:v>
      </x:c>
      <x:c r="S3161" s="8">
        <x:v>91751.0070153823</x:v>
      </x:c>
      <x:c r="T3161" s="12">
        <x:v>285733.810205577</x:v>
      </x:c>
      <x:c r="U3161" s="12">
        <x:v>33.25</x:v>
      </x:c>
      <x:c r="V3161" s="12">
        <x:v>68.6</x:v>
      </x:c>
      <x:c r="W3161" s="12">
        <x:f>NA()</x:f>
      </x:c>
    </x:row>
    <x:row r="3162">
      <x:c r="A3162">
        <x:v>181956</x:v>
      </x:c>
      <x:c r="B3162" s="1">
        <x:v>44756.6116149306</x:v>
      </x:c>
      <x:c r="C3162" s="6">
        <x:v>55.1474539316667</x:v>
      </x:c>
      <x:c r="D3162" s="14" t="s">
        <x:v>92</x:v>
      </x:c>
      <x:c r="E3162" s="15">
        <x:v>44733.6693862269</x:v>
      </x:c>
      <x:c r="F3162" t="s">
        <x:v>97</x:v>
      </x:c>
      <x:c r="G3162" s="6">
        <x:v>103.965922036768</x:v>
      </x:c>
      <x:c r="H3162" t="s">
        <x:v>95</x:v>
      </x:c>
      <x:c r="I3162" s="6">
        <x:v>30.5378015685305</x:v>
      </x:c>
      <x:c r="J3162" t="s">
        <x:v>93</x:v>
      </x:c>
      <x:c r="K3162" s="6">
        <x:v>1021</x:v>
      </x:c>
      <x:c r="L3162" t="s">
        <x:v>94</x:v>
      </x:c>
      <x:c r="M3162" t="s">
        <x:v>96</x:v>
      </x:c>
      <x:c r="N3162" s="8">
        <x:v>-1</x:v>
      </x:c>
      <x:c r="O3162" s="8">
        <x:v>0</x:v>
      </x:c>
      <x:c r="Q3162">
        <x:v>0</x:v>
      </x:c>
      <x:c r="R3162" s="6">
        <x:v>20.646</x:v>
      </x:c>
      <x:c r="S3162" s="8">
        <x:v>91752.2386161677</x:v>
      </x:c>
      <x:c r="T3162" s="12">
        <x:v>285736.194598651</x:v>
      </x:c>
      <x:c r="U3162" s="12">
        <x:v>33.25</x:v>
      </x:c>
      <x:c r="V3162" s="12">
        <x:v>68.6</x:v>
      </x:c>
      <x:c r="W3162" s="12">
        <x:f>NA()</x:f>
      </x:c>
    </x:row>
    <x:row r="3163">
      <x:c r="A3163">
        <x:v>181964</x:v>
      </x:c>
      <x:c r="B3163" s="1">
        <x:v>44756.6116266551</x:v>
      </x:c>
      <x:c r="C3163" s="6">
        <x:v>55.1643619316667</x:v>
      </x:c>
      <x:c r="D3163" s="14" t="s">
        <x:v>92</x:v>
      </x:c>
      <x:c r="E3163" s="15">
        <x:v>44733.6693862269</x:v>
      </x:c>
      <x:c r="F3163" t="s">
        <x:v>97</x:v>
      </x:c>
      <x:c r="G3163" s="6">
        <x:v>103.938235949977</x:v>
      </x:c>
      <x:c r="H3163" t="s">
        <x:v>95</x:v>
      </x:c>
      <x:c r="I3163" s="6">
        <x:v>30.5378015685305</x:v>
      </x:c>
      <x:c r="J3163" t="s">
        <x:v>93</x:v>
      </x:c>
      <x:c r="K3163" s="6">
        <x:v>1021</x:v>
      </x:c>
      <x:c r="L3163" t="s">
        <x:v>94</x:v>
      </x:c>
      <x:c r="M3163" t="s">
        <x:v>96</x:v>
      </x:c>
      <x:c r="N3163" s="8">
        <x:v>-1</x:v>
      </x:c>
      <x:c r="O3163" s="8">
        <x:v>0</x:v>
      </x:c>
      <x:c r="Q3163">
        <x:v>0</x:v>
      </x:c>
      <x:c r="R3163" s="6">
        <x:v>20.649</x:v>
      </x:c>
      <x:c r="S3163" s="8">
        <x:v>91752.5949352013</x:v>
      </x:c>
      <x:c r="T3163" s="12">
        <x:v>285749.467363374</x:v>
      </x:c>
      <x:c r="U3163" s="12">
        <x:v>33.25</x:v>
      </x:c>
      <x:c r="V3163" s="12">
        <x:v>68.6</x:v>
      </x:c>
      <x:c r="W3163" s="12">
        <x:f>NA()</x:f>
      </x:c>
    </x:row>
    <x:row r="3164">
      <x:c r="A3164">
        <x:v>181973</x:v>
      </x:c>
      <x:c r="B3164" s="1">
        <x:v>44756.6116383449</x:v>
      </x:c>
      <x:c r="C3164" s="6">
        <x:v>55.18116779</x:v>
      </x:c>
      <x:c r="D3164" s="14" t="s">
        <x:v>92</x:v>
      </x:c>
      <x:c r="E3164" s="15">
        <x:v>44733.6693862269</x:v>
      </x:c>
      <x:c r="F3164" t="s">
        <x:v>97</x:v>
      </x:c>
      <x:c r="G3164" s="6">
        <x:v>103.991035790474</x:v>
      </x:c>
      <x:c r="H3164" t="s">
        <x:v>95</x:v>
      </x:c>
      <x:c r="I3164" s="6">
        <x:v>30.5316954878444</x:v>
      </x:c>
      <x:c r="J3164" t="s">
        <x:v>93</x:v>
      </x:c>
      <x:c r="K3164" s="6">
        <x:v>1021</x:v>
      </x:c>
      <x:c r="L3164" t="s">
        <x:v>94</x:v>
      </x:c>
      <x:c r="M3164" t="s">
        <x:v>96</x:v>
      </x:c>
      <x:c r="N3164" s="8">
        <x:v>-1</x:v>
      </x:c>
      <x:c r="O3164" s="8">
        <x:v>0</x:v>
      </x:c>
      <x:c r="Q3164">
        <x:v>0</x:v>
      </x:c>
      <x:c r="R3164" s="6">
        <x:v>20.644</x:v>
      </x:c>
      <x:c r="S3164" s="8">
        <x:v>91768.0735946903</x:v>
      </x:c>
      <x:c r="T3164" s="12">
        <x:v>285734.856963839</x:v>
      </x:c>
      <x:c r="U3164" s="12">
        <x:v>33.25</x:v>
      </x:c>
      <x:c r="V3164" s="12">
        <x:v>68.6</x:v>
      </x:c>
      <x:c r="W3164" s="12">
        <x:f>NA()</x:f>
      </x:c>
    </x:row>
    <x:row r="3165">
      <x:c r="A3165">
        <x:v>181975</x:v>
      </x:c>
      <x:c r="B3165" s="1">
        <x:v>44756.611649456</x:v>
      </x:c>
      <x:c r="C3165" s="6">
        <x:v>55.197172955</x:v>
      </x:c>
      <x:c r="D3165" s="14" t="s">
        <x:v>92</x:v>
      </x:c>
      <x:c r="E3165" s="15">
        <x:v>44733.6693862269</x:v>
      </x:c>
      <x:c r="F3165" t="s">
        <x:v>97</x:v>
      </x:c>
      <x:c r="G3165" s="6">
        <x:v>103.981803347826</x:v>
      </x:c>
      <x:c r="H3165" t="s">
        <x:v>95</x:v>
      </x:c>
      <x:c r="I3165" s="6">
        <x:v>30.5316954878444</x:v>
      </x:c>
      <x:c r="J3165" t="s">
        <x:v>93</x:v>
      </x:c>
      <x:c r="K3165" s="6">
        <x:v>1021</x:v>
      </x:c>
      <x:c r="L3165" t="s">
        <x:v>94</x:v>
      </x:c>
      <x:c r="M3165" t="s">
        <x:v>96</x:v>
      </x:c>
      <x:c r="N3165" s="8">
        <x:v>-1</x:v>
      </x:c>
      <x:c r="O3165" s="8">
        <x:v>0</x:v>
      </x:c>
      <x:c r="Q3165">
        <x:v>0</x:v>
      </x:c>
      <x:c r="R3165" s="6">
        <x:v>20.645</x:v>
      </x:c>
      <x:c r="S3165" s="8">
        <x:v>91764.7114741801</x:v>
      </x:c>
      <x:c r="T3165" s="12">
        <x:v>285734.180211594</x:v>
      </x:c>
      <x:c r="U3165" s="12">
        <x:v>33.25</x:v>
      </x:c>
      <x:c r="V3165" s="12">
        <x:v>68.6</x:v>
      </x:c>
      <x:c r="W3165" s="12">
        <x:f>NA()</x:f>
      </x:c>
    </x:row>
    <x:row r="3166">
      <x:c r="A3166">
        <x:v>181981</x:v>
      </x:c>
      <x:c r="B3166" s="1">
        <x:v>44756.6116611111</x:v>
      </x:c>
      <x:c r="C3166" s="6">
        <x:v>55.2139712416667</x:v>
      </x:c>
      <x:c r="D3166" s="14" t="s">
        <x:v>92</x:v>
      </x:c>
      <x:c r="E3166" s="15">
        <x:v>44733.6693862269</x:v>
      </x:c>
      <x:c r="F3166" t="s">
        <x:v>97</x:v>
      </x:c>
      <x:c r="G3166" s="6">
        <x:v>103.963341632979</x:v>
      </x:c>
      <x:c r="H3166" t="s">
        <x:v>95</x:v>
      </x:c>
      <x:c r="I3166" s="6">
        <x:v>30.5316954878444</x:v>
      </x:c>
      <x:c r="J3166" t="s">
        <x:v>93</x:v>
      </x:c>
      <x:c r="K3166" s="6">
        <x:v>1021</x:v>
      </x:c>
      <x:c r="L3166" t="s">
        <x:v>94</x:v>
      </x:c>
      <x:c r="M3166" t="s">
        <x:v>96</x:v>
      </x:c>
      <x:c r="N3166" s="8">
        <x:v>-1</x:v>
      </x:c>
      <x:c r="O3166" s="8">
        <x:v>0</x:v>
      </x:c>
      <x:c r="Q3166">
        <x:v>0</x:v>
      </x:c>
      <x:c r="R3166" s="6">
        <x:v>20.647</x:v>
      </x:c>
      <x:c r="S3166" s="8">
        <x:v>91762.3135373723</x:v>
      </x:c>
      <x:c r="T3166" s="12">
        <x:v>285727.824460651</x:v>
      </x:c>
      <x:c r="U3166" s="12">
        <x:v>33.25</x:v>
      </x:c>
      <x:c r="V3166" s="12">
        <x:v>68.6</x:v>
      </x:c>
      <x:c r="W3166" s="12">
        <x:f>NA()</x:f>
      </x:c>
    </x:row>
    <x:row r="3167">
      <x:c r="A3167">
        <x:v>181986</x:v>
      </x:c>
      <x:c r="B3167" s="1">
        <x:v>44756.6116728009</x:v>
      </x:c>
      <x:c r="C3167" s="6">
        <x:v>55.2307891083333</x:v>
      </x:c>
      <x:c r="D3167" s="14" t="s">
        <x:v>92</x:v>
      </x:c>
      <x:c r="E3167" s="15">
        <x:v>44733.6693862269</x:v>
      </x:c>
      <x:c r="F3167" t="s">
        <x:v>97</x:v>
      </x:c>
      <x:c r="G3167" s="6">
        <x:v>103.938235949977</x:v>
      </x:c>
      <x:c r="H3167" t="s">
        <x:v>95</x:v>
      </x:c>
      <x:c r="I3167" s="6">
        <x:v>30.5378015685305</x:v>
      </x:c>
      <x:c r="J3167" t="s">
        <x:v>93</x:v>
      </x:c>
      <x:c r="K3167" s="6">
        <x:v>1021</x:v>
      </x:c>
      <x:c r="L3167" t="s">
        <x:v>94</x:v>
      </x:c>
      <x:c r="M3167" t="s">
        <x:v>96</x:v>
      </x:c>
      <x:c r="N3167" s="8">
        <x:v>-1</x:v>
      </x:c>
      <x:c r="O3167" s="8">
        <x:v>0</x:v>
      </x:c>
      <x:c r="Q3167">
        <x:v>0</x:v>
      </x:c>
      <x:c r="R3167" s="6">
        <x:v>20.649</x:v>
      </x:c>
      <x:c r="S3167" s="8">
        <x:v>91777.2663358779</x:v>
      </x:c>
      <x:c r="T3167" s="12">
        <x:v>285731.697253308</x:v>
      </x:c>
      <x:c r="U3167" s="12">
        <x:v>33.25</x:v>
      </x:c>
      <x:c r="V3167" s="12">
        <x:v>68.6</x:v>
      </x:c>
      <x:c r="W3167" s="12">
        <x:f>NA()</x:f>
      </x:c>
    </x:row>
    <x:row r="3168">
      <x:c r="A3168">
        <x:v>181996</x:v>
      </x:c>
      <x:c r="B3168" s="1">
        <x:v>44756.611684456</x:v>
      </x:c>
      <x:c r="C3168" s="6">
        <x:v>55.2476089783333</x:v>
      </x:c>
      <x:c r="D3168" s="14" t="s">
        <x:v>92</x:v>
      </x:c>
      <x:c r="E3168" s="15">
        <x:v>44733.6693862269</x:v>
      </x:c>
      <x:c r="F3168" t="s">
        <x:v>97</x:v>
      </x:c>
      <x:c r="G3168" s="6">
        <x:v>103.907981839991</x:v>
      </x:c>
      <x:c r="H3168" t="s">
        <x:v>95</x:v>
      </x:c>
      <x:c r="I3168" s="6">
        <x:v>30.5316954878444</x:v>
      </x:c>
      <x:c r="J3168" t="s">
        <x:v>93</x:v>
      </x:c>
      <x:c r="K3168" s="6">
        <x:v>1021</x:v>
      </x:c>
      <x:c r="L3168" t="s">
        <x:v>94</x:v>
      </x:c>
      <x:c r="M3168" t="s">
        <x:v>96</x:v>
      </x:c>
      <x:c r="N3168" s="8">
        <x:v>-1</x:v>
      </x:c>
      <x:c r="O3168" s="8">
        <x:v>0</x:v>
      </x:c>
      <x:c r="Q3168">
        <x:v>0</x:v>
      </x:c>
      <x:c r="R3168" s="6">
        <x:v>20.653</x:v>
      </x:c>
      <x:c r="S3168" s="8">
        <x:v>91774.3428004539</x:v>
      </x:c>
      <x:c r="T3168" s="12">
        <x:v>285736.050633258</x:v>
      </x:c>
      <x:c r="U3168" s="12">
        <x:v>33.25</x:v>
      </x:c>
      <x:c r="V3168" s="12">
        <x:v>68.6</x:v>
      </x:c>
      <x:c r="W3168" s="12">
        <x:f>NA()</x:f>
      </x:c>
    </x:row>
    <x:row r="3169">
      <x:c r="A3169">
        <x:v>182000</x:v>
      </x:c>
      <x:c r="B3169" s="1">
        <x:v>44756.6116956366</x:v>
      </x:c>
      <x:c r="C3169" s="6">
        <x:v>55.2637085666667</x:v>
      </x:c>
      <x:c r="D3169" s="14" t="s">
        <x:v>92</x:v>
      </x:c>
      <x:c r="E3169" s="15">
        <x:v>44733.6693862269</x:v>
      </x:c>
      <x:c r="F3169" t="s">
        <x:v>97</x:v>
      </x:c>
      <x:c r="G3169" s="6">
        <x:v>103.938235949977</x:v>
      </x:c>
      <x:c r="H3169" t="s">
        <x:v>95</x:v>
      </x:c>
      <x:c r="I3169" s="6">
        <x:v>30.5378015685305</x:v>
      </x:c>
      <x:c r="J3169" t="s">
        <x:v>93</x:v>
      </x:c>
      <x:c r="K3169" s="6">
        <x:v>1021</x:v>
      </x:c>
      <x:c r="L3169" t="s">
        <x:v>94</x:v>
      </x:c>
      <x:c r="M3169" t="s">
        <x:v>96</x:v>
      </x:c>
      <x:c r="N3169" s="8">
        <x:v>-1</x:v>
      </x:c>
      <x:c r="O3169" s="8">
        <x:v>0</x:v>
      </x:c>
      <x:c r="Q3169">
        <x:v>0</x:v>
      </x:c>
      <x:c r="R3169" s="6">
        <x:v>20.649</x:v>
      </x:c>
      <x:c r="S3169" s="8">
        <x:v>91775.2568778859</x:v>
      </x:c>
      <x:c r="T3169" s="12">
        <x:v>285734.01124223</x:v>
      </x:c>
      <x:c r="U3169" s="12">
        <x:v>33.25</x:v>
      </x:c>
      <x:c r="V3169" s="12">
        <x:v>68.6</x:v>
      </x:c>
      <x:c r="W3169" s="12">
        <x:f>NA()</x:f>
      </x:c>
    </x:row>
    <x:row r="3170">
      <x:c r="A3170">
        <x:v>182005</x:v>
      </x:c>
      <x:c r="B3170" s="1">
        <x:v>44756.6117073727</x:v>
      </x:c>
      <x:c r="C3170" s="6">
        <x:v>55.2805609066667</x:v>
      </x:c>
      <x:c r="D3170" s="14" t="s">
        <x:v>92</x:v>
      </x:c>
      <x:c r="E3170" s="15">
        <x:v>44733.6693862269</x:v>
      </x:c>
      <x:c r="F3170" t="s">
        <x:v>97</x:v>
      </x:c>
      <x:c r="G3170" s="6">
        <x:v>103.910559368424</x:v>
      </x:c>
      <x:c r="H3170" t="s">
        <x:v>95</x:v>
      </x:c>
      <x:c r="I3170" s="6">
        <x:v>30.5378015685305</x:v>
      </x:c>
      <x:c r="J3170" t="s">
        <x:v>93</x:v>
      </x:c>
      <x:c r="K3170" s="6">
        <x:v>1021</x:v>
      </x:c>
      <x:c r="L3170" t="s">
        <x:v>94</x:v>
      </x:c>
      <x:c r="M3170" t="s">
        <x:v>96</x:v>
      </x:c>
      <x:c r="N3170" s="8">
        <x:v>-1</x:v>
      </x:c>
      <x:c r="O3170" s="8">
        <x:v>0</x:v>
      </x:c>
      <x:c r="Q3170">
        <x:v>0</x:v>
      </x:c>
      <x:c r="R3170" s="6">
        <x:v>20.652</x:v>
      </x:c>
      <x:c r="S3170" s="8">
        <x:v>91775.3030656675</x:v>
      </x:c>
      <x:c r="T3170" s="12">
        <x:v>285740.137603305</x:v>
      </x:c>
      <x:c r="U3170" s="12">
        <x:v>33.25</x:v>
      </x:c>
      <x:c r="V3170" s="12">
        <x:v>68.6</x:v>
      </x:c>
      <x:c r="W3170" s="12">
        <x:f>NA()</x:f>
      </x:c>
    </x:row>
    <x:row r="3171">
      <x:c r="A3171">
        <x:v>182012</x:v>
      </x:c>
      <x:c r="B3171" s="1">
        <x:v>44756.6117190625</x:v>
      </x:c>
      <x:c r="C3171" s="6">
        <x:v>55.2973872166667</x:v>
      </x:c>
      <x:c r="D3171" s="14" t="s">
        <x:v>92</x:v>
      </x:c>
      <x:c r="E3171" s="15">
        <x:v>44733.6693862269</x:v>
      </x:c>
      <x:c r="F3171" t="s">
        <x:v>97</x:v>
      </x:c>
      <x:c r="G3171" s="6">
        <x:v>103.889537021715</x:v>
      </x:c>
      <x:c r="H3171" t="s">
        <x:v>95</x:v>
      </x:c>
      <x:c r="I3171" s="6">
        <x:v>30.5316954878444</x:v>
      </x:c>
      <x:c r="J3171" t="s">
        <x:v>93</x:v>
      </x:c>
      <x:c r="K3171" s="6">
        <x:v>1021</x:v>
      </x:c>
      <x:c r="L3171" t="s">
        <x:v>94</x:v>
      </x:c>
      <x:c r="M3171" t="s">
        <x:v>96</x:v>
      </x:c>
      <x:c r="N3171" s="8">
        <x:v>-1</x:v>
      </x:c>
      <x:c r="O3171" s="8">
        <x:v>0</x:v>
      </x:c>
      <x:c r="Q3171">
        <x:v>0</x:v>
      </x:c>
      <x:c r="R3171" s="6">
        <x:v>20.655</x:v>
      </x:c>
      <x:c r="S3171" s="8">
        <x:v>91782.9919157046</x:v>
      </x:c>
      <x:c r="T3171" s="12">
        <x:v>285742.791621105</x:v>
      </x:c>
      <x:c r="U3171" s="12">
        <x:v>33.25</x:v>
      </x:c>
      <x:c r="V3171" s="12">
        <x:v>68.6</x:v>
      </x:c>
      <x:c r="W3171" s="12">
        <x:f>NA()</x:f>
      </x:c>
    </x:row>
    <x:row r="3172">
      <x:c r="A3172">
        <x:v>182018</x:v>
      </x:c>
      <x:c r="B3172" s="1">
        <x:v>44756.6117307523</x:v>
      </x:c>
      <x:c r="C3172" s="6">
        <x:v>55.3142159116667</x:v>
      </x:c>
      <x:c r="D3172" s="14" t="s">
        <x:v>92</x:v>
      </x:c>
      <x:c r="E3172" s="15">
        <x:v>44733.6693862269</x:v>
      </x:c>
      <x:c r="F3172" t="s">
        <x:v>97</x:v>
      </x:c>
      <x:c r="G3172" s="6">
        <x:v>103.910559368424</x:v>
      </x:c>
      <x:c r="H3172" t="s">
        <x:v>95</x:v>
      </x:c>
      <x:c r="I3172" s="6">
        <x:v>30.5378015685305</x:v>
      </x:c>
      <x:c r="J3172" t="s">
        <x:v>93</x:v>
      </x:c>
      <x:c r="K3172" s="6">
        <x:v>1021</x:v>
      </x:c>
      <x:c r="L3172" t="s">
        <x:v>94</x:v>
      </x:c>
      <x:c r="M3172" t="s">
        <x:v>96</x:v>
      </x:c>
      <x:c r="N3172" s="8">
        <x:v>-1</x:v>
      </x:c>
      <x:c r="O3172" s="8">
        <x:v>0</x:v>
      </x:c>
      <x:c r="Q3172">
        <x:v>0</x:v>
      </x:c>
      <x:c r="R3172" s="6">
        <x:v>20.652</x:v>
      </x:c>
      <x:c r="S3172" s="8">
        <x:v>91790.7893499156</x:v>
      </x:c>
      <x:c r="T3172" s="12">
        <x:v>285729.275546818</x:v>
      </x:c>
      <x:c r="U3172" s="12">
        <x:v>33.25</x:v>
      </x:c>
      <x:c r="V3172" s="12">
        <x:v>68.6</x:v>
      </x:c>
      <x:c r="W3172" s="12">
        <x:f>NA()</x:f>
      </x:c>
    </x:row>
    <x:row r="3173">
      <x:c r="A3173">
        <x:v>182027</x:v>
      </x:c>
      <x:c r="B3173" s="1">
        <x:v>44756.6117424421</x:v>
      </x:c>
      <x:c r="C3173" s="6">
        <x:v>55.3310630066667</x:v>
      </x:c>
      <x:c r="D3173" s="14" t="s">
        <x:v>92</x:v>
      </x:c>
      <x:c r="E3173" s="15">
        <x:v>44733.6693862269</x:v>
      </x:c>
      <x:c r="F3173" t="s">
        <x:v>97</x:v>
      </x:c>
      <x:c r="G3173" s="6">
        <x:v>103.873672037805</x:v>
      </x:c>
      <x:c r="H3173" t="s">
        <x:v>95</x:v>
      </x:c>
      <x:c r="I3173" s="6">
        <x:v>30.5378015685305</x:v>
      </x:c>
      <x:c r="J3173" t="s">
        <x:v>93</x:v>
      </x:c>
      <x:c r="K3173" s="6">
        <x:v>1021</x:v>
      </x:c>
      <x:c r="L3173" t="s">
        <x:v>94</x:v>
      </x:c>
      <x:c r="M3173" t="s">
        <x:v>96</x:v>
      </x:c>
      <x:c r="N3173" s="8">
        <x:v>-1</x:v>
      </x:c>
      <x:c r="O3173" s="8">
        <x:v>0</x:v>
      </x:c>
      <x:c r="Q3173">
        <x:v>0</x:v>
      </x:c>
      <x:c r="R3173" s="6">
        <x:v>20.656</x:v>
      </x:c>
      <x:c r="S3173" s="8">
        <x:v>91783.1302433301</x:v>
      </x:c>
      <x:c r="T3173" s="12">
        <x:v>285735.126128801</x:v>
      </x:c>
      <x:c r="U3173" s="12">
        <x:v>33.25</x:v>
      </x:c>
      <x:c r="V3173" s="12">
        <x:v>68.6</x:v>
      </x:c>
      <x:c r="W3173" s="12">
        <x:f>NA()</x:f>
      </x:c>
    </x:row>
    <x:row r="3174">
      <x:c r="A3174">
        <x:v>182028</x:v>
      </x:c>
      <x:c r="B3174" s="1">
        <x:v>44756.6117535532</x:v>
      </x:c>
      <x:c r="C3174" s="6">
        <x:v>55.3470835166667</x:v>
      </x:c>
      <x:c r="D3174" s="14" t="s">
        <x:v>92</x:v>
      </x:c>
      <x:c r="E3174" s="15">
        <x:v>44733.6693862269</x:v>
      </x:c>
      <x:c r="F3174" t="s">
        <x:v>97</x:v>
      </x:c>
      <x:c r="G3174" s="6">
        <x:v>103.926430880401</x:v>
      </x:c>
      <x:c r="H3174" t="s">
        <x:v>95</x:v>
      </x:c>
      <x:c r="I3174" s="6">
        <x:v>30.5316954878444</x:v>
      </x:c>
      <x:c r="J3174" t="s">
        <x:v>93</x:v>
      </x:c>
      <x:c r="K3174" s="6">
        <x:v>1021</x:v>
      </x:c>
      <x:c r="L3174" t="s">
        <x:v>94</x:v>
      </x:c>
      <x:c r="M3174" t="s">
        <x:v>96</x:v>
      </x:c>
      <x:c r="N3174" s="8">
        <x:v>-1</x:v>
      </x:c>
      <x:c r="O3174" s="8">
        <x:v>0</x:v>
      </x:c>
      <x:c r="Q3174">
        <x:v>0</x:v>
      </x:c>
      <x:c r="R3174" s="6">
        <x:v>20.651</x:v>
      </x:c>
      <x:c r="S3174" s="8">
        <x:v>91790.3268327595</x:v>
      </x:c>
      <x:c r="T3174" s="12">
        <x:v>285729.912676189</x:v>
      </x:c>
      <x:c r="U3174" s="12">
        <x:v>33.25</x:v>
      </x:c>
      <x:c r="V3174" s="12">
        <x:v>68.6</x:v>
      </x:c>
      <x:c r="W3174" s="12">
        <x:f>NA()</x:f>
      </x:c>
    </x:row>
    <x:row r="3175">
      <x:c r="A3175">
        <x:v>182035</x:v>
      </x:c>
      <x:c r="B3175" s="1">
        <x:v>44756.6117652431</x:v>
      </x:c>
      <x:c r="C3175" s="6">
        <x:v>55.3638989833333</x:v>
      </x:c>
      <x:c r="D3175" s="14" t="s">
        <x:v>92</x:v>
      </x:c>
      <x:c r="E3175" s="15">
        <x:v>44733.6693862269</x:v>
      </x:c>
      <x:c r="F3175" t="s">
        <x:v>97</x:v>
      </x:c>
      <x:c r="G3175" s="6">
        <x:v>103.929009366878</x:v>
      </x:c>
      <x:c r="H3175" t="s">
        <x:v>95</x:v>
      </x:c>
      <x:c r="I3175" s="6">
        <x:v>30.5378015685305</x:v>
      </x:c>
      <x:c r="J3175" t="s">
        <x:v>93</x:v>
      </x:c>
      <x:c r="K3175" s="6">
        <x:v>1021</x:v>
      </x:c>
      <x:c r="L3175" t="s">
        <x:v>94</x:v>
      </x:c>
      <x:c r="M3175" t="s">
        <x:v>96</x:v>
      </x:c>
      <x:c r="N3175" s="8">
        <x:v>-1</x:v>
      </x:c>
      <x:c r="O3175" s="8">
        <x:v>0</x:v>
      </x:c>
      <x:c r="Q3175">
        <x:v>0</x:v>
      </x:c>
      <x:c r="R3175" s="6">
        <x:v>20.65</x:v>
      </x:c>
      <x:c r="S3175" s="8">
        <x:v>91792.9757209228</x:v>
      </x:c>
      <x:c r="T3175" s="12">
        <x:v>285731.978081218</x:v>
      </x:c>
      <x:c r="U3175" s="12">
        <x:v>33.25</x:v>
      </x:c>
      <x:c r="V3175" s="12">
        <x:v>68.6</x:v>
      </x:c>
      <x:c r="W3175" s="12">
        <x:f>NA()</x:f>
      </x:c>
    </x:row>
    <x:row r="3176">
      <x:c r="A3176">
        <x:v>182041</x:v>
      </x:c>
      <x:c r="B3176" s="1">
        <x:v>44756.6117769676</x:v>
      </x:c>
      <x:c r="C3176" s="6">
        <x:v>55.3808062883333</x:v>
      </x:c>
      <x:c r="D3176" s="14" t="s">
        <x:v>92</x:v>
      </x:c>
      <x:c r="E3176" s="15">
        <x:v>44733.6693862269</x:v>
      </x:c>
      <x:c r="F3176" t="s">
        <x:v>97</x:v>
      </x:c>
      <x:c r="G3176" s="6">
        <x:v>103.901335952734</x:v>
      </x:c>
      <x:c r="H3176" t="s">
        <x:v>95</x:v>
      </x:c>
      <x:c r="I3176" s="6">
        <x:v>30.5378015685305</x:v>
      </x:c>
      <x:c r="J3176" t="s">
        <x:v>93</x:v>
      </x:c>
      <x:c r="K3176" s="6">
        <x:v>1021</x:v>
      </x:c>
      <x:c r="L3176" t="s">
        <x:v>94</x:v>
      </x:c>
      <x:c r="M3176" t="s">
        <x:v>96</x:v>
      </x:c>
      <x:c r="N3176" s="8">
        <x:v>-1</x:v>
      </x:c>
      <x:c r="O3176" s="8">
        <x:v>0</x:v>
      </x:c>
      <x:c r="Q3176">
        <x:v>0</x:v>
      </x:c>
      <x:c r="R3176" s="6">
        <x:v>20.653</x:v>
      </x:c>
      <x:c r="S3176" s="8">
        <x:v>91801.5056124364</x:v>
      </x:c>
      <x:c r="T3176" s="12">
        <x:v>285740.131713923</x:v>
      </x:c>
      <x:c r="U3176" s="12">
        <x:v>33.25</x:v>
      </x:c>
      <x:c r="V3176" s="12">
        <x:v>68.6</x:v>
      </x:c>
      <x:c r="W3176" s="12">
        <x:f>NA()</x:f>
      </x:c>
    </x:row>
    <x:row r="3177">
      <x:c r="A3177">
        <x:v>182051</x:v>
      </x:c>
      <x:c r="B3177" s="1">
        <x:v>44756.6117886921</x:v>
      </x:c>
      <x:c r="C3177" s="6">
        <x:v>55.3976653183333</x:v>
      </x:c>
      <x:c r="D3177" s="14" t="s">
        <x:v>92</x:v>
      </x:c>
      <x:c r="E3177" s="15">
        <x:v>44733.6693862269</x:v>
      </x:c>
      <x:c r="F3177" t="s">
        <x:v>97</x:v>
      </x:c>
      <x:c r="G3177" s="6">
        <x:v>103.861877707877</x:v>
      </x:c>
      <x:c r="H3177" t="s">
        <x:v>95</x:v>
      </x:c>
      <x:c r="I3177" s="6">
        <x:v>30.5316954878444</x:v>
      </x:c>
      <x:c r="J3177" t="s">
        <x:v>93</x:v>
      </x:c>
      <x:c r="K3177" s="6">
        <x:v>1021</x:v>
      </x:c>
      <x:c r="L3177" t="s">
        <x:v>94</x:v>
      </x:c>
      <x:c r="M3177" t="s">
        <x:v>96</x:v>
      </x:c>
      <x:c r="N3177" s="8">
        <x:v>-1</x:v>
      </x:c>
      <x:c r="O3177" s="8">
        <x:v>0</x:v>
      </x:c>
      <x:c r="Q3177">
        <x:v>0</x:v>
      </x:c>
      <x:c r="R3177" s="6">
        <x:v>20.658</x:v>
      </x:c>
      <x:c r="S3177" s="8">
        <x:v>91800.0371358035</x:v>
      </x:c>
      <x:c r="T3177" s="12">
        <x:v>285737.402846102</x:v>
      </x:c>
      <x:c r="U3177" s="12">
        <x:v>33.25</x:v>
      </x:c>
      <x:c r="V3177" s="12">
        <x:v>68.6</x:v>
      </x:c>
      <x:c r="W3177" s="12">
        <x:f>NA()</x:f>
      </x:c>
    </x:row>
    <x:row r="3178">
      <x:c r="A3178">
        <x:v>182052</x:v>
      </x:c>
      <x:c r="B3178" s="1">
        <x:v>44756.6117998495</x:v>
      </x:c>
      <x:c r="C3178" s="6">
        <x:v>55.4137329466667</x:v>
      </x:c>
      <x:c r="D3178" s="14" t="s">
        <x:v>92</x:v>
      </x:c>
      <x:c r="E3178" s="15">
        <x:v>44733.6693862269</x:v>
      </x:c>
      <x:c r="F3178" t="s">
        <x:v>97</x:v>
      </x:c>
      <x:c r="G3178" s="6">
        <x:v>103.873672037805</x:v>
      </x:c>
      <x:c r="H3178" t="s">
        <x:v>95</x:v>
      </x:c>
      <x:c r="I3178" s="6">
        <x:v>30.5378015685305</x:v>
      </x:c>
      <x:c r="J3178" t="s">
        <x:v>93</x:v>
      </x:c>
      <x:c r="K3178" s="6">
        <x:v>1021</x:v>
      </x:c>
      <x:c r="L3178" t="s">
        <x:v>94</x:v>
      </x:c>
      <x:c r="M3178" t="s">
        <x:v>96</x:v>
      </x:c>
      <x:c r="N3178" s="8">
        <x:v>-1</x:v>
      </x:c>
      <x:c r="O3178" s="8">
        <x:v>0</x:v>
      </x:c>
      <x:c r="Q3178">
        <x:v>0</x:v>
      </x:c>
      <x:c r="R3178" s="6">
        <x:v>20.656</x:v>
      </x:c>
      <x:c r="S3178" s="8">
        <x:v>91806.1364587001</x:v>
      </x:c>
      <x:c r="T3178" s="12">
        <x:v>285732.775846167</x:v>
      </x:c>
      <x:c r="U3178" s="12">
        <x:v>33.25</x:v>
      </x:c>
      <x:c r="V3178" s="12">
        <x:v>68.6</x:v>
      </x:c>
      <x:c r="W3178" s="12">
        <x:f>NA()</x:f>
      </x:c>
    </x:row>
    <x:row r="3179">
      <x:c r="A3179">
        <x:v>182058</x:v>
      </x:c>
      <x:c r="B3179" s="1">
        <x:v>44756.6118115393</x:v>
      </x:c>
      <x:c r="C3179" s="6">
        <x:v>55.4305850916667</x:v>
      </x:c>
      <x:c r="D3179" s="14" t="s">
        <x:v>92</x:v>
      </x:c>
      <x:c r="E3179" s="15">
        <x:v>44733.6693862269</x:v>
      </x:c>
      <x:c r="F3179" t="s">
        <x:v>97</x:v>
      </x:c>
      <x:c r="G3179" s="6">
        <x:v>103.846017617576</x:v>
      </x:c>
      <x:c r="H3179" t="s">
        <x:v>95</x:v>
      </x:c>
      <x:c r="I3179" s="6">
        <x:v>30.5378015685305</x:v>
      </x:c>
      <x:c r="J3179" t="s">
        <x:v>93</x:v>
      </x:c>
      <x:c r="K3179" s="6">
        <x:v>1021</x:v>
      </x:c>
      <x:c r="L3179" t="s">
        <x:v>94</x:v>
      </x:c>
      <x:c r="M3179" t="s">
        <x:v>96</x:v>
      </x:c>
      <x:c r="N3179" s="8">
        <x:v>-1</x:v>
      </x:c>
      <x:c r="O3179" s="8">
        <x:v>0</x:v>
      </x:c>
      <x:c r="Q3179">
        <x:v>0</x:v>
      </x:c>
      <x:c r="R3179" s="6">
        <x:v>20.659</x:v>
      </x:c>
      <x:c r="S3179" s="8">
        <x:v>91806.8380724686</x:v>
      </x:c>
      <x:c r="T3179" s="12">
        <x:v>285747.489368073</x:v>
      </x:c>
      <x:c r="U3179" s="12">
        <x:v>33.25</x:v>
      </x:c>
      <x:c r="V3179" s="12">
        <x:v>68.6</x:v>
      </x:c>
      <x:c r="W3179" s="12">
        <x:f>NA()</x:f>
      </x:c>
    </x:row>
    <x:row r="3180">
      <x:c r="A3180">
        <x:v>182065</x:v>
      </x:c>
      <x:c r="B3180" s="1">
        <x:v>44756.6118232292</x:v>
      </x:c>
      <x:c r="C3180" s="6">
        <x:v>55.44741087</x:v>
      </x:c>
      <x:c r="D3180" s="14" t="s">
        <x:v>92</x:v>
      </x:c>
      <x:c r="E3180" s="15">
        <x:v>44733.6693862269</x:v>
      </x:c>
      <x:c r="F3180" t="s">
        <x:v>97</x:v>
      </x:c>
      <x:c r="G3180" s="6">
        <x:v>103.880316195459</x:v>
      </x:c>
      <x:c r="H3180" t="s">
        <x:v>95</x:v>
      </x:c>
      <x:c r="I3180" s="6">
        <x:v>30.5316954878444</x:v>
      </x:c>
      <x:c r="J3180" t="s">
        <x:v>93</x:v>
      </x:c>
      <x:c r="K3180" s="6">
        <x:v>1021</x:v>
      </x:c>
      <x:c r="L3180" t="s">
        <x:v>94</x:v>
      </x:c>
      <x:c r="M3180" t="s">
        <x:v>96</x:v>
      </x:c>
      <x:c r="N3180" s="8">
        <x:v>-1</x:v>
      </x:c>
      <x:c r="O3180" s="8">
        <x:v>0</x:v>
      </x:c>
      <x:c r="Q3180">
        <x:v>0</x:v>
      </x:c>
      <x:c r="R3180" s="6">
        <x:v>20.656</x:v>
      </x:c>
      <x:c r="S3180" s="8">
        <x:v>91808.7577349765</x:v>
      </x:c>
      <x:c r="T3180" s="12">
        <x:v>285750.977251622</x:v>
      </x:c>
      <x:c r="U3180" s="12">
        <x:v>33.25</x:v>
      </x:c>
      <x:c r="V3180" s="12">
        <x:v>68.6</x:v>
      </x:c>
      <x:c r="W3180" s="12">
        <x:f>NA()</x:f>
      </x:c>
    </x:row>
    <x:row r="3181">
      <x:c r="A3181">
        <x:v>182074</x:v>
      </x:c>
      <x:c r="B3181" s="1">
        <x:v>44756.6118349884</x:v>
      </x:c>
      <x:c r="C3181" s="6">
        <x:v>55.46435407</x:v>
      </x:c>
      <x:c r="D3181" s="14" t="s">
        <x:v>92</x:v>
      </x:c>
      <x:c r="E3181" s="15">
        <x:v>44733.6693862269</x:v>
      </x:c>
      <x:c r="F3181" t="s">
        <x:v>97</x:v>
      </x:c>
      <x:c r="G3181" s="6">
        <x:v>103.809159819008</x:v>
      </x:c>
      <x:c r="H3181" t="s">
        <x:v>95</x:v>
      </x:c>
      <x:c r="I3181" s="6">
        <x:v>30.5378015685305</x:v>
      </x:c>
      <x:c r="J3181" t="s">
        <x:v>93</x:v>
      </x:c>
      <x:c r="K3181" s="6">
        <x:v>1021</x:v>
      </x:c>
      <x:c r="L3181" t="s">
        <x:v>94</x:v>
      </x:c>
      <x:c r="M3181" t="s">
        <x:v>96</x:v>
      </x:c>
      <x:c r="N3181" s="8">
        <x:v>-1</x:v>
      </x:c>
      <x:c r="O3181" s="8">
        <x:v>0</x:v>
      </x:c>
      <x:c r="Q3181">
        <x:v>0</x:v>
      </x:c>
      <x:c r="R3181" s="6">
        <x:v>20.663</x:v>
      </x:c>
      <x:c r="S3181" s="8">
        <x:v>91815.6523863105</x:v>
      </x:c>
      <x:c r="T3181" s="12">
        <x:v>285749.459229083</x:v>
      </x:c>
      <x:c r="U3181" s="12">
        <x:v>33.25</x:v>
      </x:c>
      <x:c r="V3181" s="12">
        <x:v>68.6</x:v>
      </x:c>
      <x:c r="W3181" s="12">
        <x:f>NA()</x:f>
      </x:c>
    </x:row>
    <x:row r="3182">
      <x:c r="A3182">
        <x:v>182077</x:v>
      </x:c>
      <x:c r="B3182" s="1">
        <x:v>44756.6118461458</x:v>
      </x:c>
      <x:c r="C3182" s="6">
        <x:v>55.4804019966667</x:v>
      </x:c>
      <x:c r="D3182" s="14" t="s">
        <x:v>92</x:v>
      </x:c>
      <x:c r="E3182" s="15">
        <x:v>44733.6693862269</x:v>
      </x:c>
      <x:c r="F3182" t="s">
        <x:v>97</x:v>
      </x:c>
      <x:c r="G3182" s="6">
        <x:v>103.848592380137</x:v>
      </x:c>
      <x:c r="H3182" t="s">
        <x:v>95</x:v>
      </x:c>
      <x:c r="I3182" s="6">
        <x:v>30.5439076603357</x:v>
      </x:c>
      <x:c r="J3182" t="s">
        <x:v>93</x:v>
      </x:c>
      <x:c r="K3182" s="6">
        <x:v>1021</x:v>
      </x:c>
      <x:c r="L3182" t="s">
        <x:v>94</x:v>
      </x:c>
      <x:c r="M3182" t="s">
        <x:v>96</x:v>
      </x:c>
      <x:c r="N3182" s="8">
        <x:v>-1</x:v>
      </x:c>
      <x:c r="O3182" s="8">
        <x:v>0</x:v>
      </x:c>
      <x:c r="Q3182">
        <x:v>0</x:v>
      </x:c>
      <x:c r="R3182" s="6">
        <x:v>20.658</x:v>
      </x:c>
      <x:c r="S3182" s="8">
        <x:v>91815.1365817968</x:v>
      </x:c>
      <x:c r="T3182" s="12">
        <x:v>285739.348203014</x:v>
      </x:c>
      <x:c r="U3182" s="12">
        <x:v>33.25</x:v>
      </x:c>
      <x:c r="V3182" s="12">
        <x:v>68.6</x:v>
      </x:c>
      <x:c r="W3182" s="12">
        <x:f>NA()</x:f>
      </x:c>
    </x:row>
    <x:row r="3183">
      <x:c r="A3183">
        <x:v>182083</x:v>
      </x:c>
      <x:c r="B3183" s="1">
        <x:v>44756.6118578356</x:v>
      </x:c>
      <x:c r="C3183" s="6">
        <x:v>55.4972779566667</x:v>
      </x:c>
      <x:c r="D3183" s="14" t="s">
        <x:v>92</x:v>
      </x:c>
      <x:c r="E3183" s="15">
        <x:v>44733.6693862269</x:v>
      </x:c>
      <x:c r="F3183" t="s">
        <x:v>97</x:v>
      </x:c>
      <x:c r="G3183" s="6">
        <x:v>103.880316195459</x:v>
      </x:c>
      <x:c r="H3183" t="s">
        <x:v>95</x:v>
      </x:c>
      <x:c r="I3183" s="6">
        <x:v>30.5316954878444</x:v>
      </x:c>
      <x:c r="J3183" t="s">
        <x:v>93</x:v>
      </x:c>
      <x:c r="K3183" s="6">
        <x:v>1021</x:v>
      </x:c>
      <x:c r="L3183" t="s">
        <x:v>94</x:v>
      </x:c>
      <x:c r="M3183" t="s">
        <x:v>96</x:v>
      </x:c>
      <x:c r="N3183" s="8">
        <x:v>-1</x:v>
      </x:c>
      <x:c r="O3183" s="8">
        <x:v>0</x:v>
      </x:c>
      <x:c r="Q3183">
        <x:v>0</x:v>
      </x:c>
      <x:c r="R3183" s="6">
        <x:v>20.656</x:v>
      </x:c>
      <x:c r="S3183" s="8">
        <x:v>91820.2439244868</x:v>
      </x:c>
      <x:c r="T3183" s="12">
        <x:v>285745.674600462</x:v>
      </x:c>
      <x:c r="U3183" s="12">
        <x:v>33.25</x:v>
      </x:c>
      <x:c r="V3183" s="12">
        <x:v>68.6</x:v>
      </x:c>
      <x:c r="W3183" s="12">
        <x:f>NA()</x:f>
      </x:c>
    </x:row>
    <x:row r="3184">
      <x:c r="A3184">
        <x:v>182088</x:v>
      </x:c>
      <x:c r="B3184" s="1">
        <x:v>44756.6118695602</x:v>
      </x:c>
      <x:c r="C3184" s="6">
        <x:v>55.5141228133333</x:v>
      </x:c>
      <x:c r="D3184" s="14" t="s">
        <x:v>92</x:v>
      </x:c>
      <x:c r="E3184" s="15">
        <x:v>44733.6693862269</x:v>
      </x:c>
      <x:c r="F3184" t="s">
        <x:v>97</x:v>
      </x:c>
      <x:c r="G3184" s="6">
        <x:v>103.843443439085</x:v>
      </x:c>
      <x:c r="H3184" t="s">
        <x:v>95</x:v>
      </x:c>
      <x:c r="I3184" s="6">
        <x:v>30.5316954878444</x:v>
      </x:c>
      <x:c r="J3184" t="s">
        <x:v>93</x:v>
      </x:c>
      <x:c r="K3184" s="6">
        <x:v>1021</x:v>
      </x:c>
      <x:c r="L3184" t="s">
        <x:v>94</x:v>
      </x:c>
      <x:c r="M3184" t="s">
        <x:v>96</x:v>
      </x:c>
      <x:c r="N3184" s="8">
        <x:v>-1</x:v>
      </x:c>
      <x:c r="O3184" s="8">
        <x:v>0</x:v>
      </x:c>
      <x:c r="Q3184">
        <x:v>0</x:v>
      </x:c>
      <x:c r="R3184" s="6">
        <x:v>20.66</x:v>
      </x:c>
      <x:c r="S3184" s="8">
        <x:v>91820.3317430668</x:v>
      </x:c>
      <x:c r="T3184" s="12">
        <x:v>285740.177607779</x:v>
      </x:c>
      <x:c r="U3184" s="12">
        <x:v>33.25</x:v>
      </x:c>
      <x:c r="V3184" s="12">
        <x:v>68.6</x:v>
      </x:c>
      <x:c r="W3184" s="12">
        <x:f>NA()</x:f>
      </x:c>
    </x:row>
    <x:row r="3185">
      <x:c r="A3185">
        <x:v>182098</x:v>
      </x:c>
      <x:c r="B3185" s="1">
        <x:v>44756.6118812847</x:v>
      </x:c>
      <x:c r="C3185" s="6">
        <x:v>55.5309992016667</x:v>
      </x:c>
      <x:c r="D3185" s="14" t="s">
        <x:v>92</x:v>
      </x:c>
      <x:c r="E3185" s="15">
        <x:v>44733.6693862269</x:v>
      </x:c>
      <x:c r="F3185" t="s">
        <x:v>97</x:v>
      </x:c>
      <x:c r="G3185" s="6">
        <x:v>103.852660046216</x:v>
      </x:c>
      <x:c r="H3185" t="s">
        <x:v>95</x:v>
      </x:c>
      <x:c r="I3185" s="6">
        <x:v>30.5316954878444</x:v>
      </x:c>
      <x:c r="J3185" t="s">
        <x:v>93</x:v>
      </x:c>
      <x:c r="K3185" s="6">
        <x:v>1021</x:v>
      </x:c>
      <x:c r="L3185" t="s">
        <x:v>94</x:v>
      </x:c>
      <x:c r="M3185" t="s">
        <x:v>96</x:v>
      </x:c>
      <x:c r="N3185" s="8">
        <x:v>-1</x:v>
      </x:c>
      <x:c r="O3185" s="8">
        <x:v>0</x:v>
      </x:c>
      <x:c r="Q3185">
        <x:v>0</x:v>
      </x:c>
      <x:c r="R3185" s="6">
        <x:v>20.659</x:v>
      </x:c>
      <x:c r="S3185" s="8">
        <x:v>91823.0858747676</x:v>
      </x:c>
      <x:c r="T3185" s="12">
        <x:v>285735.288671123</x:v>
      </x:c>
      <x:c r="U3185" s="12">
        <x:v>33.25</x:v>
      </x:c>
      <x:c r="V3185" s="12">
        <x:v>68.6</x:v>
      </x:c>
      <x:c r="W3185" s="12">
        <x:f>NA()</x:f>
      </x:c>
    </x:row>
    <x:row r="3186">
      <x:c r="A3186">
        <x:v>182102</x:v>
      </x:c>
      <x:c r="B3186" s="1">
        <x:v>44756.6118923958</x:v>
      </x:c>
      <x:c r="C3186" s="6">
        <x:v>55.5470065383333</x:v>
      </x:c>
      <x:c r="D3186" s="14" t="s">
        <x:v>92</x:v>
      </x:c>
      <x:c r="E3186" s="15">
        <x:v>44733.6693862269</x:v>
      </x:c>
      <x:c r="F3186" t="s">
        <x:v>97</x:v>
      </x:c>
      <x:c r="G3186" s="6">
        <x:v>103.809159819008</x:v>
      </x:c>
      <x:c r="H3186" t="s">
        <x:v>95</x:v>
      </x:c>
      <x:c r="I3186" s="6">
        <x:v>30.5378015685305</x:v>
      </x:c>
      <x:c r="J3186" t="s">
        <x:v>93</x:v>
      </x:c>
      <x:c r="K3186" s="6">
        <x:v>1021</x:v>
      </x:c>
      <x:c r="L3186" t="s">
        <x:v>94</x:v>
      </x:c>
      <x:c r="M3186" t="s">
        <x:v>96</x:v>
      </x:c>
      <x:c r="N3186" s="8">
        <x:v>-1</x:v>
      </x:c>
      <x:c r="O3186" s="8">
        <x:v>0</x:v>
      </x:c>
      <x:c r="Q3186">
        <x:v>0</x:v>
      </x:c>
      <x:c r="R3186" s="6">
        <x:v>20.663</x:v>
      </x:c>
      <x:c r="S3186" s="8">
        <x:v>91827.1692914606</x:v>
      </x:c>
      <x:c r="T3186" s="12">
        <x:v>285738.120623126</x:v>
      </x:c>
      <x:c r="U3186" s="12">
        <x:v>33.25</x:v>
      </x:c>
      <x:c r="V3186" s="12">
        <x:v>68.6</x:v>
      </x:c>
      <x:c r="W3186" s="12">
        <x:f>NA()</x:f>
      </x:c>
    </x:row>
    <x:row r="3187">
      <x:c r="A3187">
        <x:v>182106</x:v>
      </x:c>
      <x:c r="B3187" s="1">
        <x:v>44756.6119041319</x:v>
      </x:c>
      <x:c r="C3187" s="6">
        <x:v>55.5639076866667</x:v>
      </x:c>
      <x:c r="D3187" s="14" t="s">
        <x:v>92</x:v>
      </x:c>
      <x:c r="E3187" s="15">
        <x:v>44733.6693862269</x:v>
      </x:c>
      <x:c r="F3187" t="s">
        <x:v>97</x:v>
      </x:c>
      <x:c r="G3187" s="6">
        <x:v>103.843443439085</x:v>
      </x:c>
      <x:c r="H3187" t="s">
        <x:v>95</x:v>
      </x:c>
      <x:c r="I3187" s="6">
        <x:v>30.5316954878444</x:v>
      </x:c>
      <x:c r="J3187" t="s">
        <x:v>93</x:v>
      </x:c>
      <x:c r="K3187" s="6">
        <x:v>1021</x:v>
      </x:c>
      <x:c r="L3187" t="s">
        <x:v>94</x:v>
      </x:c>
      <x:c r="M3187" t="s">
        <x:v>96</x:v>
      </x:c>
      <x:c r="N3187" s="8">
        <x:v>-1</x:v>
      </x:c>
      <x:c r="O3187" s="8">
        <x:v>0</x:v>
      </x:c>
      <x:c r="Q3187">
        <x:v>0</x:v>
      </x:c>
      <x:c r="R3187" s="6">
        <x:v>20.66</x:v>
      </x:c>
      <x:c r="S3187" s="8">
        <x:v>91831.248735921</x:v>
      </x:c>
      <x:c r="T3187" s="12">
        <x:v>285730.542697919</x:v>
      </x:c>
      <x:c r="U3187" s="12">
        <x:v>33.25</x:v>
      </x:c>
      <x:c r="V3187" s="12">
        <x:v>68.6</x:v>
      </x:c>
      <x:c r="W3187" s="12">
        <x:f>NA()</x:f>
      </x:c>
    </x:row>
    <x:row r="3188">
      <x:c r="A3188">
        <x:v>182112</x:v>
      </x:c>
      <x:c r="B3188" s="1">
        <x:v>44756.6119158912</x:v>
      </x:c>
      <x:c r="C3188" s="6">
        <x:v>55.5808388933333</x:v>
      </x:c>
      <x:c r="D3188" s="14" t="s">
        <x:v>92</x:v>
      </x:c>
      <x:c r="E3188" s="15">
        <x:v>44733.6693862269</x:v>
      </x:c>
      <x:c r="F3188" t="s">
        <x:v>97</x:v>
      </x:c>
      <x:c r="G3188" s="6">
        <x:v>103.806587552528</x:v>
      </x:c>
      <x:c r="H3188" t="s">
        <x:v>95</x:v>
      </x:c>
      <x:c r="I3188" s="6">
        <x:v>30.5316954878444</x:v>
      </x:c>
      <x:c r="J3188" t="s">
        <x:v>93</x:v>
      </x:c>
      <x:c r="K3188" s="6">
        <x:v>1021</x:v>
      </x:c>
      <x:c r="L3188" t="s">
        <x:v>94</x:v>
      </x:c>
      <x:c r="M3188" t="s">
        <x:v>96</x:v>
      </x:c>
      <x:c r="N3188" s="8">
        <x:v>-1</x:v>
      </x:c>
      <x:c r="O3188" s="8">
        <x:v>0</x:v>
      </x:c>
      <x:c r="Q3188">
        <x:v>0</x:v>
      </x:c>
      <x:c r="R3188" s="6">
        <x:v>20.664</x:v>
      </x:c>
      <x:c r="S3188" s="8">
        <x:v>91841.2187230166</x:v>
      </x:c>
      <x:c r="T3188" s="12">
        <x:v>285737.202472814</x:v>
      </x:c>
      <x:c r="U3188" s="12">
        <x:v>33.25</x:v>
      </x:c>
      <x:c r="V3188" s="12">
        <x:v>68.6</x:v>
      </x:c>
      <x:c r="W3188" s="12">
        <x:f>NA()</x:f>
      </x:c>
    </x:row>
    <x:row r="3189">
      <x:c r="A3189">
        <x:v>182120</x:v>
      </x:c>
      <x:c r="B3189" s="1">
        <x:v>44756.611927662</x:v>
      </x:c>
      <x:c r="C3189" s="6">
        <x:v>55.5977937066667</x:v>
      </x:c>
      <x:c r="D3189" s="14" t="s">
        <x:v>92</x:v>
      </x:c>
      <x:c r="E3189" s="15">
        <x:v>44733.6693862269</x:v>
      </x:c>
      <x:c r="F3189" t="s">
        <x:v>97</x:v>
      </x:c>
      <x:c r="G3189" s="6">
        <x:v>103.806587552528</x:v>
      </x:c>
      <x:c r="H3189" t="s">
        <x:v>95</x:v>
      </x:c>
      <x:c r="I3189" s="6">
        <x:v>30.5316954878444</x:v>
      </x:c>
      <x:c r="J3189" t="s">
        <x:v>93</x:v>
      </x:c>
      <x:c r="K3189" s="6">
        <x:v>1021</x:v>
      </x:c>
      <x:c r="L3189" t="s">
        <x:v>94</x:v>
      </x:c>
      <x:c r="M3189" t="s">
        <x:v>96</x:v>
      </x:c>
      <x:c r="N3189" s="8">
        <x:v>-1</x:v>
      </x:c>
      <x:c r="O3189" s="8">
        <x:v>0</x:v>
      </x:c>
      <x:c r="Q3189">
        <x:v>0</x:v>
      </x:c>
      <x:c r="R3189" s="6">
        <x:v>20.664</x:v>
      </x:c>
      <x:c r="S3189" s="8">
        <x:v>91841.5319462422</x:v>
      </x:c>
      <x:c r="T3189" s="12">
        <x:v>285748.231877056</x:v>
      </x:c>
      <x:c r="U3189" s="12">
        <x:v>33.25</x:v>
      </x:c>
      <x:c r="V3189" s="12">
        <x:v>68.6</x:v>
      </x:c>
      <x:c r="W3189" s="12">
        <x:f>NA()</x:f>
      </x:c>
    </x:row>
    <x:row r="3190">
      <x:c r="A3190">
        <x:v>182127</x:v>
      </x:c>
      <x:c r="B3190" s="1">
        <x:v>44756.6119387384</x:v>
      </x:c>
      <x:c r="C3190" s="6">
        <x:v>55.6137800583333</x:v>
      </x:c>
      <x:c r="D3190" s="14" t="s">
        <x:v>92</x:v>
      </x:c>
      <x:c r="E3190" s="15">
        <x:v>44733.6693862269</x:v>
      </x:c>
      <x:c r="F3190" t="s">
        <x:v>97</x:v>
      </x:c>
      <x:c r="G3190" s="6">
        <x:v>103.799948004276</x:v>
      </x:c>
      <x:c r="H3190" t="s">
        <x:v>95</x:v>
      </x:c>
      <x:c r="I3190" s="6">
        <x:v>30.5378015685305</x:v>
      </x:c>
      <x:c r="J3190" t="s">
        <x:v>93</x:v>
      </x:c>
      <x:c r="K3190" s="6">
        <x:v>1021</x:v>
      </x:c>
      <x:c r="L3190" t="s">
        <x:v>94</x:v>
      </x:c>
      <x:c r="M3190" t="s">
        <x:v>96</x:v>
      </x:c>
      <x:c r="N3190" s="8">
        <x:v>-1</x:v>
      </x:c>
      <x:c r="O3190" s="8">
        <x:v>0</x:v>
      </x:c>
      <x:c r="Q3190">
        <x:v>0</x:v>
      </x:c>
      <x:c r="R3190" s="6">
        <x:v>20.664</x:v>
      </x:c>
      <x:c r="S3190" s="8">
        <x:v>91844.7381050329</x:v>
      </x:c>
      <x:c r="T3190" s="12">
        <x:v>285746.016250766</x:v>
      </x:c>
      <x:c r="U3190" s="12">
        <x:v>33.25</x:v>
      </x:c>
      <x:c r="V3190" s="12">
        <x:v>68.6</x:v>
      </x:c>
      <x:c r="W3190" s="12">
        <x:f>NA()</x:f>
      </x:c>
    </x:row>
    <x:row r="3191">
      <x:c r="A3191">
        <x:v>182134</x:v>
      </x:c>
      <x:c r="B3191" s="1">
        <x:v>44756.611950544</x:v>
      </x:c>
      <x:c r="C3191" s="6">
        <x:v>55.63073466</x:v>
      </x:c>
      <x:c r="D3191" s="14" t="s">
        <x:v>92</x:v>
      </x:c>
      <x:c r="E3191" s="15">
        <x:v>44733.6693862269</x:v>
      </x:c>
      <x:c r="F3191" t="s">
        <x:v>97</x:v>
      </x:c>
      <x:c r="G3191" s="6">
        <x:v>103.772318881198</x:v>
      </x:c>
      <x:c r="H3191" t="s">
        <x:v>95</x:v>
      </x:c>
      <x:c r="I3191" s="6">
        <x:v>30.5378015685305</x:v>
      </x:c>
      <x:c r="J3191" t="s">
        <x:v>93</x:v>
      </x:c>
      <x:c r="K3191" s="6">
        <x:v>1021</x:v>
      </x:c>
      <x:c r="L3191" t="s">
        <x:v>94</x:v>
      </x:c>
      <x:c r="M3191" t="s">
        <x:v>96</x:v>
      </x:c>
      <x:c r="N3191" s="8">
        <x:v>-1</x:v>
      </x:c>
      <x:c r="O3191" s="8">
        <x:v>0</x:v>
      </x:c>
      <x:c r="Q3191">
        <x:v>0</x:v>
      </x:c>
      <x:c r="R3191" s="6">
        <x:v>20.667</x:v>
      </x:c>
      <x:c r="S3191" s="8">
        <x:v>91851.2208385365</x:v>
      </x:c>
      <x:c r="T3191" s="12">
        <x:v>285732.878126154</x:v>
      </x:c>
      <x:c r="U3191" s="12">
        <x:v>33.25</x:v>
      </x:c>
      <x:c r="V3191" s="12">
        <x:v>68.6</x:v>
      </x:c>
      <x:c r="W3191" s="12">
        <x:f>NA()</x:f>
      </x:c>
    </x:row>
    <x:row r="3192">
      <x:c r="A3192">
        <x:v>182137</x:v>
      </x:c>
      <x:c r="B3192" s="1">
        <x:v>44756.6119622685</x:v>
      </x:c>
      <x:c r="C3192" s="6">
        <x:v>55.6476143933333</x:v>
      </x:c>
      <x:c r="D3192" s="14" t="s">
        <x:v>92</x:v>
      </x:c>
      <x:c r="E3192" s="15">
        <x:v>44733.6693862269</x:v>
      </x:c>
      <x:c r="F3192" t="s">
        <x:v>97</x:v>
      </x:c>
      <x:c r="G3192" s="6">
        <x:v>103.797376215546</x:v>
      </x:c>
      <x:c r="H3192" t="s">
        <x:v>95</x:v>
      </x:c>
      <x:c r="I3192" s="6">
        <x:v>30.5316954878444</x:v>
      </x:c>
      <x:c r="J3192" t="s">
        <x:v>93</x:v>
      </x:c>
      <x:c r="K3192" s="6">
        <x:v>1021</x:v>
      </x:c>
      <x:c r="L3192" t="s">
        <x:v>94</x:v>
      </x:c>
      <x:c r="M3192" t="s">
        <x:v>96</x:v>
      </x:c>
      <x:c r="N3192" s="8">
        <x:v>-1</x:v>
      </x:c>
      <x:c r="O3192" s="8">
        <x:v>0</x:v>
      </x:c>
      <x:c r="Q3192">
        <x:v>0</x:v>
      </x:c>
      <x:c r="R3192" s="6">
        <x:v>20.665</x:v>
      </x:c>
      <x:c r="S3192" s="8">
        <x:v>91852.3048645387</x:v>
      </x:c>
      <x:c r="T3192" s="12">
        <x:v>285735.522856231</x:v>
      </x:c>
      <x:c r="U3192" s="12">
        <x:v>33.25</x:v>
      </x:c>
      <x:c r="V3192" s="12">
        <x:v>68.6</x:v>
      </x:c>
      <x:c r="W3192" s="12">
        <x:f>NA()</x:f>
      </x:c>
    </x:row>
    <x:row r="3193">
      <x:c r="A3193">
        <x:v>182143</x:v>
      </x:c>
      <x:c r="B3193" s="1">
        <x:v>44756.6119734144</x:v>
      </x:c>
      <x:c r="C3193" s="6">
        <x:v>55.663687985</x:v>
      </x:c>
      <x:c r="D3193" s="14" t="s">
        <x:v>92</x:v>
      </x:c>
      <x:c r="E3193" s="15">
        <x:v>44733.6693862269</x:v>
      </x:c>
      <x:c r="F3193" t="s">
        <x:v>97</x:v>
      </x:c>
      <x:c r="G3193" s="6">
        <x:v>103.781527535538</x:v>
      </x:c>
      <x:c r="H3193" t="s">
        <x:v>95</x:v>
      </x:c>
      <x:c r="I3193" s="6">
        <x:v>30.5378015685305</x:v>
      </x:c>
      <x:c r="J3193" t="s">
        <x:v>93</x:v>
      </x:c>
      <x:c r="K3193" s="6">
        <x:v>1021</x:v>
      </x:c>
      <x:c r="L3193" t="s">
        <x:v>94</x:v>
      </x:c>
      <x:c r="M3193" t="s">
        <x:v>96</x:v>
      </x:c>
      <x:c r="N3193" s="8">
        <x:v>-1</x:v>
      </x:c>
      <x:c r="O3193" s="8">
        <x:v>0</x:v>
      </x:c>
      <x:c r="Q3193">
        <x:v>0</x:v>
      </x:c>
      <x:c r="R3193" s="6">
        <x:v>20.666</x:v>
      </x:c>
      <x:c r="S3193" s="8">
        <x:v>91849.1125836298</x:v>
      </x:c>
      <x:c r="T3193" s="12">
        <x:v>285744.977517173</x:v>
      </x:c>
      <x:c r="U3193" s="12">
        <x:v>33.25</x:v>
      </x:c>
      <x:c r="V3193" s="12">
        <x:v>68.6</x:v>
      </x:c>
      <x:c r="W3193" s="12">
        <x:f>NA()</x:f>
      </x:c>
    </x:row>
    <x:row r="3194">
      <x:c r="A3194">
        <x:v>182149</x:v>
      </x:c>
      <x:c r="B3194" s="1">
        <x:v>44756.6119851042</x:v>
      </x:c>
      <x:c r="C3194" s="6">
        <x:v>55.6805011566667</x:v>
      </x:c>
      <x:c r="D3194" s="14" t="s">
        <x:v>92</x:v>
      </x:c>
      <x:c r="E3194" s="15">
        <x:v>44733.6693862269</x:v>
      </x:c>
      <x:c r="F3194" t="s">
        <x:v>97</x:v>
      </x:c>
      <x:c r="G3194" s="6">
        <x:v>103.772318881198</x:v>
      </x:c>
      <x:c r="H3194" t="s">
        <x:v>95</x:v>
      </x:c>
      <x:c r="I3194" s="6">
        <x:v>30.5378015685305</x:v>
      </x:c>
      <x:c r="J3194" t="s">
        <x:v>93</x:v>
      </x:c>
      <x:c r="K3194" s="6">
        <x:v>1021</x:v>
      </x:c>
      <x:c r="L3194" t="s">
        <x:v>94</x:v>
      </x:c>
      <x:c r="M3194" t="s">
        <x:v>96</x:v>
      </x:c>
      <x:c r="N3194" s="8">
        <x:v>-1</x:v>
      </x:c>
      <x:c r="O3194" s="8">
        <x:v>0</x:v>
      </x:c>
      <x:c r="Q3194">
        <x:v>0</x:v>
      </x:c>
      <x:c r="R3194" s="6">
        <x:v>20.667</x:v>
      </x:c>
      <x:c r="S3194" s="8">
        <x:v>91854.9845584134</x:v>
      </x:c>
      <x:c r="T3194" s="12">
        <x:v>285738.462759217</x:v>
      </x:c>
      <x:c r="U3194" s="12">
        <x:v>33.25</x:v>
      </x:c>
      <x:c r="V3194" s="12">
        <x:v>68.6</x:v>
      </x:c>
      <x:c r="W3194" s="12">
        <x:f>NA()</x:f>
      </x:c>
    </x:row>
    <x:row r="3195">
      <x:c r="A3195">
        <x:v>182159</x:v>
      </x:c>
      <x:c r="B3195" s="1">
        <x:v>44756.6119968403</x:v>
      </x:c>
      <x:c r="C3195" s="6">
        <x:v>55.6973814633333</x:v>
      </x:c>
      <x:c r="D3195" s="14" t="s">
        <x:v>92</x:v>
      </x:c>
      <x:c r="E3195" s="15">
        <x:v>44733.6693862269</x:v>
      </x:c>
      <x:c r="F3195" t="s">
        <x:v>97</x:v>
      </x:c>
      <x:c r="G3195" s="6">
        <x:v>103.726291403109</x:v>
      </x:c>
      <x:c r="H3195" t="s">
        <x:v>95</x:v>
      </x:c>
      <x:c r="I3195" s="6">
        <x:v>30.5378015685305</x:v>
      </x:c>
      <x:c r="J3195" t="s">
        <x:v>93</x:v>
      </x:c>
      <x:c r="K3195" s="6">
        <x:v>1021</x:v>
      </x:c>
      <x:c r="L3195" t="s">
        <x:v>94</x:v>
      </x:c>
      <x:c r="M3195" t="s">
        <x:v>96</x:v>
      </x:c>
      <x:c r="N3195" s="8">
        <x:v>-1</x:v>
      </x:c>
      <x:c r="O3195" s="8">
        <x:v>0</x:v>
      </x:c>
      <x:c r="Q3195">
        <x:v>0</x:v>
      </x:c>
      <x:c r="R3195" s="6">
        <x:v>20.672</x:v>
      </x:c>
      <x:c r="S3195" s="8">
        <x:v>91856.0176512363</x:v>
      </x:c>
      <x:c r="T3195" s="12">
        <x:v>285737.549759528</x:v>
      </x:c>
      <x:c r="U3195" s="12">
        <x:v>33.25</x:v>
      </x:c>
      <x:c r="V3195" s="12">
        <x:v>68.6</x:v>
      </x:c>
      <x:c r="W3195" s="12">
        <x:f>NA()</x:f>
      </x:c>
    </x:row>
    <x:row r="3196">
      <x:c r="A3196">
        <x:v>182163</x:v>
      </x:c>
      <x:c r="B3196" s="1">
        <x:v>44756.6120084838</x:v>
      </x:c>
      <x:c r="C3196" s="6">
        <x:v>55.7142072416667</x:v>
      </x:c>
      <x:c r="D3196" s="14" t="s">
        <x:v>92</x:v>
      </x:c>
      <x:c r="E3196" s="15">
        <x:v>44733.6693862269</x:v>
      </x:c>
      <x:c r="F3196" t="s">
        <x:v>97</x:v>
      </x:c>
      <x:c r="G3196" s="6">
        <x:v>103.797376215546</x:v>
      </x:c>
      <x:c r="H3196" t="s">
        <x:v>95</x:v>
      </x:c>
      <x:c r="I3196" s="6">
        <x:v>30.5316954878444</x:v>
      </x:c>
      <x:c r="J3196" t="s">
        <x:v>93</x:v>
      </x:c>
      <x:c r="K3196" s="6">
        <x:v>1021</x:v>
      </x:c>
      <x:c r="L3196" t="s">
        <x:v>94</x:v>
      </x:c>
      <x:c r="M3196" t="s">
        <x:v>96</x:v>
      </x:c>
      <x:c r="N3196" s="8">
        <x:v>-1</x:v>
      </x:c>
      <x:c r="O3196" s="8">
        <x:v>0</x:v>
      </x:c>
      <x:c r="Q3196">
        <x:v>0</x:v>
      </x:c>
      <x:c r="R3196" s="6">
        <x:v>20.665</x:v>
      </x:c>
      <x:c r="S3196" s="8">
        <x:v>91866.2358149487</x:v>
      </x:c>
      <x:c r="T3196" s="12">
        <x:v>285743.388120252</x:v>
      </x:c>
      <x:c r="U3196" s="12">
        <x:v>33.25</x:v>
      </x:c>
      <x:c r="V3196" s="12">
        <x:v>68.6</x:v>
      </x:c>
      <x:c r="W3196" s="12">
        <x:f>NA()</x:f>
      </x:c>
    </x:row>
    <x:row r="3197">
      <x:c r="A3197">
        <x:v>182169</x:v>
      </x:c>
      <x:c r="B3197" s="1">
        <x:v>44756.6120202199</x:v>
      </x:c>
      <x:c r="C3197" s="6">
        <x:v>55.731075895</x:v>
      </x:c>
      <x:c r="D3197" s="14" t="s">
        <x:v>92</x:v>
      </x:c>
      <x:c r="E3197" s="15">
        <x:v>44733.6693862269</x:v>
      </x:c>
      <x:c r="F3197" t="s">
        <x:v>97</x:v>
      </x:c>
      <x:c r="G3197" s="6">
        <x:v>103.790737243175</x:v>
      </x:c>
      <x:c r="H3197" t="s">
        <x:v>95</x:v>
      </x:c>
      <x:c r="I3197" s="6">
        <x:v>30.5378015685305</x:v>
      </x:c>
      <x:c r="J3197" t="s">
        <x:v>93</x:v>
      </x:c>
      <x:c r="K3197" s="6">
        <x:v>1021</x:v>
      </x:c>
      <x:c r="L3197" t="s">
        <x:v>94</x:v>
      </x:c>
      <x:c r="M3197" t="s">
        <x:v>96</x:v>
      </x:c>
      <x:c r="N3197" s="8">
        <x:v>-1</x:v>
      </x:c>
      <x:c r="O3197" s="8">
        <x:v>0</x:v>
      </x:c>
      <x:c r="Q3197">
        <x:v>0</x:v>
      </x:c>
      <x:c r="R3197" s="6">
        <x:v>20.665</x:v>
      </x:c>
      <x:c r="S3197" s="8">
        <x:v>91862.7372924902</x:v>
      </x:c>
      <x:c r="T3197" s="12">
        <x:v>285735.539681488</x:v>
      </x:c>
      <x:c r="U3197" s="12">
        <x:v>33.25</x:v>
      </x:c>
      <x:c r="V3197" s="12">
        <x:v>68.6</x:v>
      </x:c>
      <x:c r="W3197" s="12">
        <x:f>NA()</x:f>
      </x:c>
    </x:row>
    <x:row r="3198">
      <x:c r="A3198">
        <x:v>182174</x:v>
      </x:c>
      <x:c r="B3198" s="1">
        <x:v>44756.6120314005</x:v>
      </x:c>
      <x:c r="C3198" s="6">
        <x:v>55.74717411</x:v>
      </x:c>
      <x:c r="D3198" s="14" t="s">
        <x:v>92</x:v>
      </x:c>
      <x:c r="E3198" s="15">
        <x:v>44733.6693862269</x:v>
      </x:c>
      <x:c r="F3198" t="s">
        <x:v>97</x:v>
      </x:c>
      <x:c r="G3198" s="6">
        <x:v>103.778956702</x:v>
      </x:c>
      <x:c r="H3198" t="s">
        <x:v>95</x:v>
      </x:c>
      <x:c r="I3198" s="6">
        <x:v>30.5316954878444</x:v>
      </x:c>
      <x:c r="J3198" t="s">
        <x:v>93</x:v>
      </x:c>
      <x:c r="K3198" s="6">
        <x:v>1021</x:v>
      </x:c>
      <x:c r="L3198" t="s">
        <x:v>94</x:v>
      </x:c>
      <x:c r="M3198" t="s">
        <x:v>96</x:v>
      </x:c>
      <x:c r="N3198" s="8">
        <x:v>-1</x:v>
      </x:c>
      <x:c r="O3198" s="8">
        <x:v>0</x:v>
      </x:c>
      <x:c r="Q3198">
        <x:v>0</x:v>
      </x:c>
      <x:c r="R3198" s="6">
        <x:v>20.667</x:v>
      </x:c>
      <x:c r="S3198" s="8">
        <x:v>91866.2523752332</x:v>
      </x:c>
      <x:c r="T3198" s="12">
        <x:v>285723.063840959</x:v>
      </x:c>
      <x:c r="U3198" s="12">
        <x:v>33.25</x:v>
      </x:c>
      <x:c r="V3198" s="12">
        <x:v>68.6</x:v>
      </x:c>
      <x:c r="W3198" s="12">
        <x:f>NA()</x:f>
      </x:c>
    </x:row>
    <x:row r="3199">
      <x:c r="A3199">
        <x:v>182180</x:v>
      </x:c>
      <x:c r="B3199" s="1">
        <x:v>44756.6120431366</x:v>
      </x:c>
      <x:c r="C3199" s="6">
        <x:v>55.764088535</x:v>
      </x:c>
      <x:c r="D3199" s="14" t="s">
        <x:v>92</x:v>
      </x:c>
      <x:c r="E3199" s="15">
        <x:v>44733.6693862269</x:v>
      </x:c>
      <x:c r="F3199" t="s">
        <x:v>97</x:v>
      </x:c>
      <x:c r="G3199" s="6">
        <x:v>103.735494793468</x:v>
      </x:c>
      <x:c r="H3199" t="s">
        <x:v>95</x:v>
      </x:c>
      <x:c r="I3199" s="6">
        <x:v>30.5378015685305</x:v>
      </x:c>
      <x:c r="J3199" t="s">
        <x:v>93</x:v>
      </x:c>
      <x:c r="K3199" s="6">
        <x:v>1021</x:v>
      </x:c>
      <x:c r="L3199" t="s">
        <x:v>94</x:v>
      </x:c>
      <x:c r="M3199" t="s">
        <x:v>96</x:v>
      </x:c>
      <x:c r="N3199" s="8">
        <x:v>-1</x:v>
      </x:c>
      <x:c r="O3199" s="8">
        <x:v>0</x:v>
      </x:c>
      <x:c r="Q3199">
        <x:v>0</x:v>
      </x:c>
      <x:c r="R3199" s="6">
        <x:v>20.671</x:v>
      </x:c>
      <x:c r="S3199" s="8">
        <x:v>91870.3134484222</x:v>
      </x:c>
      <x:c r="T3199" s="12">
        <x:v>285740.922754453</x:v>
      </x:c>
      <x:c r="U3199" s="12">
        <x:v>33.25</x:v>
      </x:c>
      <x:c r="V3199" s="12">
        <x:v>68.6</x:v>
      </x:c>
      <x:c r="W3199" s="12">
        <x:f>NA()</x:f>
      </x:c>
    </x:row>
    <x:row r="3200">
      <x:c r="A3200">
        <x:v>182187</x:v>
      </x:c>
      <x:c r="B3200" s="1">
        <x:v>44756.6120548264</x:v>
      </x:c>
      <x:c r="C3200" s="6">
        <x:v>55.780890425</x:v>
      </x:c>
      <x:c r="D3200" s="14" t="s">
        <x:v>92</x:v>
      </x:c>
      <x:c r="E3200" s="15">
        <x:v>44733.6693862269</x:v>
      </x:c>
      <x:c r="F3200" t="s">
        <x:v>97</x:v>
      </x:c>
      <x:c r="G3200" s="6">
        <x:v>103.751335330228</x:v>
      </x:c>
      <x:c r="H3200" t="s">
        <x:v>95</x:v>
      </x:c>
      <x:c r="I3200" s="6">
        <x:v>30.5316954878444</x:v>
      </x:c>
      <x:c r="J3200" t="s">
        <x:v>93</x:v>
      </x:c>
      <x:c r="K3200" s="6">
        <x:v>1021</x:v>
      </x:c>
      <x:c r="L3200" t="s">
        <x:v>94</x:v>
      </x:c>
      <x:c r="M3200" t="s">
        <x:v>96</x:v>
      </x:c>
      <x:c r="N3200" s="8">
        <x:v>-1</x:v>
      </x:c>
      <x:c r="O3200" s="8">
        <x:v>0</x:v>
      </x:c>
      <x:c r="Q3200">
        <x:v>0</x:v>
      </x:c>
      <x:c r="R3200" s="6">
        <x:v>20.67</x:v>
      </x:c>
      <x:c r="S3200" s="8">
        <x:v>91869.9799989144</x:v>
      </x:c>
      <x:c r="T3200" s="12">
        <x:v>285729.730155132</x:v>
      </x:c>
      <x:c r="U3200" s="12">
        <x:v>33.25</x:v>
      </x:c>
      <x:c r="V3200" s="12">
        <x:v>68.6</x:v>
      </x:c>
      <x:c r="W3200" s="12">
        <x:f>NA()</x:f>
      </x:c>
    </x:row>
    <x:row r="3201">
      <x:c r="A3201">
        <x:v>182192</x:v>
      </x:c>
      <x:c r="B3201" s="1">
        <x:v>44756.6120665162</x:v>
      </x:c>
      <x:c r="C3201" s="6">
        <x:v>55.797724955</x:v>
      </x:c>
      <x:c r="D3201" s="14" t="s">
        <x:v>92</x:v>
      </x:c>
      <x:c r="E3201" s="15">
        <x:v>44733.6693862269</x:v>
      </x:c>
      <x:c r="F3201" t="s">
        <x:v>97</x:v>
      </x:c>
      <x:c r="G3201" s="6">
        <x:v>103.735494793468</x:v>
      </x:c>
      <x:c r="H3201" t="s">
        <x:v>95</x:v>
      </x:c>
      <x:c r="I3201" s="6">
        <x:v>30.5378015685305</x:v>
      </x:c>
      <x:c r="J3201" t="s">
        <x:v>93</x:v>
      </x:c>
      <x:c r="K3201" s="6">
        <x:v>1021</x:v>
      </x:c>
      <x:c r="L3201" t="s">
        <x:v>94</x:v>
      </x:c>
      <x:c r="M3201" t="s">
        <x:v>96</x:v>
      </x:c>
      <x:c r="N3201" s="8">
        <x:v>-1</x:v>
      </x:c>
      <x:c r="O3201" s="8">
        <x:v>0</x:v>
      </x:c>
      <x:c r="Q3201">
        <x:v>0</x:v>
      </x:c>
      <x:c r="R3201" s="6">
        <x:v>20.671</x:v>
      </x:c>
      <x:c r="S3201" s="8">
        <x:v>91879.7211036896</x:v>
      </x:c>
      <x:c r="T3201" s="12">
        <x:v>285737.624875637</x:v>
      </x:c>
      <x:c r="U3201" s="12">
        <x:v>33.25</x:v>
      </x:c>
      <x:c r="V3201" s="12">
        <x:v>68.6</x:v>
      </x:c>
      <x:c r="W3201" s="12">
        <x:f>NA()</x:f>
      </x:c>
    </x:row>
    <x:row r="3202">
      <x:c r="A3202">
        <x:v>182199</x:v>
      </x:c>
      <x:c r="B3202" s="1">
        <x:v>44756.6120776968</x:v>
      </x:c>
      <x:c r="C3202" s="6">
        <x:v>55.8138449633333</x:v>
      </x:c>
      <x:c r="D3202" s="14" t="s">
        <x:v>92</x:v>
      </x:c>
      <x:c r="E3202" s="15">
        <x:v>44733.6693862269</x:v>
      </x:c>
      <x:c r="F3202" t="s">
        <x:v>97</x:v>
      </x:c>
      <x:c r="G3202" s="6">
        <x:v>103.735494793468</x:v>
      </x:c>
      <x:c r="H3202" t="s">
        <x:v>95</x:v>
      </x:c>
      <x:c r="I3202" s="6">
        <x:v>30.5378015685305</x:v>
      </x:c>
      <x:c r="J3202" t="s">
        <x:v>93</x:v>
      </x:c>
      <x:c r="K3202" s="6">
        <x:v>1021</x:v>
      </x:c>
      <x:c r="L3202" t="s">
        <x:v>94</x:v>
      </x:c>
      <x:c r="M3202" t="s">
        <x:v>96</x:v>
      </x:c>
      <x:c r="N3202" s="8">
        <x:v>-1</x:v>
      </x:c>
      <x:c r="O3202" s="8">
        <x:v>0</x:v>
      </x:c>
      <x:c r="Q3202">
        <x:v>0</x:v>
      </x:c>
      <x:c r="R3202" s="6">
        <x:v>20.671</x:v>
      </x:c>
      <x:c r="S3202" s="8">
        <x:v>91877.9817232437</x:v>
      </x:c>
      <x:c r="T3202" s="12">
        <x:v>285733.284732058</x:v>
      </x:c>
      <x:c r="U3202" s="12">
        <x:v>33.25</x:v>
      </x:c>
      <x:c r="V3202" s="12">
        <x:v>68.6</x:v>
      </x:c>
      <x:c r="W3202" s="12">
        <x:f>NA()</x:f>
      </x:c>
    </x:row>
    <x:row r="3203">
      <x:c r="A3203">
        <x:v>182205</x:v>
      </x:c>
      <x:c r="B3203" s="1">
        <x:v>44756.6120894329</x:v>
      </x:c>
      <x:c r="C3203" s="6">
        <x:v>55.8307453666667</x:v>
      </x:c>
      <x:c r="D3203" s="14" t="s">
        <x:v>92</x:v>
      </x:c>
      <x:c r="E3203" s="15">
        <x:v>44733.6693862269</x:v>
      </x:c>
      <x:c r="F3203" t="s">
        <x:v>97</x:v>
      </x:c>
      <x:c r="G3203" s="6">
        <x:v>103.742130311916</x:v>
      </x:c>
      <x:c r="H3203" t="s">
        <x:v>95</x:v>
      </x:c>
      <x:c r="I3203" s="6">
        <x:v>30.5316954878444</x:v>
      </x:c>
      <x:c r="J3203" t="s">
        <x:v>93</x:v>
      </x:c>
      <x:c r="K3203" s="6">
        <x:v>1021</x:v>
      </x:c>
      <x:c r="L3203" t="s">
        <x:v>94</x:v>
      </x:c>
      <x:c r="M3203" t="s">
        <x:v>96</x:v>
      </x:c>
      <x:c r="N3203" s="8">
        <x:v>-1</x:v>
      </x:c>
      <x:c r="O3203" s="8">
        <x:v>0</x:v>
      </x:c>
      <x:c r="Q3203">
        <x:v>0</x:v>
      </x:c>
      <x:c r="R3203" s="6">
        <x:v>20.671</x:v>
      </x:c>
      <x:c r="S3203" s="8">
        <x:v>91890.9657120692</x:v>
      </x:c>
      <x:c r="T3203" s="12">
        <x:v>285741.119582714</x:v>
      </x:c>
      <x:c r="U3203" s="12">
        <x:v>33.25</x:v>
      </x:c>
      <x:c r="V3203" s="12">
        <x:v>68.6</x:v>
      </x:c>
      <x:c r="W3203" s="12">
        <x:f>NA()</x:f>
      </x:c>
    </x:row>
    <x:row r="3204">
      <x:c r="A3204">
        <x:v>182212</x:v>
      </x:c>
      <x:c r="B3204" s="1">
        <x:v>44756.6121011227</x:v>
      </x:c>
      <x:c r="C3204" s="6">
        <x:v>55.8476055116667</x:v>
      </x:c>
      <x:c r="D3204" s="14" t="s">
        <x:v>92</x:v>
      </x:c>
      <x:c r="E3204" s="15">
        <x:v>44733.6693862269</x:v>
      </x:c>
      <x:c r="F3204" t="s">
        <x:v>97</x:v>
      </x:c>
      <x:c r="G3204" s="6">
        <x:v>103.75390473174</x:v>
      </x:c>
      <x:c r="H3204" t="s">
        <x:v>95</x:v>
      </x:c>
      <x:c r="I3204" s="6">
        <x:v>30.5378015685305</x:v>
      </x:c>
      <x:c r="J3204" t="s">
        <x:v>93</x:v>
      </x:c>
      <x:c r="K3204" s="6">
        <x:v>1021</x:v>
      </x:c>
      <x:c r="L3204" t="s">
        <x:v>94</x:v>
      </x:c>
      <x:c r="M3204" t="s">
        <x:v>96</x:v>
      </x:c>
      <x:c r="N3204" s="8">
        <x:v>-1</x:v>
      </x:c>
      <x:c r="O3204" s="8">
        <x:v>0</x:v>
      </x:c>
      <x:c r="Q3204">
        <x:v>0</x:v>
      </x:c>
      <x:c r="R3204" s="6">
        <x:v>20.669</x:v>
      </x:c>
      <x:c r="S3204" s="8">
        <x:v>91895.6371524589</x:v>
      </x:c>
      <x:c r="T3204" s="12">
        <x:v>285744.281499004</x:v>
      </x:c>
      <x:c r="U3204" s="12">
        <x:v>33.25</x:v>
      </x:c>
      <x:c r="V3204" s="12">
        <x:v>68.6</x:v>
      </x:c>
      <x:c r="W3204" s="12">
        <x:f>NA()</x:f>
      </x:c>
    </x:row>
    <x:row r="3205">
      <x:c r="A3205">
        <x:v>182218</x:v>
      </x:c>
      <x:c r="B3205" s="1">
        <x:v>44756.6121128819</x:v>
      </x:c>
      <x:c r="C3205" s="6">
        <x:v>55.8644994666667</x:v>
      </x:c>
      <x:c r="D3205" s="14" t="s">
        <x:v>92</x:v>
      </x:c>
      <x:c r="E3205" s="15">
        <x:v>44733.6693862269</x:v>
      </x:c>
      <x:c r="F3205" t="s">
        <x:v>97</x:v>
      </x:c>
      <x:c r="G3205" s="6">
        <x:v>103.698687545147</x:v>
      </x:c>
      <x:c r="H3205" t="s">
        <x:v>95</x:v>
      </x:c>
      <x:c r="I3205" s="6">
        <x:v>30.5378015685305</x:v>
      </x:c>
      <x:c r="J3205" t="s">
        <x:v>93</x:v>
      </x:c>
      <x:c r="K3205" s="6">
        <x:v>1021</x:v>
      </x:c>
      <x:c r="L3205" t="s">
        <x:v>94</x:v>
      </x:c>
      <x:c r="M3205" t="s">
        <x:v>96</x:v>
      </x:c>
      <x:c r="N3205" s="8">
        <x:v>-1</x:v>
      </x:c>
      <x:c r="O3205" s="8">
        <x:v>0</x:v>
      </x:c>
      <x:c r="Q3205">
        <x:v>0</x:v>
      </x:c>
      <x:c r="R3205" s="6">
        <x:v>20.675</x:v>
      </x:c>
      <x:c r="S3205" s="8">
        <x:v>91890.5046515681</x:v>
      </x:c>
      <x:c r="T3205" s="12">
        <x:v>285729.219973455</x:v>
      </x:c>
      <x:c r="U3205" s="12">
        <x:v>33.25</x:v>
      </x:c>
      <x:c r="V3205" s="12">
        <x:v>68.6</x:v>
      </x:c>
      <x:c r="W3205" s="12">
        <x:f>NA()</x:f>
      </x:c>
    </x:row>
    <x:row r="3206">
      <x:c r="A3206">
        <x:v>182222</x:v>
      </x:c>
      <x:c r="B3206" s="1">
        <x:v>44756.6121240393</x:v>
      </x:c>
      <x:c r="C3206" s="6">
        <x:v>55.88060948</x:v>
      </x:c>
      <x:c r="D3206" s="14" t="s">
        <x:v>92</x:v>
      </x:c>
      <x:c r="E3206" s="15">
        <x:v>44733.6693862269</x:v>
      </x:c>
      <x:c r="F3206" t="s">
        <x:v>97</x:v>
      </x:c>
      <x:c r="G3206" s="6">
        <x:v>103.714521571482</x:v>
      </x:c>
      <x:c r="H3206" t="s">
        <x:v>95</x:v>
      </x:c>
      <x:c r="I3206" s="6">
        <x:v>30.5316954878444</x:v>
      </x:c>
      <x:c r="J3206" t="s">
        <x:v>93</x:v>
      </x:c>
      <x:c r="K3206" s="6">
        <x:v>1021</x:v>
      </x:c>
      <x:c r="L3206" t="s">
        <x:v>94</x:v>
      </x:c>
      <x:c r="M3206" t="s">
        <x:v>96</x:v>
      </x:c>
      <x:c r="N3206" s="8">
        <x:v>-1</x:v>
      </x:c>
      <x:c r="O3206" s="8">
        <x:v>0</x:v>
      </x:c>
      <x:c r="Q3206">
        <x:v>0</x:v>
      </x:c>
      <x:c r="R3206" s="6">
        <x:v>20.674</x:v>
      </x:c>
      <x:c r="S3206" s="8">
        <x:v>91892.5720710574</x:v>
      </x:c>
      <x:c r="T3206" s="12">
        <x:v>285742.026502046</x:v>
      </x:c>
      <x:c r="U3206" s="12">
        <x:v>33.25</x:v>
      </x:c>
      <x:c r="V3206" s="12">
        <x:v>68.6</x:v>
      </x:c>
      <x:c r="W3206" s="12">
        <x:f>NA()</x:f>
      </x:c>
    </x:row>
    <x:row r="3207">
      <x:c r="A3207">
        <x:v>182229</x:v>
      </x:c>
      <x:c r="B3207" s="1">
        <x:v>44756.6121357639</x:v>
      </x:c>
      <x:c r="C3207" s="6">
        <x:v>55.8974701583333</x:v>
      </x:c>
      <x:c r="D3207" s="14" t="s">
        <x:v>92</x:v>
      </x:c>
      <x:c r="E3207" s="15">
        <x:v>44733.6693862269</x:v>
      </x:c>
      <x:c r="F3207" t="s">
        <x:v>97</x:v>
      </x:c>
      <x:c r="G3207" s="6">
        <x:v>103.707887779116</x:v>
      </x:c>
      <x:c r="H3207" t="s">
        <x:v>95</x:v>
      </x:c>
      <x:c r="I3207" s="6">
        <x:v>30.5378015685305</x:v>
      </x:c>
      <x:c r="J3207" t="s">
        <x:v>93</x:v>
      </x:c>
      <x:c r="K3207" s="6">
        <x:v>1021</x:v>
      </x:c>
      <x:c r="L3207" t="s">
        <x:v>94</x:v>
      </x:c>
      <x:c r="M3207" t="s">
        <x:v>96</x:v>
      </x:c>
      <x:c r="N3207" s="8">
        <x:v>-1</x:v>
      </x:c>
      <x:c r="O3207" s="8">
        <x:v>0</x:v>
      </x:c>
      <x:c r="Q3207">
        <x:v>0</x:v>
      </x:c>
      <x:c r="R3207" s="6">
        <x:v>20.674</x:v>
      </x:c>
      <x:c r="S3207" s="8">
        <x:v>91897.6389202404</x:v>
      </x:c>
      <x:c r="T3207" s="12">
        <x:v>285736.734557917</x:v>
      </x:c>
      <x:c r="U3207" s="12">
        <x:v>33.25</x:v>
      </x:c>
      <x:c r="V3207" s="12">
        <x:v>68.6</x:v>
      </x:c>
      <x:c r="W3207" s="12">
        <x:f>NA()</x:f>
      </x:c>
    </x:row>
    <x:row r="3208">
      <x:c r="A3208">
        <x:v>182235</x:v>
      </x:c>
      <x:c r="B3208" s="1">
        <x:v>44756.6121474884</x:v>
      </x:c>
      <x:c r="C3208" s="6">
        <x:v>55.9143571233333</x:v>
      </x:c>
      <x:c r="D3208" s="14" t="s">
        <x:v>92</x:v>
      </x:c>
      <x:c r="E3208" s="15">
        <x:v>44733.6693862269</x:v>
      </x:c>
      <x:c r="F3208" t="s">
        <x:v>97</x:v>
      </x:c>
      <x:c r="G3208" s="6">
        <x:v>103.680290232433</x:v>
      </x:c>
      <x:c r="H3208" t="s">
        <x:v>95</x:v>
      </x:c>
      <x:c r="I3208" s="6">
        <x:v>30.5378015685305</x:v>
      </x:c>
      <x:c r="J3208" t="s">
        <x:v>93</x:v>
      </x:c>
      <x:c r="K3208" s="6">
        <x:v>1021</x:v>
      </x:c>
      <x:c r="L3208" t="s">
        <x:v>94</x:v>
      </x:c>
      <x:c r="M3208" t="s">
        <x:v>96</x:v>
      </x:c>
      <x:c r="N3208" s="8">
        <x:v>-1</x:v>
      </x:c>
      <x:c r="O3208" s="8">
        <x:v>0</x:v>
      </x:c>
      <x:c r="Q3208">
        <x:v>0</x:v>
      </x:c>
      <x:c r="R3208" s="6">
        <x:v>20.677</x:v>
      </x:c>
      <x:c r="S3208" s="8">
        <x:v>91907.4977027327</x:v>
      </x:c>
      <x:c r="T3208" s="12">
        <x:v>285736.800898822</x:v>
      </x:c>
      <x:c r="U3208" s="12">
        <x:v>33.25</x:v>
      </x:c>
      <x:c r="V3208" s="12">
        <x:v>68.6</x:v>
      </x:c>
      <x:c r="W3208" s="12">
        <x:f>NA()</x:f>
      </x:c>
    </x:row>
    <x:row r="3209">
      <x:c r="A3209">
        <x:v>182239</x:v>
      </x:c>
      <x:c r="B3209" s="1">
        <x:v>44756.6121585995</x:v>
      </x:c>
      <x:c r="C3209" s="6">
        <x:v>55.9303794683333</x:v>
      </x:c>
      <x:c r="D3209" s="14" t="s">
        <x:v>92</x:v>
      </x:c>
      <x:c r="E3209" s="15">
        <x:v>44733.6693862269</x:v>
      </x:c>
      <x:c r="F3209" t="s">
        <x:v>97</x:v>
      </x:c>
      <x:c r="G3209" s="6">
        <x:v>103.696121004945</x:v>
      </x:c>
      <x:c r="H3209" t="s">
        <x:v>95</x:v>
      </x:c>
      <x:c r="I3209" s="6">
        <x:v>30.5316954878444</x:v>
      </x:c>
      <x:c r="J3209" t="s">
        <x:v>93</x:v>
      </x:c>
      <x:c r="K3209" s="6">
        <x:v>1021</x:v>
      </x:c>
      <x:c r="L3209" t="s">
        <x:v>94</x:v>
      </x:c>
      <x:c r="M3209" t="s">
        <x:v>96</x:v>
      </x:c>
      <x:c r="N3209" s="8">
        <x:v>-1</x:v>
      </x:c>
      <x:c r="O3209" s="8">
        <x:v>0</x:v>
      </x:c>
      <x:c r="Q3209">
        <x:v>0</x:v>
      </x:c>
      <x:c r="R3209" s="6">
        <x:v>20.676</x:v>
      </x:c>
      <x:c r="S3209" s="8">
        <x:v>91907.2003603547</x:v>
      </x:c>
      <x:c r="T3209" s="12">
        <x:v>285729.883745612</x:v>
      </x:c>
      <x:c r="U3209" s="12">
        <x:v>33.25</x:v>
      </x:c>
      <x:c r="V3209" s="12">
        <x:v>68.6</x:v>
      </x:c>
      <x:c r="W3209" s="12">
        <x:f>NA()</x:f>
      </x:c>
    </x:row>
    <x:row r="3210">
      <x:c r="A3210">
        <x:v>182247</x:v>
      </x:c>
      <x:c r="B3210" s="1">
        <x:v>44756.6121703704</x:v>
      </x:c>
      <x:c r="C3210" s="6">
        <x:v>55.9472904416667</x:v>
      </x:c>
      <x:c r="D3210" s="14" t="s">
        <x:v>92</x:v>
      </x:c>
      <x:c r="E3210" s="15">
        <x:v>44733.6693862269</x:v>
      </x:c>
      <x:c r="F3210" t="s">
        <x:v>97</x:v>
      </x:c>
      <x:c r="G3210" s="6">
        <x:v>103.668528042439</x:v>
      </x:c>
      <x:c r="H3210" t="s">
        <x:v>95</x:v>
      </x:c>
      <x:c r="I3210" s="6">
        <x:v>30.5316954878444</x:v>
      </x:c>
      <x:c r="J3210" t="s">
        <x:v>93</x:v>
      </x:c>
      <x:c r="K3210" s="6">
        <x:v>1021</x:v>
      </x:c>
      <x:c r="L3210" t="s">
        <x:v>94</x:v>
      </x:c>
      <x:c r="M3210" t="s">
        <x:v>96</x:v>
      </x:c>
      <x:c r="N3210" s="8">
        <x:v>-1</x:v>
      </x:c>
      <x:c r="O3210" s="8">
        <x:v>0</x:v>
      </x:c>
      <x:c r="Q3210">
        <x:v>0</x:v>
      </x:c>
      <x:c r="R3210" s="6">
        <x:v>20.679</x:v>
      </x:c>
      <x:c r="S3210" s="8">
        <x:v>91911.5883761734</x:v>
      </x:c>
      <x:c r="T3210" s="12">
        <x:v>285737.033534185</x:v>
      </x:c>
      <x:c r="U3210" s="12">
        <x:v>33.25</x:v>
      </x:c>
      <x:c r="V3210" s="12">
        <x:v>68.6</x:v>
      </x:c>
      <x:c r="W3210" s="12">
        <x:f>NA()</x:f>
      </x:c>
    </x:row>
    <x:row r="3211">
      <x:c r="A3211">
        <x:v>182254</x:v>
      </x:c>
      <x:c r="B3211" s="1">
        <x:v>44756.6121820602</x:v>
      </x:c>
      <x:c r="C3211" s="6">
        <x:v>55.9641407766667</x:v>
      </x:c>
      <x:c r="D3211" s="14" t="s">
        <x:v>92</x:v>
      </x:c>
      <x:c r="E3211" s="15">
        <x:v>44733.6693862269</x:v>
      </x:c>
      <x:c r="F3211" t="s">
        <x:v>97</x:v>
      </x:c>
      <x:c r="G3211" s="6">
        <x:v>103.661897125574</x:v>
      </x:c>
      <x:c r="H3211" t="s">
        <x:v>95</x:v>
      </x:c>
      <x:c r="I3211" s="6">
        <x:v>30.5378015685305</x:v>
      </x:c>
      <x:c r="J3211" t="s">
        <x:v>93</x:v>
      </x:c>
      <x:c r="K3211" s="6">
        <x:v>1021</x:v>
      </x:c>
      <x:c r="L3211" t="s">
        <x:v>94</x:v>
      </x:c>
      <x:c r="M3211" t="s">
        <x:v>96</x:v>
      </x:c>
      <x:c r="N3211" s="8">
        <x:v>-1</x:v>
      </x:c>
      <x:c r="O3211" s="8">
        <x:v>0</x:v>
      </x:c>
      <x:c r="Q3211">
        <x:v>0</x:v>
      </x:c>
      <x:c r="R3211" s="6">
        <x:v>20.679</x:v>
      </x:c>
      <x:c r="S3211" s="8">
        <x:v>91916.1440706156</x:v>
      </x:c>
      <x:c r="T3211" s="12">
        <x:v>285739.178832899</x:v>
      </x:c>
      <x:c r="U3211" s="12">
        <x:v>33.25</x:v>
      </x:c>
      <x:c r="V3211" s="12">
        <x:v>68.6</x:v>
      </x:c>
      <x:c r="W3211" s="12">
        <x:f>NA()</x:f>
      </x:c>
    </x:row>
    <x:row r="3212">
      <x:c r="A3212">
        <x:v>182261</x:v>
      </x:c>
      <x:c r="B3212" s="1">
        <x:v>44756.612193831</x:v>
      </x:c>
      <x:c r="C3212" s="6">
        <x:v>55.9810721133333</x:v>
      </x:c>
      <x:c r="D3212" s="14" t="s">
        <x:v>92</x:v>
      </x:c>
      <x:c r="E3212" s="15">
        <x:v>44733.6693862269</x:v>
      </x:c>
      <x:c r="F3212" t="s">
        <x:v>97</x:v>
      </x:c>
      <x:c r="G3212" s="6">
        <x:v>103.659332490883</x:v>
      </x:c>
      <x:c r="H3212" t="s">
        <x:v>95</x:v>
      </x:c>
      <x:c r="I3212" s="6">
        <x:v>30.5316954878444</x:v>
      </x:c>
      <x:c r="J3212" t="s">
        <x:v>93</x:v>
      </x:c>
      <x:c r="K3212" s="6">
        <x:v>1021</x:v>
      </x:c>
      <x:c r="L3212" t="s">
        <x:v>94</x:v>
      </x:c>
      <x:c r="M3212" t="s">
        <x:v>96</x:v>
      </x:c>
      <x:c r="N3212" s="8">
        <x:v>-1</x:v>
      </x:c>
      <x:c r="O3212" s="8">
        <x:v>0</x:v>
      </x:c>
      <x:c r="Q3212">
        <x:v>0</x:v>
      </x:c>
      <x:c r="R3212" s="6">
        <x:v>20.68</x:v>
      </x:c>
      <x:c r="S3212" s="8">
        <x:v>91917.9597244854</x:v>
      </x:c>
      <x:c r="T3212" s="12">
        <x:v>285735.804241193</x:v>
      </x:c>
      <x:c r="U3212" s="12">
        <x:v>33.25</x:v>
      </x:c>
      <x:c r="V3212" s="12">
        <x:v>68.6</x:v>
      </x:c>
      <x:c r="W3212" s="12">
        <x:f>NA()</x:f>
      </x:c>
    </x:row>
    <x:row r="3213">
      <x:c r="A3213">
        <x:v>182265</x:v>
      </x:c>
      <x:c r="B3213" s="1">
        <x:v>44756.6122049421</x:v>
      </x:c>
      <x:c r="C3213" s="6">
        <x:v>55.9970607933333</x:v>
      </x:c>
      <x:c r="D3213" s="14" t="s">
        <x:v>92</x:v>
      </x:c>
      <x:c r="E3213" s="15">
        <x:v>44733.6693862269</x:v>
      </x:c>
      <x:c r="F3213" t="s">
        <x:v>97</x:v>
      </x:c>
      <x:c r="G3213" s="6">
        <x:v>103.631752141729</x:v>
      </x:c>
      <x:c r="H3213" t="s">
        <x:v>95</x:v>
      </x:c>
      <x:c r="I3213" s="6">
        <x:v>30.5316954878444</x:v>
      </x:c>
      <x:c r="J3213" t="s">
        <x:v>93</x:v>
      </x:c>
      <x:c r="K3213" s="6">
        <x:v>1021</x:v>
      </x:c>
      <x:c r="L3213" t="s">
        <x:v>94</x:v>
      </x:c>
      <x:c r="M3213" t="s">
        <x:v>96</x:v>
      </x:c>
      <x:c r="N3213" s="8">
        <x:v>-1</x:v>
      </x:c>
      <x:c r="O3213" s="8">
        <x:v>0</x:v>
      </x:c>
      <x:c r="Q3213">
        <x:v>0</x:v>
      </x:c>
      <x:c r="R3213" s="6">
        <x:v>20.683</x:v>
      </x:c>
      <x:c r="S3213" s="8">
        <x:v>91922.3234616693</x:v>
      </x:c>
      <x:c r="T3213" s="12">
        <x:v>285734.550223847</x:v>
      </x:c>
      <x:c r="U3213" s="12">
        <x:v>33.25</x:v>
      </x:c>
      <x:c r="V3213" s="12">
        <x:v>68.6</x:v>
      </x:c>
      <x:c r="W3213" s="12">
        <x:f>NA()</x:f>
      </x:c>
    </x:row>
    <x:row r="3214">
      <x:c r="A3214">
        <x:v>182268</x:v>
      </x:c>
      <x:c r="B3214" s="1">
        <x:v>44756.6122166319</x:v>
      </x:c>
      <x:c r="C3214" s="6">
        <x:v>56.0138865216667</x:v>
      </x:c>
      <x:c r="D3214" s="14" t="s">
        <x:v>92</x:v>
      </x:c>
      <x:c r="E3214" s="15">
        <x:v>44733.6693862269</x:v>
      </x:c>
      <x:c r="F3214" t="s">
        <x:v>97</x:v>
      </x:c>
      <x:c r="G3214" s="6">
        <x:v>103.686922299303</x:v>
      </x:c>
      <x:c r="H3214" t="s">
        <x:v>95</x:v>
      </x:c>
      <x:c r="I3214" s="6">
        <x:v>30.5316954878444</x:v>
      </x:c>
      <x:c r="J3214" t="s">
        <x:v>93</x:v>
      </x:c>
      <x:c r="K3214" s="6">
        <x:v>1021</x:v>
      </x:c>
      <x:c r="L3214" t="s">
        <x:v>94</x:v>
      </x:c>
      <x:c r="M3214" t="s">
        <x:v>96</x:v>
      </x:c>
      <x:c r="N3214" s="8">
        <x:v>-1</x:v>
      </x:c>
      <x:c r="O3214" s="8">
        <x:v>0</x:v>
      </x:c>
      <x:c r="Q3214">
        <x:v>0</x:v>
      </x:c>
      <x:c r="R3214" s="6">
        <x:v>20.677</x:v>
      </x:c>
      <x:c r="S3214" s="8">
        <x:v>91920.5085013236</x:v>
      </x:c>
      <x:c r="T3214" s="12">
        <x:v>285734.937515394</x:v>
      </x:c>
      <x:c r="U3214" s="12">
        <x:v>33.25</x:v>
      </x:c>
      <x:c r="V3214" s="12">
        <x:v>68.6</x:v>
      </x:c>
      <x:c r="W3214" s="12">
        <x:f>NA()</x:f>
      </x:c>
    </x:row>
    <x:row r="3215">
      <x:c r="A3215">
        <x:v>182277</x:v>
      </x:c>
      <x:c r="B3215" s="1">
        <x:v>44756.6122282755</x:v>
      </x:c>
      <x:c r="C3215" s="6">
        <x:v>56.0307041866667</x:v>
      </x:c>
      <x:c r="D3215" s="14" t="s">
        <x:v>92</x:v>
      </x:c>
      <x:c r="E3215" s="15">
        <x:v>44733.6693862269</x:v>
      </x:c>
      <x:c r="F3215" t="s">
        <x:v>97</x:v>
      </x:c>
      <x:c r="G3215" s="6">
        <x:v>103.705320762283</x:v>
      </x:c>
      <x:c r="H3215" t="s">
        <x:v>95</x:v>
      </x:c>
      <x:c r="I3215" s="6">
        <x:v>30.5316954878444</x:v>
      </x:c>
      <x:c r="J3215" t="s">
        <x:v>93</x:v>
      </x:c>
      <x:c r="K3215" s="6">
        <x:v>1021</x:v>
      </x:c>
      <x:c r="L3215" t="s">
        <x:v>94</x:v>
      </x:c>
      <x:c r="M3215" t="s">
        <x:v>96</x:v>
      </x:c>
      <x:c r="N3215" s="8">
        <x:v>-1</x:v>
      </x:c>
      <x:c r="O3215" s="8">
        <x:v>0</x:v>
      </x:c>
      <x:c r="Q3215">
        <x:v>0</x:v>
      </x:c>
      <x:c r="R3215" s="6">
        <x:v>20.675</x:v>
      </x:c>
      <x:c r="S3215" s="8">
        <x:v>91922.3854226863</x:v>
      </x:c>
      <x:c r="T3215" s="12">
        <x:v>285734.47745661</x:v>
      </x:c>
      <x:c r="U3215" s="12">
        <x:v>33.25</x:v>
      </x:c>
      <x:c r="V3215" s="12">
        <x:v>68.6</x:v>
      </x:c>
      <x:c r="W3215" s="12">
        <x:f>NA()</x:f>
      </x:c>
    </x:row>
    <x:row r="3216">
      <x:c r="A3216">
        <x:v>182285</x:v>
      </x:c>
      <x:c r="B3216" s="1">
        <x:v>44756.6122399653</x:v>
      </x:c>
      <x:c r="C3216" s="6">
        <x:v>56.0475377383333</x:v>
      </x:c>
      <x:c r="D3216" s="14" t="s">
        <x:v>92</x:v>
      </x:c>
      <x:c r="E3216" s="15">
        <x:v>44733.6693862269</x:v>
      </x:c>
      <x:c r="F3216" t="s">
        <x:v>97</x:v>
      </x:c>
      <x:c r="G3216" s="6">
        <x:v>103.640944540695</x:v>
      </x:c>
      <x:c r="H3216" t="s">
        <x:v>95</x:v>
      </x:c>
      <x:c r="I3216" s="6">
        <x:v>30.5316954878444</x:v>
      </x:c>
      <x:c r="J3216" t="s">
        <x:v>93</x:v>
      </x:c>
      <x:c r="K3216" s="6">
        <x:v>1021</x:v>
      </x:c>
      <x:c r="L3216" t="s">
        <x:v>94</x:v>
      </x:c>
      <x:c r="M3216" t="s">
        <x:v>96</x:v>
      </x:c>
      <x:c r="N3216" s="8">
        <x:v>-1</x:v>
      </x:c>
      <x:c r="O3216" s="8">
        <x:v>0</x:v>
      </x:c>
      <x:c r="Q3216">
        <x:v>0</x:v>
      </x:c>
      <x:c r="R3216" s="6">
        <x:v>20.682</x:v>
      </x:c>
      <x:c r="S3216" s="8">
        <x:v>91924.4900225523</x:v>
      </x:c>
      <x:c r="T3216" s="12">
        <x:v>285737.153118385</x:v>
      </x:c>
      <x:c r="U3216" s="12">
        <x:v>33.25</x:v>
      </x:c>
      <x:c r="V3216" s="12">
        <x:v>68.6</x:v>
      </x:c>
      <x:c r="W3216" s="12">
        <x:f>NA()</x:f>
      </x:c>
    </x:row>
    <x:row r="3217">
      <x:c r="A3217">
        <x:v>182290</x:v>
      </x:c>
      <x:c r="B3217" s="1">
        <x:v>44756.6122517014</x:v>
      </x:c>
      <x:c r="C3217" s="6">
        <x:v>56.06439495</x:v>
      </x:c>
      <x:c r="D3217" s="14" t="s">
        <x:v>92</x:v>
      </x:c>
      <x:c r="E3217" s="15">
        <x:v>44733.6693862269</x:v>
      </x:c>
      <x:c r="F3217" t="s">
        <x:v>97</x:v>
      </x:c>
      <x:c r="G3217" s="6">
        <x:v>103.685423153988</x:v>
      </x:c>
      <x:c r="H3217" t="s">
        <x:v>95</x:v>
      </x:c>
      <x:c r="I3217" s="6">
        <x:v>30.5500137632603</x:v>
      </x:c>
      <x:c r="J3217" t="s">
        <x:v>93</x:v>
      </x:c>
      <x:c r="K3217" s="6">
        <x:v>1021</x:v>
      </x:c>
      <x:c r="L3217" t="s">
        <x:v>94</x:v>
      </x:c>
      <x:c r="M3217" t="s">
        <x:v>96</x:v>
      </x:c>
      <x:c r="N3217" s="8">
        <x:v>-1</x:v>
      </x:c>
      <x:c r="O3217" s="8">
        <x:v>0</x:v>
      </x:c>
      <x:c r="Q3217">
        <x:v>0</x:v>
      </x:c>
      <x:c r="R3217" s="6">
        <x:v>20.675</x:v>
      </x:c>
      <x:c r="S3217" s="8">
        <x:v>91933.144722013</x:v>
      </x:c>
      <x:c r="T3217" s="12">
        <x:v>285725.694006858</x:v>
      </x:c>
      <x:c r="U3217" s="12">
        <x:v>33.25</x:v>
      </x:c>
      <x:c r="V3217" s="12">
        <x:v>68.6</x:v>
      </x:c>
      <x:c r="W3217" s="12">
        <x:f>NA()</x:f>
      </x:c>
    </x:row>
    <x:row r="3218">
      <x:c r="A3218">
        <x:v>182293</x:v>
      </x:c>
      <x:c r="B3218" s="1">
        <x:v>44756.6122628125</x:v>
      </x:c>
      <x:c r="C3218" s="6">
        <x:v>56.0804022316667</x:v>
      </x:c>
      <x:c r="D3218" s="14" t="s">
        <x:v>92</x:v>
      </x:c>
      <x:c r="E3218" s="15">
        <x:v>44733.6693862269</x:v>
      </x:c>
      <x:c r="F3218" t="s">
        <x:v>97</x:v>
      </x:c>
      <x:c r="G3218" s="6">
        <x:v>103.643508223238</x:v>
      </x:c>
      <x:c r="H3218" t="s">
        <x:v>95</x:v>
      </x:c>
      <x:c r="I3218" s="6">
        <x:v>30.5378015685305</x:v>
      </x:c>
      <x:c r="J3218" t="s">
        <x:v>93</x:v>
      </x:c>
      <x:c r="K3218" s="6">
        <x:v>1021</x:v>
      </x:c>
      <x:c r="L3218" t="s">
        <x:v>94</x:v>
      </x:c>
      <x:c r="M3218" t="s">
        <x:v>96</x:v>
      </x:c>
      <x:c r="N3218" s="8">
        <x:v>-1</x:v>
      </x:c>
      <x:c r="O3218" s="8">
        <x:v>0</x:v>
      </x:c>
      <x:c r="Q3218">
        <x:v>0</x:v>
      </x:c>
      <x:c r="R3218" s="6">
        <x:v>20.681</x:v>
      </x:c>
      <x:c r="S3218" s="8">
        <x:v>91930.1230819523</x:v>
      </x:c>
      <x:c r="T3218" s="12">
        <x:v>285725.471193187</x:v>
      </x:c>
      <x:c r="U3218" s="12">
        <x:v>33.25</x:v>
      </x:c>
      <x:c r="V3218" s="12">
        <x:v>68.6</x:v>
      </x:c>
      <x:c r="W3218" s="12">
        <x:f>NA()</x:f>
      </x:c>
    </x:row>
    <x:row r="3219">
      <x:c r="A3219">
        <x:v>182302</x:v>
      </x:c>
      <x:c r="B3219" s="1">
        <x:v>44756.612274537</x:v>
      </x:c>
      <x:c r="C3219" s="6">
        <x:v>56.0973099883333</x:v>
      </x:c>
      <x:c r="D3219" s="14" t="s">
        <x:v>92</x:v>
      </x:c>
      <x:c r="E3219" s="15">
        <x:v>44733.6693862269</x:v>
      </x:c>
      <x:c r="F3219" t="s">
        <x:v>97</x:v>
      </x:c>
      <x:c r="G3219" s="6">
        <x:v>103.643508223238</x:v>
      </x:c>
      <x:c r="H3219" t="s">
        <x:v>95</x:v>
      </x:c>
      <x:c r="I3219" s="6">
        <x:v>30.5378015685305</x:v>
      </x:c>
      <x:c r="J3219" t="s">
        <x:v>93</x:v>
      </x:c>
      <x:c r="K3219" s="6">
        <x:v>1021</x:v>
      </x:c>
      <x:c r="L3219" t="s">
        <x:v>94</x:v>
      </x:c>
      <x:c r="M3219" t="s">
        <x:v>96</x:v>
      </x:c>
      <x:c r="N3219" s="8">
        <x:v>-1</x:v>
      </x:c>
      <x:c r="O3219" s="8">
        <x:v>0</x:v>
      </x:c>
      <x:c r="Q3219">
        <x:v>0</x:v>
      </x:c>
      <x:c r="R3219" s="6">
        <x:v>20.681</x:v>
      </x:c>
      <x:c r="S3219" s="8">
        <x:v>91933.2470953925</x:v>
      </x:c>
      <x:c r="T3219" s="12">
        <x:v>285743.896056366</x:v>
      </x:c>
      <x:c r="U3219" s="12">
        <x:v>33.25</x:v>
      </x:c>
      <x:c r="V3219" s="12">
        <x:v>68.6</x:v>
      </x:c>
      <x:c r="W3219" s="12">
        <x:f>NA()</x:f>
      </x:c>
    </x:row>
    <x:row r="3220">
      <x:c r="A3220">
        <x:v>182307</x:v>
      </x:c>
      <x:c r="B3220" s="1">
        <x:v>44756.6122862269</x:v>
      </x:c>
      <x:c r="C3220" s="6">
        <x:v>56.1141461016667</x:v>
      </x:c>
      <x:c r="D3220" s="14" t="s">
        <x:v>92</x:v>
      </x:c>
      <x:c r="E3220" s="15">
        <x:v>44733.6693862269</x:v>
      </x:c>
      <x:c r="F3220" t="s">
        <x:v>97</x:v>
      </x:c>
      <x:c r="G3220" s="6">
        <x:v>103.625123524095</x:v>
      </x:c>
      <x:c r="H3220" t="s">
        <x:v>95</x:v>
      </x:c>
      <x:c r="I3220" s="6">
        <x:v>30.5378015685305</x:v>
      </x:c>
      <x:c r="J3220" t="s">
        <x:v>93</x:v>
      </x:c>
      <x:c r="K3220" s="6">
        <x:v>1021</x:v>
      </x:c>
      <x:c r="L3220" t="s">
        <x:v>94</x:v>
      </x:c>
      <x:c r="M3220" t="s">
        <x:v>96</x:v>
      </x:c>
      <x:c r="N3220" s="8">
        <x:v>-1</x:v>
      </x:c>
      <x:c r="O3220" s="8">
        <x:v>0</x:v>
      </x:c>
      <x:c r="Q3220">
        <x:v>0</x:v>
      </x:c>
      <x:c r="R3220" s="6">
        <x:v>20.683</x:v>
      </x:c>
      <x:c r="S3220" s="8">
        <x:v>91938.2593861697</x:v>
      </x:c>
      <x:c r="T3220" s="12">
        <x:v>285732.975300835</x:v>
      </x:c>
      <x:c r="U3220" s="12">
        <x:v>33.25</x:v>
      </x:c>
      <x:c r="V3220" s="12">
        <x:v>68.6</x:v>
      </x:c>
      <x:c r="W3220" s="12">
        <x:f>NA()</x:f>
      </x:c>
    </x:row>
    <x:row r="3221">
      <x:c r="A3221">
        <x:v>182312</x:v>
      </x:c>
      <x:c r="B3221" s="1">
        <x:v>44756.6122979167</x:v>
      </x:c>
      <x:c r="C3221" s="6">
        <x:v>56.130985875</x:v>
      </x:c>
      <x:c r="D3221" s="14" t="s">
        <x:v>92</x:v>
      </x:c>
      <x:c r="E3221" s="15">
        <x:v>44733.6693862269</x:v>
      </x:c>
      <x:c r="F3221" t="s">
        <x:v>97</x:v>
      </x:c>
      <x:c r="G3221" s="6">
        <x:v>103.63431534835</x:v>
      </x:c>
      <x:c r="H3221" t="s">
        <x:v>95</x:v>
      </x:c>
      <x:c r="I3221" s="6">
        <x:v>30.5378015685305</x:v>
      </x:c>
      <x:c r="J3221" t="s">
        <x:v>93</x:v>
      </x:c>
      <x:c r="K3221" s="6">
        <x:v>1021</x:v>
      </x:c>
      <x:c r="L3221" t="s">
        <x:v>94</x:v>
      </x:c>
      <x:c r="M3221" t="s">
        <x:v>96</x:v>
      </x:c>
      <x:c r="N3221" s="8">
        <x:v>-1</x:v>
      </x:c>
      <x:c r="O3221" s="8">
        <x:v>0</x:v>
      </x:c>
      <x:c r="Q3221">
        <x:v>0</x:v>
      </x:c>
      <x:c r="R3221" s="6">
        <x:v>20.682</x:v>
      </x:c>
      <x:c r="S3221" s="8">
        <x:v>91936.7344373574</x:v>
      </x:c>
      <x:c r="T3221" s="12">
        <x:v>285747.581448001</x:v>
      </x:c>
      <x:c r="U3221" s="12">
        <x:v>33.25</x:v>
      </x:c>
      <x:c r="V3221" s="12">
        <x:v>68.6</x:v>
      </x:c>
      <x:c r="W3221" s="12">
        <x:f>NA()</x:f>
      </x:c>
    </x:row>
    <x:row r="3222">
      <x:c r="A3222">
        <x:v>182318</x:v>
      </x:c>
      <x:c r="B3222" s="1">
        <x:v>44756.6123091088</x:v>
      </x:c>
      <x:c r="C3222" s="6">
        <x:v>56.1470604616667</x:v>
      </x:c>
      <x:c r="D3222" s="14" t="s">
        <x:v>92</x:v>
      </x:c>
      <x:c r="E3222" s="15">
        <x:v>44733.6693862269</x:v>
      </x:c>
      <x:c r="F3222" t="s">
        <x:v>97</x:v>
      </x:c>
      <x:c r="G3222" s="6">
        <x:v>103.625123524095</x:v>
      </x:c>
      <x:c r="H3222" t="s">
        <x:v>95</x:v>
      </x:c>
      <x:c r="I3222" s="6">
        <x:v>30.5378015685305</x:v>
      </x:c>
      <x:c r="J3222" t="s">
        <x:v>93</x:v>
      </x:c>
      <x:c r="K3222" s="6">
        <x:v>1021</x:v>
      </x:c>
      <x:c r="L3222" t="s">
        <x:v>94</x:v>
      </x:c>
      <x:c r="M3222" t="s">
        <x:v>96</x:v>
      </x:c>
      <x:c r="N3222" s="8">
        <x:v>-1</x:v>
      </x:c>
      <x:c r="O3222" s="8">
        <x:v>0</x:v>
      </x:c>
      <x:c r="Q3222">
        <x:v>0</x:v>
      </x:c>
      <x:c r="R3222" s="6">
        <x:v>20.683</x:v>
      </x:c>
      <x:c r="S3222" s="8">
        <x:v>91939.5633624046</x:v>
      </x:c>
      <x:c r="T3222" s="12">
        <x:v>285735.879301849</x:v>
      </x:c>
      <x:c r="U3222" s="12">
        <x:v>33.25</x:v>
      </x:c>
      <x:c r="V3222" s="12">
        <x:v>68.6</x:v>
      </x:c>
      <x:c r="W3222" s="12">
        <x:f>NA()</x:f>
      </x:c>
    </x:row>
    <x:row r="3223">
      <x:c r="A3223">
        <x:v>182325</x:v>
      </x:c>
      <x:c r="B3223" s="1">
        <x:v>44756.6123208333</x:v>
      </x:c>
      <x:c r="C3223" s="6">
        <x:v>56.16396043</x:v>
      </x:c>
      <x:c r="D3223" s="14" t="s">
        <x:v>92</x:v>
      </x:c>
      <x:c r="E3223" s="15">
        <x:v>44733.6693862269</x:v>
      </x:c>
      <x:c r="F3223" t="s">
        <x:v>97</x:v>
      </x:c>
      <x:c r="G3223" s="6">
        <x:v>103.613370495222</x:v>
      </x:c>
      <x:c r="H3223" t="s">
        <x:v>95</x:v>
      </x:c>
      <x:c r="I3223" s="6">
        <x:v>30.5316954878444</x:v>
      </x:c>
      <x:c r="J3223" t="s">
        <x:v>93</x:v>
      </x:c>
      <x:c r="K3223" s="6">
        <x:v>1021</x:v>
      </x:c>
      <x:c r="L3223" t="s">
        <x:v>94</x:v>
      </x:c>
      <x:c r="M3223" t="s">
        <x:v>96</x:v>
      </x:c>
      <x:c r="N3223" s="8">
        <x:v>-1</x:v>
      </x:c>
      <x:c r="O3223" s="8">
        <x:v>0</x:v>
      </x:c>
      <x:c r="Q3223">
        <x:v>0</x:v>
      </x:c>
      <x:c r="R3223" s="6">
        <x:v>20.685</x:v>
      </x:c>
      <x:c r="S3223" s="8">
        <x:v>91943.5434393674</x:v>
      </x:c>
      <x:c r="T3223" s="12">
        <x:v>285739.328777399</x:v>
      </x:c>
      <x:c r="U3223" s="12">
        <x:v>33.25</x:v>
      </x:c>
      <x:c r="V3223" s="12">
        <x:v>68.6</x:v>
      </x:c>
      <x:c r="W3223" s="12">
        <x:f>NA()</x:f>
      </x:c>
    </x:row>
    <x:row r="3224">
      <x:c r="A3224">
        <x:v>182331</x:v>
      </x:c>
      <x:c r="B3224" s="1">
        <x:v>44756.6123325231</x:v>
      </x:c>
      <x:c r="C3224" s="6">
        <x:v>56.18080186</x:v>
      </x:c>
      <x:c r="D3224" s="14" t="s">
        <x:v>92</x:v>
      </x:c>
      <x:c r="E3224" s="15">
        <x:v>44733.6693862269</x:v>
      </x:c>
      <x:c r="F3224" t="s">
        <x:v>97</x:v>
      </x:c>
      <x:c r="G3224" s="6">
        <x:v>103.63431534835</x:v>
      </x:c>
      <x:c r="H3224" t="s">
        <x:v>95</x:v>
      </x:c>
      <x:c r="I3224" s="6">
        <x:v>30.5378015685305</x:v>
      </x:c>
      <x:c r="J3224" t="s">
        <x:v>93</x:v>
      </x:c>
      <x:c r="K3224" s="6">
        <x:v>1021</x:v>
      </x:c>
      <x:c r="L3224" t="s">
        <x:v>94</x:v>
      </x:c>
      <x:c r="M3224" t="s">
        <x:v>96</x:v>
      </x:c>
      <x:c r="N3224" s="8">
        <x:v>-1</x:v>
      </x:c>
      <x:c r="O3224" s="8">
        <x:v>0</x:v>
      </x:c>
      <x:c r="Q3224">
        <x:v>0</x:v>
      </x:c>
      <x:c r="R3224" s="6">
        <x:v>20.682</x:v>
      </x:c>
      <x:c r="S3224" s="8">
        <x:v>91945.790850399</x:v>
      </x:c>
      <x:c r="T3224" s="12">
        <x:v>285741.188527092</x:v>
      </x:c>
      <x:c r="U3224" s="12">
        <x:v>33.25</x:v>
      </x:c>
      <x:c r="V3224" s="12">
        <x:v>68.6</x:v>
      </x:c>
      <x:c r="W3224" s="12">
        <x:f>NA()</x:f>
      </x:c>
    </x:row>
    <x:row r="3225">
      <x:c r="A3225">
        <x:v>182339</x:v>
      </x:c>
      <x:c r="B3225" s="1">
        <x:v>44756.612344213</x:v>
      </x:c>
      <x:c r="C3225" s="6">
        <x:v>56.197655685</x:v>
      </x:c>
      <x:c r="D3225" s="14" t="s">
        <x:v>92</x:v>
      </x:c>
      <x:c r="E3225" s="15">
        <x:v>44733.6693862269</x:v>
      </x:c>
      <x:c r="F3225" t="s">
        <x:v>97</x:v>
      </x:c>
      <x:c r="G3225" s="6">
        <x:v>103.604181247349</x:v>
      </x:c>
      <x:c r="H3225" t="s">
        <x:v>95</x:v>
      </x:c>
      <x:c r="I3225" s="6">
        <x:v>30.5316954878444</x:v>
      </x:c>
      <x:c r="J3225" t="s">
        <x:v>93</x:v>
      </x:c>
      <x:c r="K3225" s="6">
        <x:v>1021</x:v>
      </x:c>
      <x:c r="L3225" t="s">
        <x:v>94</x:v>
      </x:c>
      <x:c r="M3225" t="s">
        <x:v>96</x:v>
      </x:c>
      <x:c r="N3225" s="8">
        <x:v>-1</x:v>
      </x:c>
      <x:c r="O3225" s="8">
        <x:v>0</x:v>
      </x:c>
      <x:c r="Q3225">
        <x:v>0</x:v>
      </x:c>
      <x:c r="R3225" s="6">
        <x:v>20.686</x:v>
      </x:c>
      <x:c r="S3225" s="8">
        <x:v>91946.920674481</x:v>
      </x:c>
      <x:c r="T3225" s="12">
        <x:v>285734.255057383</x:v>
      </x:c>
      <x:c r="U3225" s="12">
        <x:v>33.25</x:v>
      </x:c>
      <x:c r="V3225" s="12">
        <x:v>68.6</x:v>
      </x:c>
      <x:c r="W3225" s="12">
        <x:f>NA()</x:f>
      </x:c>
    </x:row>
    <x:row r="3226">
      <x:c r="A3226">
        <x:v>182342</x:v>
      </x:c>
      <x:c r="B3226" s="1">
        <x:v>44756.6123553588</x:v>
      </x:c>
      <x:c r="C3226" s="6">
        <x:v>56.2136766316667</x:v>
      </x:c>
      <x:c r="D3226" s="14" t="s">
        <x:v>92</x:v>
      </x:c>
      <x:c r="E3226" s="15">
        <x:v>44733.6693862269</x:v>
      </x:c>
      <x:c r="F3226" t="s">
        <x:v>97</x:v>
      </x:c>
      <x:c r="G3226" s="6">
        <x:v>103.597554353455</x:v>
      </x:c>
      <x:c r="H3226" t="s">
        <x:v>95</x:v>
      </x:c>
      <x:c r="I3226" s="6">
        <x:v>30.5378015685305</x:v>
      </x:c>
      <x:c r="J3226" t="s">
        <x:v>93</x:v>
      </x:c>
      <x:c r="K3226" s="6">
        <x:v>1021</x:v>
      </x:c>
      <x:c r="L3226" t="s">
        <x:v>94</x:v>
      </x:c>
      <x:c r="M3226" t="s">
        <x:v>96</x:v>
      </x:c>
      <x:c r="N3226" s="8">
        <x:v>-1</x:v>
      </x:c>
      <x:c r="O3226" s="8">
        <x:v>0</x:v>
      </x:c>
      <x:c r="Q3226">
        <x:v>0</x:v>
      </x:c>
      <x:c r="R3226" s="6">
        <x:v>20.686</x:v>
      </x:c>
      <x:c r="S3226" s="8">
        <x:v>91956.3016707297</x:v>
      </x:c>
      <x:c r="T3226" s="12">
        <x:v>285735.891352573</x:v>
      </x:c>
      <x:c r="U3226" s="12">
        <x:v>33.25</x:v>
      </x:c>
      <x:c r="V3226" s="12">
        <x:v>68.6</x:v>
      </x:c>
      <x:c r="W3226" s="12">
        <x:f>NA()</x:f>
      </x:c>
    </x:row>
    <x:row r="3227">
      <x:c r="A3227">
        <x:v>182348</x:v>
      </x:c>
      <x:c r="B3227" s="1">
        <x:v>44756.6123670139</x:v>
      </x:c>
      <x:c r="C3227" s="6">
        <x:v>56.2304960816667</x:v>
      </x:c>
      <x:c r="D3227" s="14" t="s">
        <x:v>92</x:v>
      </x:c>
      <x:c r="E3227" s="15">
        <x:v>44733.6693862269</x:v>
      </x:c>
      <x:c r="F3227" t="s">
        <x:v>97</x:v>
      </x:c>
      <x:c r="G3227" s="6">
        <x:v>103.572555091717</x:v>
      </x:c>
      <x:c r="H3227" t="s">
        <x:v>95</x:v>
      </x:c>
      <x:c r="I3227" s="6">
        <x:v>30.5439076603357</x:v>
      </x:c>
      <x:c r="J3227" t="s">
        <x:v>93</x:v>
      </x:c>
      <x:c r="K3227" s="6">
        <x:v>1021</x:v>
      </x:c>
      <x:c r="L3227" t="s">
        <x:v>94</x:v>
      </x:c>
      <x:c r="M3227" t="s">
        <x:v>96</x:v>
      </x:c>
      <x:c r="N3227" s="8">
        <x:v>-1</x:v>
      </x:c>
      <x:c r="O3227" s="8">
        <x:v>0</x:v>
      </x:c>
      <x:c r="Q3227">
        <x:v>0</x:v>
      </x:c>
      <x:c r="R3227" s="6">
        <x:v>20.688</x:v>
      </x:c>
      <x:c r="S3227" s="8">
        <x:v>91948.7613553362</x:v>
      </x:c>
      <x:c r="T3227" s="12">
        <x:v>285724.359051503</x:v>
      </x:c>
      <x:c r="U3227" s="12">
        <x:v>33.25</x:v>
      </x:c>
      <x:c r="V3227" s="12">
        <x:v>68.6</x:v>
      </x:c>
      <x:c r="W3227" s="12">
        <x:f>NA()</x:f>
      </x:c>
    </x:row>
    <x:row r="3228">
      <x:c r="A3228">
        <x:v>182356</x:v>
      </x:c>
      <x:c r="B3228" s="1">
        <x:v>44756.6123787384</x:v>
      </x:c>
      <x:c r="C3228" s="6">
        <x:v>56.24734249</x:v>
      </x:c>
      <x:c r="D3228" s="14" t="s">
        <x:v>92</x:v>
      </x:c>
      <x:c r="E3228" s="15">
        <x:v>44733.6693862269</x:v>
      </x:c>
      <x:c r="F3228" t="s">
        <x:v>97</x:v>
      </x:c>
      <x:c r="G3228" s="6">
        <x:v>103.600116238884</x:v>
      </x:c>
      <x:c r="H3228" t="s">
        <x:v>95</x:v>
      </x:c>
      <x:c r="I3228" s="6">
        <x:v>30.5439076603357</x:v>
      </x:c>
      <x:c r="J3228" t="s">
        <x:v>93</x:v>
      </x:c>
      <x:c r="K3228" s="6">
        <x:v>1021</x:v>
      </x:c>
      <x:c r="L3228" t="s">
        <x:v>94</x:v>
      </x:c>
      <x:c r="M3228" t="s">
        <x:v>96</x:v>
      </x:c>
      <x:c r="N3228" s="8">
        <x:v>-1</x:v>
      </x:c>
      <x:c r="O3228" s="8">
        <x:v>0</x:v>
      </x:c>
      <x:c r="Q3228">
        <x:v>0</x:v>
      </x:c>
      <x:c r="R3228" s="6">
        <x:v>20.685</x:v>
      </x:c>
      <x:c r="S3228" s="8">
        <x:v>91956.4048423214</x:v>
      </x:c>
      <x:c r="T3228" s="12">
        <x:v>285721.625367425</x:v>
      </x:c>
      <x:c r="U3228" s="12">
        <x:v>33.25</x:v>
      </x:c>
      <x:c r="V3228" s="12">
        <x:v>68.6</x:v>
      </x:c>
      <x:c r="W3228" s="12">
        <x:f>NA()</x:f>
      </x:c>
    </x:row>
    <x:row r="3229">
      <x:c r="A3229">
        <x:v>182361</x:v>
      </x:c>
      <x:c r="B3229" s="1">
        <x:v>44756.6123904282</x:v>
      </x:c>
      <x:c r="C3229" s="6">
        <x:v>56.2641675083333</x:v>
      </x:c>
      <x:c r="D3229" s="14" t="s">
        <x:v>92</x:v>
      </x:c>
      <x:c r="E3229" s="15">
        <x:v>44733.6693862269</x:v>
      </x:c>
      <x:c r="F3229" t="s">
        <x:v>97</x:v>
      </x:c>
      <x:c r="G3229" s="6">
        <x:v>103.588366730064</x:v>
      </x:c>
      <x:c r="H3229" t="s">
        <x:v>95</x:v>
      </x:c>
      <x:c r="I3229" s="6">
        <x:v>30.5378015685305</x:v>
      </x:c>
      <x:c r="J3229" t="s">
        <x:v>93</x:v>
      </x:c>
      <x:c r="K3229" s="6">
        <x:v>1021</x:v>
      </x:c>
      <x:c r="L3229" t="s">
        <x:v>94</x:v>
      </x:c>
      <x:c r="M3229" t="s">
        <x:v>96</x:v>
      </x:c>
      <x:c r="N3229" s="8">
        <x:v>-1</x:v>
      </x:c>
      <x:c r="O3229" s="8">
        <x:v>0</x:v>
      </x:c>
      <x:c r="Q3229">
        <x:v>0</x:v>
      </x:c>
      <x:c r="R3229" s="6">
        <x:v>20.687</x:v>
      </x:c>
      <x:c r="S3229" s="8">
        <x:v>91969.4854957278</x:v>
      </x:c>
      <x:c r="T3229" s="12">
        <x:v>285733.402632863</x:v>
      </x:c>
      <x:c r="U3229" s="12">
        <x:v>33.25</x:v>
      </x:c>
      <x:c r="V3229" s="12">
        <x:v>68.6</x:v>
      </x:c>
      <x:c r="W3229" s="12">
        <x:f>NA()</x:f>
      </x:c>
    </x:row>
    <x:row r="3230">
      <x:c r="A3230">
        <x:v>182369</x:v>
      </x:c>
      <x:c r="B3230" s="1">
        <x:v>44756.6124020833</x:v>
      </x:c>
      <x:c r="C3230" s="6">
        <x:v>56.2809940366667</x:v>
      </x:c>
      <x:c r="D3230" s="14" t="s">
        <x:v>92</x:v>
      </x:c>
      <x:c r="E3230" s="15">
        <x:v>44733.6693862269</x:v>
      </x:c>
      <x:c r="F3230" t="s">
        <x:v>97</x:v>
      </x:c>
      <x:c r="G3230" s="6">
        <x:v>103.597554353455</x:v>
      </x:c>
      <x:c r="H3230" t="s">
        <x:v>95</x:v>
      </x:c>
      <x:c r="I3230" s="6">
        <x:v>30.5378015685305</x:v>
      </x:c>
      <x:c r="J3230" t="s">
        <x:v>93</x:v>
      </x:c>
      <x:c r="K3230" s="6">
        <x:v>1021</x:v>
      </x:c>
      <x:c r="L3230" t="s">
        <x:v>94</x:v>
      </x:c>
      <x:c r="M3230" t="s">
        <x:v>96</x:v>
      </x:c>
      <x:c r="N3230" s="8">
        <x:v>-1</x:v>
      </x:c>
      <x:c r="O3230" s="8">
        <x:v>0</x:v>
      </x:c>
      <x:c r="Q3230">
        <x:v>0</x:v>
      </x:c>
      <x:c r="R3230" s="6">
        <x:v>20.686</x:v>
      </x:c>
      <x:c r="S3230" s="8">
        <x:v>91966.7744873555</x:v>
      </x:c>
      <x:c r="T3230" s="12">
        <x:v>285730.890801253</x:v>
      </x:c>
      <x:c r="U3230" s="12">
        <x:v>33.25</x:v>
      </x:c>
      <x:c r="V3230" s="12">
        <x:v>68.6</x:v>
      </x:c>
      <x:c r="W3230" s="12">
        <x:f>NA()</x:f>
      </x:c>
    </x:row>
    <x:row r="3231">
      <x:c r="A3231">
        <x:v>182373</x:v>
      </x:c>
      <x:c r="B3231" s="1">
        <x:v>44756.6124132292</x:v>
      </x:c>
      <x:c r="C3231" s="6">
        <x:v>56.297037835</x:v>
      </x:c>
      <x:c r="D3231" s="14" t="s">
        <x:v>92</x:v>
      </x:c>
      <x:c r="E3231" s="15">
        <x:v>44733.6693862269</x:v>
      </x:c>
      <x:c r="F3231" t="s">
        <x:v>97</x:v>
      </x:c>
      <x:c r="G3231" s="6">
        <x:v>103.551626732844</x:v>
      </x:c>
      <x:c r="H3231" t="s">
        <x:v>95</x:v>
      </x:c>
      <x:c r="I3231" s="6">
        <x:v>30.5378015685305</x:v>
      </x:c>
      <x:c r="J3231" t="s">
        <x:v>93</x:v>
      </x:c>
      <x:c r="K3231" s="6">
        <x:v>1021</x:v>
      </x:c>
      <x:c r="L3231" t="s">
        <x:v>94</x:v>
      </x:c>
      <x:c r="M3231" t="s">
        <x:v>96</x:v>
      </x:c>
      <x:c r="N3231" s="8">
        <x:v>-1</x:v>
      </x:c>
      <x:c r="O3231" s="8">
        <x:v>0</x:v>
      </x:c>
      <x:c r="Q3231">
        <x:v>0</x:v>
      </x:c>
      <x:c r="R3231" s="6">
        <x:v>20.691</x:v>
      </x:c>
      <x:c r="S3231" s="8">
        <x:v>91968.9687585627</x:v>
      </x:c>
      <x:c r="T3231" s="12">
        <x:v>285727.721934318</x:v>
      </x:c>
      <x:c r="U3231" s="12">
        <x:v>33.25</x:v>
      </x:c>
      <x:c r="V3231" s="12">
        <x:v>68.6</x:v>
      </x:c>
      <x:c r="W3231" s="12">
        <x:f>NA()</x:f>
      </x:c>
    </x:row>
    <x:row r="3232">
      <x:c r="A3232">
        <x:v>182376</x:v>
      </x:c>
      <x:c r="B3232" s="1">
        <x:v>44756.612425</x:v>
      </x:c>
      <x:c r="C3232" s="6">
        <x:v>56.3139494066667</x:v>
      </x:c>
      <x:c r="D3232" s="14" t="s">
        <x:v>92</x:v>
      </x:c>
      <x:c r="E3232" s="15">
        <x:v>44733.6693862269</x:v>
      </x:c>
      <x:c r="F3232" t="s">
        <x:v>97</x:v>
      </x:c>
      <x:c r="G3232" s="6">
        <x:v>103.560810158029</x:v>
      </x:c>
      <x:c r="H3232" t="s">
        <x:v>95</x:v>
      </x:c>
      <x:c r="I3232" s="6">
        <x:v>30.5378015685305</x:v>
      </x:c>
      <x:c r="J3232" t="s">
        <x:v>93</x:v>
      </x:c>
      <x:c r="K3232" s="6">
        <x:v>1021</x:v>
      </x:c>
      <x:c r="L3232" t="s">
        <x:v>94</x:v>
      </x:c>
      <x:c r="M3232" t="s">
        <x:v>96</x:v>
      </x:c>
      <x:c r="N3232" s="8">
        <x:v>-1</x:v>
      </x:c>
      <x:c r="O3232" s="8">
        <x:v>0</x:v>
      </x:c>
      <x:c r="Q3232">
        <x:v>0</x:v>
      </x:c>
      <x:c r="R3232" s="6">
        <x:v>20.69</x:v>
      </x:c>
      <x:c r="S3232" s="8">
        <x:v>91979.1535659263</x:v>
      </x:c>
      <x:c r="T3232" s="12">
        <x:v>285730.465267688</x:v>
      </x:c>
      <x:c r="U3232" s="12">
        <x:v>33.25</x:v>
      </x:c>
      <x:c r="V3232" s="12">
        <x:v>68.6</x:v>
      </x:c>
      <x:c r="W3232" s="12">
        <x:f>NA()</x:f>
      </x:c>
    </x:row>
    <x:row r="3233">
      <x:c r="A3233">
        <x:v>182387</x:v>
      </x:c>
      <x:c r="B3233" s="1">
        <x:v>44756.6124367245</x:v>
      </x:c>
      <x:c r="C3233" s="6">
        <x:v>56.3308761216667</x:v>
      </x:c>
      <x:c r="D3233" s="14" t="s">
        <x:v>92</x:v>
      </x:c>
      <x:c r="E3233" s="15">
        <x:v>44733.6693862269</x:v>
      </x:c>
      <x:c r="F3233" t="s">
        <x:v>97</x:v>
      </x:c>
      <x:c r="G3233" s="6">
        <x:v>103.55418624173</x:v>
      </x:c>
      <x:c r="H3233" t="s">
        <x:v>95</x:v>
      </x:c>
      <x:c r="I3233" s="6">
        <x:v>30.5439076603357</x:v>
      </x:c>
      <x:c r="J3233" t="s">
        <x:v>93</x:v>
      </x:c>
      <x:c r="K3233" s="6">
        <x:v>1021</x:v>
      </x:c>
      <x:c r="L3233" t="s">
        <x:v>94</x:v>
      </x:c>
      <x:c r="M3233" t="s">
        <x:v>96</x:v>
      </x:c>
      <x:c r="N3233" s="8">
        <x:v>-1</x:v>
      </x:c>
      <x:c r="O3233" s="8">
        <x:v>0</x:v>
      </x:c>
      <x:c r="Q3233">
        <x:v>0</x:v>
      </x:c>
      <x:c r="R3233" s="6">
        <x:v>20.69</x:v>
      </x:c>
      <x:c r="S3233" s="8">
        <x:v>91973.9516431054</x:v>
      </x:c>
      <x:c r="T3233" s="12">
        <x:v>285734.513737931</x:v>
      </x:c>
      <x:c r="U3233" s="12">
        <x:v>33.25</x:v>
      </x:c>
      <x:c r="V3233" s="12">
        <x:v>68.6</x:v>
      </x:c>
      <x:c r="W3233" s="12">
        <x:f>NA()</x:f>
      </x:c>
    </x:row>
    <x:row r="3234">
      <x:c r="A3234">
        <x:v>182391</x:v>
      </x:c>
      <x:c r="B3234" s="1">
        <x:v>44756.6124484144</x:v>
      </x:c>
      <x:c r="C3234" s="6">
        <x:v>56.3476947316667</x:v>
      </x:c>
      <x:c r="D3234" s="14" t="s">
        <x:v>92</x:v>
      </x:c>
      <x:c r="E3234" s="15">
        <x:v>44733.6693862269</x:v>
      </x:c>
      <x:c r="F3234" t="s">
        <x:v>97</x:v>
      </x:c>
      <x:c r="G3234" s="6">
        <x:v>103.551626732844</x:v>
      </x:c>
      <x:c r="H3234" t="s">
        <x:v>95</x:v>
      </x:c>
      <x:c r="I3234" s="6">
        <x:v>30.5378015685305</x:v>
      </x:c>
      <x:c r="J3234" t="s">
        <x:v>93</x:v>
      </x:c>
      <x:c r="K3234" s="6">
        <x:v>1021</x:v>
      </x:c>
      <x:c r="L3234" t="s">
        <x:v>94</x:v>
      </x:c>
      <x:c r="M3234" t="s">
        <x:v>96</x:v>
      </x:c>
      <x:c r="N3234" s="8">
        <x:v>-1</x:v>
      </x:c>
      <x:c r="O3234" s="8">
        <x:v>0</x:v>
      </x:c>
      <x:c r="Q3234">
        <x:v>0</x:v>
      </x:c>
      <x:c r="R3234" s="6">
        <x:v>20.691</x:v>
      </x:c>
      <x:c r="S3234" s="8">
        <x:v>91990.1150163922</x:v>
      </x:c>
      <x:c r="T3234" s="12">
        <x:v>285724.744708037</x:v>
      </x:c>
      <x:c r="U3234" s="12">
        <x:v>33.25</x:v>
      </x:c>
      <x:c r="V3234" s="12">
        <x:v>68.6</x:v>
      </x:c>
      <x:c r="W3234" s="12">
        <x:f>NA()</x:f>
      </x:c>
    </x:row>
    <x:row r="3235">
      <x:c r="A3235">
        <x:v>182394</x:v>
      </x:c>
      <x:c r="B3235" s="1">
        <x:v>44756.6124595255</x:v>
      </x:c>
      <x:c r="C3235" s="6">
        <x:v>56.3636830316667</x:v>
      </x:c>
      <x:c r="D3235" s="14" t="s">
        <x:v>92</x:v>
      </x:c>
      <x:c r="E3235" s="15">
        <x:v>44733.6693862269</x:v>
      </x:c>
      <x:c r="F3235" t="s">
        <x:v>97</x:v>
      </x:c>
      <x:c r="G3235" s="6">
        <x:v>103.551626732844</x:v>
      </x:c>
      <x:c r="H3235" t="s">
        <x:v>95</x:v>
      </x:c>
      <x:c r="I3235" s="6">
        <x:v>30.5378015685305</x:v>
      </x:c>
      <x:c r="J3235" t="s">
        <x:v>93</x:v>
      </x:c>
      <x:c r="K3235" s="6">
        <x:v>1021</x:v>
      </x:c>
      <x:c r="L3235" t="s">
        <x:v>94</x:v>
      </x:c>
      <x:c r="M3235" t="s">
        <x:v>96</x:v>
      </x:c>
      <x:c r="N3235" s="8">
        <x:v>-1</x:v>
      </x:c>
      <x:c r="O3235" s="8">
        <x:v>0</x:v>
      </x:c>
      <x:c r="Q3235">
        <x:v>0</x:v>
      </x:c>
      <x:c r="R3235" s="6">
        <x:v>20.691</x:v>
      </x:c>
      <x:c r="S3235" s="8">
        <x:v>91979.6642077997</x:v>
      </x:c>
      <x:c r="T3235" s="12">
        <x:v>285717.490947244</x:v>
      </x:c>
      <x:c r="U3235" s="12">
        <x:v>33.25</x:v>
      </x:c>
      <x:c r="V3235" s="12">
        <x:v>68.6</x:v>
      </x:c>
      <x:c r="W3235" s="12">
        <x:f>NA()</x:f>
      </x:c>
    </x:row>
    <x:row r="3236">
      <x:c r="A3236">
        <x:v>182400</x:v>
      </x:c>
      <x:c r="B3236" s="1">
        <x:v>44756.6124712153</x:v>
      </x:c>
      <x:c r="C3236" s="6">
        <x:v>56.380523645</x:v>
      </x:c>
      <x:c r="D3236" s="14" t="s">
        <x:v>92</x:v>
      </x:c>
      <x:c r="E3236" s="15">
        <x:v>44733.6693862269</x:v>
      </x:c>
      <x:c r="F3236" t="s">
        <x:v>97</x:v>
      </x:c>
      <x:c r="G3236" s="6">
        <x:v>103.533263029717</x:v>
      </x:c>
      <x:c r="H3236" t="s">
        <x:v>95</x:v>
      </x:c>
      <x:c r="I3236" s="6">
        <x:v>30.5378015685305</x:v>
      </x:c>
      <x:c r="J3236" t="s">
        <x:v>93</x:v>
      </x:c>
      <x:c r="K3236" s="6">
        <x:v>1021</x:v>
      </x:c>
      <x:c r="L3236" t="s">
        <x:v>94</x:v>
      </x:c>
      <x:c r="M3236" t="s">
        <x:v>96</x:v>
      </x:c>
      <x:c r="N3236" s="8">
        <x:v>-1</x:v>
      </x:c>
      <x:c r="O3236" s="8">
        <x:v>0</x:v>
      </x:c>
      <x:c r="Q3236">
        <x:v>0</x:v>
      </x:c>
      <x:c r="R3236" s="6">
        <x:v>20.693</x:v>
      </x:c>
      <x:c r="S3236" s="8">
        <x:v>91984.2761542878</x:v>
      </x:c>
      <x:c r="T3236" s="12">
        <x:v>285733.002664422</x:v>
      </x:c>
      <x:c r="U3236" s="12">
        <x:v>33.25</x:v>
      </x:c>
      <x:c r="V3236" s="12">
        <x:v>68.6</x:v>
      </x:c>
      <x:c r="W3236" s="12">
        <x:f>NA()</x:f>
      </x:c>
    </x:row>
    <x:row r="3237">
      <x:c r="A3237">
        <x:v>182406</x:v>
      </x:c>
      <x:c r="B3237" s="1">
        <x:v>44756.6124829051</x:v>
      </x:c>
      <x:c r="C3237" s="6">
        <x:v>56.3973619083333</x:v>
      </x:c>
      <x:c r="D3237" s="14" t="s">
        <x:v>92</x:v>
      </x:c>
      <x:c r="E3237" s="15">
        <x:v>44733.6693862269</x:v>
      </x:c>
      <x:c r="F3237" t="s">
        <x:v>97</x:v>
      </x:c>
      <x:c r="G3237" s="6">
        <x:v>103.51234649296</x:v>
      </x:c>
      <x:c r="H3237" t="s">
        <x:v>95</x:v>
      </x:c>
      <x:c r="I3237" s="6">
        <x:v>30.5316954878444</x:v>
      </x:c>
      <x:c r="J3237" t="s">
        <x:v>93</x:v>
      </x:c>
      <x:c r="K3237" s="6">
        <x:v>1021</x:v>
      </x:c>
      <x:c r="L3237" t="s">
        <x:v>94</x:v>
      </x:c>
      <x:c r="M3237" t="s">
        <x:v>96</x:v>
      </x:c>
      <x:c r="N3237" s="8">
        <x:v>-1</x:v>
      </x:c>
      <x:c r="O3237" s="8">
        <x:v>0</x:v>
      </x:c>
      <x:c r="Q3237">
        <x:v>0</x:v>
      </x:c>
      <x:c r="R3237" s="6">
        <x:v>20.696</x:v>
      </x:c>
      <x:c r="S3237" s="8">
        <x:v>91983.5872905716</x:v>
      </x:c>
      <x:c r="T3237" s="12">
        <x:v>285724.398240115</x:v>
      </x:c>
      <x:c r="U3237" s="12">
        <x:v>33.25</x:v>
      </x:c>
      <x:c r="V3237" s="12">
        <x:v>68.6</x:v>
      </x:c>
      <x:c r="W3237" s="12">
        <x:f>NA()</x:f>
      </x:c>
    </x:row>
    <x:row r="3238">
      <x:c r="A3238">
        <x:v>182415</x:v>
      </x:c>
      <x:c r="B3238" s="1">
        <x:v>44756.6124945949</x:v>
      </x:c>
      <x:c r="C3238" s="6">
        <x:v>56.4141948933333</x:v>
      </x:c>
      <x:c r="D3238" s="14" t="s">
        <x:v>92</x:v>
      </x:c>
      <x:c r="E3238" s="15">
        <x:v>44733.6693862269</x:v>
      </x:c>
      <x:c r="F3238" t="s">
        <x:v>97</x:v>
      </x:c>
      <x:c r="G3238" s="6">
        <x:v>103.505725340646</x:v>
      </x:c>
      <x:c r="H3238" t="s">
        <x:v>95</x:v>
      </x:c>
      <x:c r="I3238" s="6">
        <x:v>30.5378015685305</x:v>
      </x:c>
      <x:c r="J3238" t="s">
        <x:v>93</x:v>
      </x:c>
      <x:c r="K3238" s="6">
        <x:v>1021</x:v>
      </x:c>
      <x:c r="L3238" t="s">
        <x:v>94</x:v>
      </x:c>
      <x:c r="M3238" t="s">
        <x:v>96</x:v>
      </x:c>
      <x:c r="N3238" s="8">
        <x:v>-1</x:v>
      </x:c>
      <x:c r="O3238" s="8">
        <x:v>0</x:v>
      </x:c>
      <x:c r="Q3238">
        <x:v>0</x:v>
      </x:c>
      <x:c r="R3238" s="6">
        <x:v>20.696</x:v>
      </x:c>
      <x:c r="S3238" s="8">
        <x:v>91996.9577945987</x:v>
      </x:c>
      <x:c r="T3238" s="12">
        <x:v>285745.001944641</x:v>
      </x:c>
      <x:c r="U3238" s="12">
        <x:v>33.25</x:v>
      </x:c>
      <x:c r="V3238" s="12">
        <x:v>68.6</x:v>
      </x:c>
      <x:c r="W3238" s="12">
        <x:f>NA()</x:f>
      </x:c>
    </x:row>
    <x:row r="3239">
      <x:c r="A3239">
        <x:v>182423</x:v>
      </x:c>
      <x:c r="B3239" s="1">
        <x:v>44756.612506331</x:v>
      </x:c>
      <x:c r="C3239" s="6">
        <x:v>56.4310946033333</x:v>
      </x:c>
      <x:c r="D3239" s="14" t="s">
        <x:v>92</x:v>
      </x:c>
      <x:c r="E3239" s="15">
        <x:v>44733.6693862269</x:v>
      </x:c>
      <x:c r="F3239" t="s">
        <x:v>97</x:v>
      </x:c>
      <x:c r="G3239" s="6">
        <x:v>103.514903521808</x:v>
      </x:c>
      <x:c r="H3239" t="s">
        <x:v>95</x:v>
      </x:c>
      <x:c r="I3239" s="6">
        <x:v>30.5378015685305</x:v>
      </x:c>
      <x:c r="J3239" t="s">
        <x:v>93</x:v>
      </x:c>
      <x:c r="K3239" s="6">
        <x:v>1021</x:v>
      </x:c>
      <x:c r="L3239" t="s">
        <x:v>94</x:v>
      </x:c>
      <x:c r="M3239" t="s">
        <x:v>96</x:v>
      </x:c>
      <x:c r="N3239" s="8">
        <x:v>-1</x:v>
      </x:c>
      <x:c r="O3239" s="8">
        <x:v>0</x:v>
      </x:c>
      <x:c r="Q3239">
        <x:v>0</x:v>
      </x:c>
      <x:c r="R3239" s="6">
        <x:v>20.695</x:v>
      </x:c>
      <x:c r="S3239" s="8">
        <x:v>92002.8928227692</x:v>
      </x:c>
      <x:c r="T3239" s="12">
        <x:v>285728.648770112</x:v>
      </x:c>
      <x:c r="U3239" s="12">
        <x:v>33.25</x:v>
      </x:c>
      <x:c r="V3239" s="12">
        <x:v>68.6</x:v>
      </x:c>
      <x:c r="W3239" s="12">
        <x:f>NA()</x:f>
      </x:c>
    </x:row>
    <x:row r="3240">
      <x:c r="A3240">
        <x:v>182425</x:v>
      </x:c>
      <x:c r="B3240" s="1">
        <x:v>44756.6125175579</x:v>
      </x:c>
      <x:c r="C3240" s="6">
        <x:v>56.4472162683333</x:v>
      </x:c>
      <x:c r="D3240" s="14" t="s">
        <x:v>92</x:v>
      </x:c>
      <x:c r="E3240" s="15">
        <x:v>44733.6693862269</x:v>
      </x:c>
      <x:c r="F3240" t="s">
        <x:v>97</x:v>
      </x:c>
      <x:c r="G3240" s="6">
        <x:v>103.489928309046</x:v>
      </x:c>
      <x:c r="H3240" t="s">
        <x:v>95</x:v>
      </x:c>
      <x:c r="I3240" s="6">
        <x:v>30.5439076603357</x:v>
      </x:c>
      <x:c r="J3240" t="s">
        <x:v>93</x:v>
      </x:c>
      <x:c r="K3240" s="6">
        <x:v>1021</x:v>
      </x:c>
      <x:c r="L3240" t="s">
        <x:v>94</x:v>
      </x:c>
      <x:c r="M3240" t="s">
        <x:v>96</x:v>
      </x:c>
      <x:c r="N3240" s="8">
        <x:v>-1</x:v>
      </x:c>
      <x:c r="O3240" s="8">
        <x:v>0</x:v>
      </x:c>
      <x:c r="Q3240">
        <x:v>0</x:v>
      </x:c>
      <x:c r="R3240" s="6">
        <x:v>20.697</x:v>
      </x:c>
      <x:c r="S3240" s="8">
        <x:v>92001.978537239</x:v>
      </x:c>
      <x:c r="T3240" s="12">
        <x:v>285731.453572018</x:v>
      </x:c>
      <x:c r="U3240" s="12">
        <x:v>33.25</x:v>
      </x:c>
      <x:c r="V3240" s="12">
        <x:v>68.6</x:v>
      </x:c>
      <x:c r="W3240" s="12">
        <x:f>NA()</x:f>
      </x:c>
    </x:row>
    <x:row r="3241">
      <x:c r="A3241">
        <x:v>182433</x:v>
      </x:c>
      <x:c r="B3241" s="1">
        <x:v>44756.6125293634</x:v>
      </x:c>
      <x:c r="C3241" s="6">
        <x:v>56.464231645</x:v>
      </x:c>
      <x:c r="D3241" s="14" t="s">
        <x:v>92</x:v>
      </x:c>
      <x:c r="E3241" s="15">
        <x:v>44733.6693862269</x:v>
      </x:c>
      <x:c r="F3241" t="s">
        <x:v>97</x:v>
      </x:c>
      <x:c r="G3241" s="6">
        <x:v>103.505725340646</x:v>
      </x:c>
      <x:c r="H3241" t="s">
        <x:v>95</x:v>
      </x:c>
      <x:c r="I3241" s="6">
        <x:v>30.5378015685305</x:v>
      </x:c>
      <x:c r="J3241" t="s">
        <x:v>93</x:v>
      </x:c>
      <x:c r="K3241" s="6">
        <x:v>1021</x:v>
      </x:c>
      <x:c r="L3241" t="s">
        <x:v>94</x:v>
      </x:c>
      <x:c r="M3241" t="s">
        <x:v>96</x:v>
      </x:c>
      <x:c r="N3241" s="8">
        <x:v>-1</x:v>
      </x:c>
      <x:c r="O3241" s="8">
        <x:v>0</x:v>
      </x:c>
      <x:c r="Q3241">
        <x:v>0</x:v>
      </x:c>
      <x:c r="R3241" s="6">
        <x:v>20.696</x:v>
      </x:c>
      <x:c r="S3241" s="8">
        <x:v>92001.5845399743</x:v>
      </x:c>
      <x:c r="T3241" s="12">
        <x:v>285725.370670862</x:v>
      </x:c>
      <x:c r="U3241" s="12">
        <x:v>33.25</x:v>
      </x:c>
      <x:c r="V3241" s="12">
        <x:v>68.6</x:v>
      </x:c>
      <x:c r="W3241" s="12">
        <x:f>NA()</x:f>
      </x:c>
    </x:row>
    <x:row r="3242">
      <x:c r="A3242">
        <x:v>182440</x:v>
      </x:c>
      <x:c r="B3242" s="1">
        <x:v>44756.612541088</x:v>
      </x:c>
      <x:c r="C3242" s="6">
        <x:v>56.481138345</x:v>
      </x:c>
      <x:c r="D3242" s="14" t="s">
        <x:v>92</x:v>
      </x:c>
      <x:c r="E3242" s="15">
        <x:v>44733.6693862269</x:v>
      </x:c>
      <x:c r="F3242" t="s">
        <x:v>97</x:v>
      </x:c>
      <x:c r="G3242" s="6">
        <x:v>103.478197086336</x:v>
      </x:c>
      <x:c r="H3242" t="s">
        <x:v>95</x:v>
      </x:c>
      <x:c r="I3242" s="6">
        <x:v>30.5378015685305</x:v>
      </x:c>
      <x:c r="J3242" t="s">
        <x:v>93</x:v>
      </x:c>
      <x:c r="K3242" s="6">
        <x:v>1021</x:v>
      </x:c>
      <x:c r="L3242" t="s">
        <x:v>94</x:v>
      </x:c>
      <x:c r="M3242" t="s">
        <x:v>96</x:v>
      </x:c>
      <x:c r="N3242" s="8">
        <x:v>-1</x:v>
      </x:c>
      <x:c r="O3242" s="8">
        <x:v>0</x:v>
      </x:c>
      <x:c r="Q3242">
        <x:v>0</x:v>
      </x:c>
      <x:c r="R3242" s="6">
        <x:v>20.699</x:v>
      </x:c>
      <x:c r="S3242" s="8">
        <x:v>92008.0069315379</x:v>
      </x:c>
      <x:c r="T3242" s="12">
        <x:v>285725.532330308</x:v>
      </x:c>
      <x:c r="U3242" s="12">
        <x:v>33.25</x:v>
      </x:c>
      <x:c r="V3242" s="12">
        <x:v>68.6</x:v>
      </x:c>
      <x:c r="W3242" s="12">
        <x:f>NA()</x:f>
      </x:c>
    </x:row>
    <x:row r="3243">
      <x:c r="A3243">
        <x:v>182444</x:v>
      </x:c>
      <x:c r="B3243" s="1">
        <x:v>44756.6125521991</x:v>
      </x:c>
      <x:c r="C3243" s="6">
        <x:v>56.497152235</x:v>
      </x:c>
      <x:c r="D3243" s="14" t="s">
        <x:v>92</x:v>
      </x:c>
      <x:c r="E3243" s="15">
        <x:v>44733.6693862269</x:v>
      </x:c>
      <x:c r="F3243" t="s">
        <x:v>97</x:v>
      </x:c>
      <x:c r="G3243" s="6">
        <x:v>103.47157833488</x:v>
      </x:c>
      <x:c r="H3243" t="s">
        <x:v>95</x:v>
      </x:c>
      <x:c r="I3243" s="6">
        <x:v>30.5439076603357</x:v>
      </x:c>
      <x:c r="J3243" t="s">
        <x:v>93</x:v>
      </x:c>
      <x:c r="K3243" s="6">
        <x:v>1021</x:v>
      </x:c>
      <x:c r="L3243" t="s">
        <x:v>94</x:v>
      </x:c>
      <x:c r="M3243" t="s">
        <x:v>96</x:v>
      </x:c>
      <x:c r="N3243" s="8">
        <x:v>-1</x:v>
      </x:c>
      <x:c r="O3243" s="8">
        <x:v>0</x:v>
      </x:c>
      <x:c r="Q3243">
        <x:v>0</x:v>
      </x:c>
      <x:c r="R3243" s="6">
        <x:v>20.699</x:v>
      </x:c>
      <x:c r="S3243" s="8">
        <x:v>92011.9822698057</x:v>
      </x:c>
      <x:c r="T3243" s="12">
        <x:v>285720.601383045</x:v>
      </x:c>
      <x:c r="U3243" s="12">
        <x:v>33.25</x:v>
      </x:c>
      <x:c r="V3243" s="12">
        <x:v>68.6</x:v>
      </x:c>
      <x:c r="W3243" s="12">
        <x:f>NA()</x:f>
      </x:c>
    </x:row>
    <x:row r="3244">
      <x:c r="A3244">
        <x:v>182448</x:v>
      </x:c>
      <x:c r="B3244" s="1">
        <x:v>44756.6125639236</x:v>
      </x:c>
      <x:c r="C3244" s="6">
        <x:v>56.5140386516667</x:v>
      </x:c>
      <x:c r="D3244" s="14" t="s">
        <x:v>92</x:v>
      </x:c>
      <x:c r="E3244" s="15">
        <x:v>44733.6693862269</x:v>
      </x:c>
      <x:c r="F3244" t="s">
        <x:v>97</x:v>
      </x:c>
      <x:c r="G3244" s="6">
        <x:v>103.489928309046</x:v>
      </x:c>
      <x:c r="H3244" t="s">
        <x:v>95</x:v>
      </x:c>
      <x:c r="I3244" s="6">
        <x:v>30.5439076603357</x:v>
      </x:c>
      <x:c r="J3244" t="s">
        <x:v>93</x:v>
      </x:c>
      <x:c r="K3244" s="6">
        <x:v>1021</x:v>
      </x:c>
      <x:c r="L3244" t="s">
        <x:v>94</x:v>
      </x:c>
      <x:c r="M3244" t="s">
        <x:v>96</x:v>
      </x:c>
      <x:c r="N3244" s="8">
        <x:v>-1</x:v>
      </x:c>
      <x:c r="O3244" s="8">
        <x:v>0</x:v>
      </x:c>
      <x:c r="Q3244">
        <x:v>0</x:v>
      </x:c>
      <x:c r="R3244" s="6">
        <x:v>20.697</x:v>
      </x:c>
      <x:c r="S3244" s="8">
        <x:v>92020.2579523763</x:v>
      </x:c>
      <x:c r="T3244" s="12">
        <x:v>285724.555332208</x:v>
      </x:c>
      <x:c r="U3244" s="12">
        <x:v>33.25</x:v>
      </x:c>
      <x:c r="V3244" s="12">
        <x:v>68.6</x:v>
      </x:c>
      <x:c r="W3244" s="12">
        <x:f>NA()</x:f>
      </x:c>
    </x:row>
    <x:row r="3245">
      <x:c r="A3245">
        <x:v>182455</x:v>
      </x:c>
      <x:c r="B3245" s="1">
        <x:v>44756.6125756597</x:v>
      </x:c>
      <x:c r="C3245" s="6">
        <x:v>56.5309080083333</x:v>
      </x:c>
      <x:c r="D3245" s="14" t="s">
        <x:v>92</x:v>
      </x:c>
      <x:c r="E3245" s="15">
        <x:v>44733.6693862269</x:v>
      </x:c>
      <x:c r="F3245" t="s">
        <x:v>97</x:v>
      </x:c>
      <x:c r="G3245" s="6">
        <x:v>103.49654820779</x:v>
      </x:c>
      <x:c r="H3245" t="s">
        <x:v>95</x:v>
      </x:c>
      <x:c r="I3245" s="6">
        <x:v>30.5378015685305</x:v>
      </x:c>
      <x:c r="J3245" t="s">
        <x:v>93</x:v>
      </x:c>
      <x:c r="K3245" s="6">
        <x:v>1021</x:v>
      </x:c>
      <x:c r="L3245" t="s">
        <x:v>94</x:v>
      </x:c>
      <x:c r="M3245" t="s">
        <x:v>96</x:v>
      </x:c>
      <x:c r="N3245" s="8">
        <x:v>-1</x:v>
      </x:c>
      <x:c r="O3245" s="8">
        <x:v>0</x:v>
      </x:c>
      <x:c r="Q3245">
        <x:v>0</x:v>
      </x:c>
      <x:c r="R3245" s="6">
        <x:v>20.697</x:v>
      </x:c>
      <x:c r="S3245" s="8">
        <x:v>92012.0050695392</x:v>
      </x:c>
      <x:c r="T3245" s="12">
        <x:v>285713.648192578</x:v>
      </x:c>
      <x:c r="U3245" s="12">
        <x:v>33.25</x:v>
      </x:c>
      <x:c r="V3245" s="12">
        <x:v>68.6</x:v>
      </x:c>
      <x:c r="W3245" s="12">
        <x:f>NA()</x:f>
      </x:c>
    </x:row>
    <x:row r="3246">
      <x:c r="A3246">
        <x:v>182463</x:v>
      </x:c>
      <x:c r="B3246" s="1">
        <x:v>44756.6125873495</x:v>
      </x:c>
      <x:c r="C3246" s="6">
        <x:v>56.5477512733333</x:v>
      </x:c>
      <x:c r="D3246" s="14" t="s">
        <x:v>92</x:v>
      </x:c>
      <x:c r="E3246" s="15">
        <x:v>44733.6693862269</x:v>
      </x:c>
      <x:c r="F3246" t="s">
        <x:v>97</x:v>
      </x:c>
      <x:c r="G3246" s="6">
        <x:v>103.480752798008</x:v>
      </x:c>
      <x:c r="H3246" t="s">
        <x:v>95</x:v>
      </x:c>
      <x:c r="I3246" s="6">
        <x:v>30.5439076603357</x:v>
      </x:c>
      <x:c r="J3246" t="s">
        <x:v>93</x:v>
      </x:c>
      <x:c r="K3246" s="6">
        <x:v>1021</x:v>
      </x:c>
      <x:c r="L3246" t="s">
        <x:v>94</x:v>
      </x:c>
      <x:c r="M3246" t="s">
        <x:v>96</x:v>
      </x:c>
      <x:c r="N3246" s="8">
        <x:v>-1</x:v>
      </x:c>
      <x:c r="O3246" s="8">
        <x:v>0</x:v>
      </x:c>
      <x:c r="Q3246">
        <x:v>0</x:v>
      </x:c>
      <x:c r="R3246" s="6">
        <x:v>20.698</x:v>
      </x:c>
      <x:c r="S3246" s="8">
        <x:v>92018.0557012473</x:v>
      </x:c>
      <x:c r="T3246" s="12">
        <x:v>285730.983366727</x:v>
      </x:c>
      <x:c r="U3246" s="12">
        <x:v>33.25</x:v>
      </x:c>
      <x:c r="V3246" s="12">
        <x:v>68.6</x:v>
      </x:c>
      <x:c r="W3246" s="12">
        <x:f>NA()</x:f>
      </x:c>
    </x:row>
    <x:row r="3247">
      <x:c r="A3247">
        <x:v>182468</x:v>
      </x:c>
      <x:c r="B3247" s="1">
        <x:v>44756.6125985301</x:v>
      </x:c>
      <x:c r="C3247" s="6">
        <x:v>56.5638315966667</x:v>
      </x:c>
      <x:c r="D3247" s="14" t="s">
        <x:v>92</x:v>
      </x:c>
      <x:c r="E3247" s="15">
        <x:v>44733.6693862269</x:v>
      </x:c>
      <x:c r="F3247" t="s">
        <x:v>97</x:v>
      </x:c>
      <x:c r="G3247" s="6">
        <x:v>103.487372123075</x:v>
      </x:c>
      <x:c r="H3247" t="s">
        <x:v>95</x:v>
      </x:c>
      <x:c r="I3247" s="6">
        <x:v>30.5378015685305</x:v>
      </x:c>
      <x:c r="J3247" t="s">
        <x:v>93</x:v>
      </x:c>
      <x:c r="K3247" s="6">
        <x:v>1021</x:v>
      </x:c>
      <x:c r="L3247" t="s">
        <x:v>94</x:v>
      </x:c>
      <x:c r="M3247" t="s">
        <x:v>96</x:v>
      </x:c>
      <x:c r="N3247" s="8">
        <x:v>-1</x:v>
      </x:c>
      <x:c r="O3247" s="8">
        <x:v>0</x:v>
      </x:c>
      <x:c r="Q3247">
        <x:v>0</x:v>
      </x:c>
      <x:c r="R3247" s="6">
        <x:v>20.698</x:v>
      </x:c>
      <x:c r="S3247" s="8">
        <x:v>92020.3098268915</x:v>
      </x:c>
      <x:c r="T3247" s="12">
        <x:v>285722.424040072</x:v>
      </x:c>
      <x:c r="U3247" s="12">
        <x:v>33.25</x:v>
      </x:c>
      <x:c r="V3247" s="12">
        <x:v>68.6</x:v>
      </x:c>
      <x:c r="W3247" s="12">
        <x:f>NA()</x:f>
      </x:c>
    </x:row>
    <x:row r="3248">
      <x:c r="A3248">
        <x:v>182476</x:v>
      </x:c>
      <x:c r="B3248" s="1">
        <x:v>44756.6126101852</x:v>
      </x:c>
      <x:c r="C3248" s="6">
        <x:v>56.580662255</x:v>
      </x:c>
      <x:c r="D3248" s="14" t="s">
        <x:v>92</x:v>
      </x:c>
      <x:c r="E3248" s="15">
        <x:v>44733.6693862269</x:v>
      </x:c>
      <x:c r="F3248" t="s">
        <x:v>97</x:v>
      </x:c>
      <x:c r="G3248" s="6">
        <x:v>103.43489095816</x:v>
      </x:c>
      <x:c r="H3248" t="s">
        <x:v>95</x:v>
      </x:c>
      <x:c r="I3248" s="6">
        <x:v>30.5439076603357</x:v>
      </x:c>
      <x:c r="J3248" t="s">
        <x:v>93</x:v>
      </x:c>
      <x:c r="K3248" s="6">
        <x:v>1021</x:v>
      </x:c>
      <x:c r="L3248" t="s">
        <x:v>94</x:v>
      </x:c>
      <x:c r="M3248" t="s">
        <x:v>96</x:v>
      </x:c>
      <x:c r="N3248" s="8">
        <x:v>-1</x:v>
      </x:c>
      <x:c r="O3248" s="8">
        <x:v>0</x:v>
      </x:c>
      <x:c r="Q3248">
        <x:v>0</x:v>
      </x:c>
      <x:c r="R3248" s="6">
        <x:v>20.703</x:v>
      </x:c>
      <x:c r="S3248" s="8">
        <x:v>92021.8206865897</x:v>
      </x:c>
      <x:c r="T3248" s="12">
        <x:v>285714.013037331</x:v>
      </x:c>
      <x:c r="U3248" s="12">
        <x:v>33.25</x:v>
      </x:c>
      <x:c r="V3248" s="12">
        <x:v>68.6</x:v>
      </x:c>
      <x:c r="W3248" s="12">
        <x:f>NA()</x:f>
      </x:c>
    </x:row>
    <x:row r="3249">
      <x:c r="A3249">
        <x:v>182480</x:v>
      </x:c>
      <x:c r="B3249" s="1">
        <x:v>44756.6126219097</x:v>
      </x:c>
      <x:c r="C3249" s="6">
        <x:v>56.59751424</x:v>
      </x:c>
      <x:c r="D3249" s="14" t="s">
        <x:v>92</x:v>
      </x:c>
      <x:c r="E3249" s="15">
        <x:v>44733.6693862269</x:v>
      </x:c>
      <x:c r="F3249" t="s">
        <x:v>97</x:v>
      </x:c>
      <x:c r="G3249" s="6">
        <x:v>103.487372123075</x:v>
      </x:c>
      <x:c r="H3249" t="s">
        <x:v>95</x:v>
      </x:c>
      <x:c r="I3249" s="6">
        <x:v>30.5378015685305</x:v>
      </x:c>
      <x:c r="J3249" t="s">
        <x:v>93</x:v>
      </x:c>
      <x:c r="K3249" s="6">
        <x:v>1021</x:v>
      </x:c>
      <x:c r="L3249" t="s">
        <x:v>94</x:v>
      </x:c>
      <x:c r="M3249" t="s">
        <x:v>96</x:v>
      </x:c>
      <x:c r="N3249" s="8">
        <x:v>-1</x:v>
      </x:c>
      <x:c r="O3249" s="8">
        <x:v>0</x:v>
      </x:c>
      <x:c r="Q3249">
        <x:v>0</x:v>
      </x:c>
      <x:c r="R3249" s="6">
        <x:v>20.698</x:v>
      </x:c>
      <x:c r="S3249" s="8">
        <x:v>92031.077225621</x:v>
      </x:c>
      <x:c r="T3249" s="12">
        <x:v>285728.733869216</x:v>
      </x:c>
      <x:c r="U3249" s="12">
        <x:v>33.25</x:v>
      </x:c>
      <x:c r="V3249" s="12">
        <x:v>68.6</x:v>
      </x:c>
      <x:c r="W3249" s="12">
        <x:f>NA()</x:f>
      </x:c>
    </x:row>
    <x:row r="3250">
      <x:c r="A3250">
        <x:v>182486</x:v>
      </x:c>
      <x:c r="B3250" s="1">
        <x:v>44756.6126335995</x:v>
      </x:c>
      <x:c r="C3250" s="6">
        <x:v>56.61433807</x:v>
      </x:c>
      <x:c r="D3250" s="14" t="s">
        <x:v>92</x:v>
      </x:c>
      <x:c r="E3250" s="15">
        <x:v>44733.6693862269</x:v>
      </x:c>
      <x:c r="F3250" t="s">
        <x:v>97</x:v>
      </x:c>
      <x:c r="G3250" s="6">
        <x:v>103.43489095816</x:v>
      </x:c>
      <x:c r="H3250" t="s">
        <x:v>95</x:v>
      </x:c>
      <x:c r="I3250" s="6">
        <x:v>30.5439076603357</x:v>
      </x:c>
      <x:c r="J3250" t="s">
        <x:v>93</x:v>
      </x:c>
      <x:c r="K3250" s="6">
        <x:v>1021</x:v>
      </x:c>
      <x:c r="L3250" t="s">
        <x:v>94</x:v>
      </x:c>
      <x:c r="M3250" t="s">
        <x:v>96</x:v>
      </x:c>
      <x:c r="N3250" s="8">
        <x:v>-1</x:v>
      </x:c>
      <x:c r="O3250" s="8">
        <x:v>0</x:v>
      </x:c>
      <x:c r="Q3250">
        <x:v>0</x:v>
      </x:c>
      <x:c r="R3250" s="6">
        <x:v>20.703</x:v>
      </x:c>
      <x:c r="S3250" s="8">
        <x:v>92021.8144605902</x:v>
      </x:c>
      <x:c r="T3250" s="12">
        <x:v>285731.505983788</x:v>
      </x:c>
      <x:c r="U3250" s="12">
        <x:v>33.25</x:v>
      </x:c>
      <x:c r="V3250" s="12">
        <x:v>68.6</x:v>
      </x:c>
      <x:c r="W3250" s="12">
        <x:f>NA()</x:f>
      </x:c>
    </x:row>
    <x:row r="3251">
      <x:c r="A3251">
        <x:v>182494</x:v>
      </x:c>
      <x:c r="B3251" s="1">
        <x:v>44756.6126447106</x:v>
      </x:c>
      <x:c r="C3251" s="6">
        <x:v>56.6303459733333</x:v>
      </x:c>
      <x:c r="D3251" s="14" t="s">
        <x:v>92</x:v>
      </x:c>
      <x:c r="E3251" s="15">
        <x:v>44733.6693862269</x:v>
      </x:c>
      <x:c r="F3251" t="s">
        <x:v>97</x:v>
      </x:c>
      <x:c r="G3251" s="6">
        <x:v>103.450678262311</x:v>
      </x:c>
      <x:c r="H3251" t="s">
        <x:v>95</x:v>
      </x:c>
      <x:c r="I3251" s="6">
        <x:v>30.5378015685305</x:v>
      </x:c>
      <x:c r="J3251" t="s">
        <x:v>93</x:v>
      </x:c>
      <x:c r="K3251" s="6">
        <x:v>1021</x:v>
      </x:c>
      <x:c r="L3251" t="s">
        <x:v>94</x:v>
      </x:c>
      <x:c r="M3251" t="s">
        <x:v>96</x:v>
      </x:c>
      <x:c r="N3251" s="8">
        <x:v>-1</x:v>
      </x:c>
      <x:c r="O3251" s="8">
        <x:v>0</x:v>
      </x:c>
      <x:c r="Q3251">
        <x:v>0</x:v>
      </x:c>
      <x:c r="R3251" s="6">
        <x:v>20.702</x:v>
      </x:c>
      <x:c r="S3251" s="8">
        <x:v>92029.4232556179</x:v>
      </x:c>
      <x:c r="T3251" s="12">
        <x:v>285727.030175903</x:v>
      </x:c>
      <x:c r="U3251" s="12">
        <x:v>33.25</x:v>
      </x:c>
      <x:c r="V3251" s="12">
        <x:v>68.6</x:v>
      </x:c>
      <x:c r="W3251" s="12">
        <x:f>NA()</x:f>
      </x:c>
    </x:row>
    <x:row r="3252">
      <x:c r="A3252">
        <x:v>182496</x:v>
      </x:c>
      <x:c r="B3252" s="1">
        <x:v>44756.6126564005</x:v>
      </x:c>
      <x:c r="C3252" s="6">
        <x:v>56.6471734483333</x:v>
      </x:c>
      <x:c r="D3252" s="14" t="s">
        <x:v>92</x:v>
      </x:c>
      <x:c r="E3252" s="15">
        <x:v>44733.6693862269</x:v>
      </x:c>
      <x:c r="F3252" t="s">
        <x:v>97</x:v>
      </x:c>
      <x:c r="G3252" s="6">
        <x:v>103.416553552954</x:v>
      </x:c>
      <x:c r="H3252" t="s">
        <x:v>95</x:v>
      </x:c>
      <x:c r="I3252" s="6">
        <x:v>30.5439076603357</x:v>
      </x:c>
      <x:c r="J3252" t="s">
        <x:v>93</x:v>
      </x:c>
      <x:c r="K3252" s="6">
        <x:v>1021</x:v>
      </x:c>
      <x:c r="L3252" t="s">
        <x:v>94</x:v>
      </x:c>
      <x:c r="M3252" t="s">
        <x:v>96</x:v>
      </x:c>
      <x:c r="N3252" s="8">
        <x:v>-1</x:v>
      </x:c>
      <x:c r="O3252" s="8">
        <x:v>0</x:v>
      </x:c>
      <x:c r="Q3252">
        <x:v>0</x:v>
      </x:c>
      <x:c r="R3252" s="6">
        <x:v>20.705</x:v>
      </x:c>
      <x:c r="S3252" s="8">
        <x:v>92028.0678760643</x:v>
      </x:c>
      <x:c r="T3252" s="12">
        <x:v>285719.769303754</x:v>
      </x:c>
      <x:c r="U3252" s="12">
        <x:v>33.25</x:v>
      </x:c>
      <x:c r="V3252" s="12">
        <x:v>68.6</x:v>
      </x:c>
      <x:c r="W3252" s="12">
        <x:f>NA()</x:f>
      </x:c>
    </x:row>
    <x:row r="3253">
      <x:c r="A3253">
        <x:v>182507</x:v>
      </x:c>
      <x:c r="B3253" s="1">
        <x:v>44756.6126680903</x:v>
      </x:c>
      <x:c r="C3253" s="6">
        <x:v>56.664028065</x:v>
      </x:c>
      <x:c r="D3253" s="14" t="s">
        <x:v>92</x:v>
      </x:c>
      <x:c r="E3253" s="15">
        <x:v>44733.6693862269</x:v>
      </x:c>
      <x:c r="F3253" t="s">
        <x:v>97</x:v>
      </x:c>
      <x:c r="G3253" s="6">
        <x:v>103.457295972792</x:v>
      </x:c>
      <x:c r="H3253" t="s">
        <x:v>95</x:v>
      </x:c>
      <x:c r="I3253" s="6">
        <x:v>30.5316954878444</x:v>
      </x:c>
      <x:c r="J3253" t="s">
        <x:v>93</x:v>
      </x:c>
      <x:c r="K3253" s="6">
        <x:v>1021</x:v>
      </x:c>
      <x:c r="L3253" t="s">
        <x:v>94</x:v>
      </x:c>
      <x:c r="M3253" t="s">
        <x:v>96</x:v>
      </x:c>
      <x:c r="N3253" s="8">
        <x:v>-1</x:v>
      </x:c>
      <x:c r="O3253" s="8">
        <x:v>0</x:v>
      </x:c>
      <x:c r="Q3253">
        <x:v>0</x:v>
      </x:c>
      <x:c r="R3253" s="6">
        <x:v>20.702</x:v>
      </x:c>
      <x:c r="S3253" s="8">
        <x:v>92041.0062220542</x:v>
      </x:c>
      <x:c r="T3253" s="12">
        <x:v>285709.557163409</x:v>
      </x:c>
      <x:c r="U3253" s="12">
        <x:v>33.25</x:v>
      </x:c>
      <x:c r="V3253" s="12">
        <x:v>68.6</x:v>
      </x:c>
      <x:c r="W3253" s="12">
        <x:f>NA()</x:f>
      </x:c>
    </x:row>
    <x:row r="3254">
      <x:c r="A3254">
        <x:v>182510</x:v>
      </x:c>
      <x:c r="B3254" s="1">
        <x:v>44756.6126798264</x:v>
      </x:c>
      <x:c r="C3254" s="6">
        <x:v>56.6809013266667</x:v>
      </x:c>
      <x:c r="D3254" s="14" t="s">
        <x:v>92</x:v>
      </x:c>
      <x:c r="E3254" s="15">
        <x:v>44733.6693862269</x:v>
      </x:c>
      <x:c r="F3254" t="s">
        <x:v>97</x:v>
      </x:c>
      <x:c r="G3254" s="6">
        <x:v>103.444061231303</x:v>
      </x:c>
      <x:c r="H3254" t="s">
        <x:v>95</x:v>
      </x:c>
      <x:c r="I3254" s="6">
        <x:v>30.5439076603357</x:v>
      </x:c>
      <x:c r="J3254" t="s">
        <x:v>93</x:v>
      </x:c>
      <x:c r="K3254" s="6">
        <x:v>1021</x:v>
      </x:c>
      <x:c r="L3254" t="s">
        <x:v>94</x:v>
      </x:c>
      <x:c r="M3254" t="s">
        <x:v>96</x:v>
      </x:c>
      <x:c r="N3254" s="8">
        <x:v>-1</x:v>
      </x:c>
      <x:c r="O3254" s="8">
        <x:v>0</x:v>
      </x:c>
      <x:c r="Q3254">
        <x:v>0</x:v>
      </x:c>
      <x:c r="R3254" s="6">
        <x:v>20.702</x:v>
      </x:c>
      <x:c r="S3254" s="8">
        <x:v>92042.2921135031</x:v>
      </x:c>
      <x:c r="T3254" s="12">
        <x:v>285717.492690821</x:v>
      </x:c>
      <x:c r="U3254" s="12">
        <x:v>33.25</x:v>
      </x:c>
      <x:c r="V3254" s="12">
        <x:v>68.6</x:v>
      </x:c>
      <x:c r="W3254" s="12">
        <x:f>NA()</x:f>
      </x:c>
    </x:row>
    <x:row r="3255">
      <x:c r="A3255">
        <x:v>182519</x:v>
      </x:c>
      <x:c r="B3255" s="1">
        <x:v>44756.6126915162</x:v>
      </x:c>
      <x:c r="C3255" s="6">
        <x:v>56.6977453833333</x:v>
      </x:c>
      <x:c r="D3255" s="14" t="s">
        <x:v>92</x:v>
      </x:c>
      <x:c r="E3255" s="15">
        <x:v>44733.6693862269</x:v>
      </x:c>
      <x:c r="F3255" t="s">
        <x:v>97</x:v>
      </x:c>
      <x:c r="G3255" s="6">
        <x:v>103.416553552954</x:v>
      </x:c>
      <x:c r="H3255" t="s">
        <x:v>95</x:v>
      </x:c>
      <x:c r="I3255" s="6">
        <x:v>30.5439076603357</x:v>
      </x:c>
      <x:c r="J3255" t="s">
        <x:v>93</x:v>
      </x:c>
      <x:c r="K3255" s="6">
        <x:v>1021</x:v>
      </x:c>
      <x:c r="L3255" t="s">
        <x:v>94</x:v>
      </x:c>
      <x:c r="M3255" t="s">
        <x:v>96</x:v>
      </x:c>
      <x:c r="N3255" s="8">
        <x:v>-1</x:v>
      </x:c>
      <x:c r="O3255" s="8">
        <x:v>0</x:v>
      </x:c>
      <x:c r="Q3255">
        <x:v>0</x:v>
      </x:c>
      <x:c r="R3255" s="6">
        <x:v>20.705</x:v>
      </x:c>
      <x:c r="S3255" s="8">
        <x:v>92043.898219457</x:v>
      </x:c>
      <x:c r="T3255" s="12">
        <x:v>285734.655308743</x:v>
      </x:c>
      <x:c r="U3255" s="12">
        <x:v>33.25</x:v>
      </x:c>
      <x:c r="V3255" s="12">
        <x:v>68.6</x:v>
      </x:c>
      <x:c r="W3255" s="12">
        <x:f>NA()</x:f>
      </x:c>
    </x:row>
    <x:row r="3256">
      <x:c r="A3256">
        <x:v>182522</x:v>
      </x:c>
      <x:c r="B3256" s="1">
        <x:v>44756.6127026273</x:v>
      </x:c>
      <x:c r="C3256" s="6">
        <x:v>56.7137250516667</x:v>
      </x:c>
      <x:c r="D3256" s="14" t="s">
        <x:v>92</x:v>
      </x:c>
      <x:c r="E3256" s="15">
        <x:v>44733.6693862269</x:v>
      </x:c>
      <x:c r="F3256" t="s">
        <x:v>97</x:v>
      </x:c>
      <x:c r="G3256" s="6">
        <x:v>103.414001158545</x:v>
      </x:c>
      <x:c r="H3256" t="s">
        <x:v>95</x:v>
      </x:c>
      <x:c r="I3256" s="6">
        <x:v>30.5378015685305</x:v>
      </x:c>
      <x:c r="J3256" t="s">
        <x:v>93</x:v>
      </x:c>
      <x:c r="K3256" s="6">
        <x:v>1021</x:v>
      </x:c>
      <x:c r="L3256" t="s">
        <x:v>94</x:v>
      </x:c>
      <x:c r="M3256" t="s">
        <x:v>96</x:v>
      </x:c>
      <x:c r="N3256" s="8">
        <x:v>-1</x:v>
      </x:c>
      <x:c r="O3256" s="8">
        <x:v>0</x:v>
      </x:c>
      <x:c r="Q3256">
        <x:v>0</x:v>
      </x:c>
      <x:c r="R3256" s="6">
        <x:v>20.706</x:v>
      </x:c>
      <x:c r="S3256" s="8">
        <x:v>92051.5243227275</x:v>
      </x:c>
      <x:c r="T3256" s="12">
        <x:v>285714.862633148</x:v>
      </x:c>
      <x:c r="U3256" s="12">
        <x:v>33.25</x:v>
      </x:c>
      <x:c r="V3256" s="12">
        <x:v>68.6</x:v>
      </x:c>
      <x:c r="W3256" s="12">
        <x:f>NA()</x:f>
      </x:c>
    </x:row>
    <x:row r="3257">
      <x:c r="A3257">
        <x:v>182526</x:v>
      </x:c>
      <x:c r="B3257" s="1">
        <x:v>44756.6127143171</x:v>
      </x:c>
      <x:c r="C3257" s="6">
        <x:v>56.730569625</x:v>
      </x:c>
      <x:c r="D3257" s="14" t="s">
        <x:v>92</x:v>
      </x:c>
      <x:c r="E3257" s="15">
        <x:v>44733.6693862269</x:v>
      </x:c>
      <x:c r="F3257" t="s">
        <x:v>97</x:v>
      </x:c>
      <x:c r="G3257" s="6">
        <x:v>103.389055295362</x:v>
      </x:c>
      <x:c r="H3257" t="s">
        <x:v>95</x:v>
      </x:c>
      <x:c r="I3257" s="6">
        <x:v>30.5439076603357</x:v>
      </x:c>
      <x:c r="J3257" t="s">
        <x:v>93</x:v>
      </x:c>
      <x:c r="K3257" s="6">
        <x:v>1021</x:v>
      </x:c>
      <x:c r="L3257" t="s">
        <x:v>94</x:v>
      </x:c>
      <x:c r="M3257" t="s">
        <x:v>96</x:v>
      </x:c>
      <x:c r="N3257" s="8">
        <x:v>-1</x:v>
      </x:c>
      <x:c r="O3257" s="8">
        <x:v>0</x:v>
      </x:c>
      <x:c r="Q3257">
        <x:v>0</x:v>
      </x:c>
      <x:c r="R3257" s="6">
        <x:v>20.708</x:v>
      </x:c>
      <x:c r="S3257" s="8">
        <x:v>92048.8826516012</x:v>
      </x:c>
      <x:c r="T3257" s="12">
        <x:v>285711.694842345</x:v>
      </x:c>
      <x:c r="U3257" s="12">
        <x:v>33.25</x:v>
      </x:c>
      <x:c r="V3257" s="12">
        <x:v>68.6</x:v>
      </x:c>
      <x:c r="W3257" s="12">
        <x:f>NA()</x:f>
      </x:c>
    </x:row>
    <x:row r="3258">
      <x:c r="A3258">
        <x:v>182536</x:v>
      </x:c>
      <x:c r="B3258" s="1">
        <x:v>44756.6127260069</x:v>
      </x:c>
      <x:c r="C3258" s="6">
        <x:v>56.7474071516667</x:v>
      </x:c>
      <x:c r="D3258" s="14" t="s">
        <x:v>92</x:v>
      </x:c>
      <x:c r="E3258" s="15">
        <x:v>44733.6693862269</x:v>
      </x:c>
      <x:c r="F3258" t="s">
        <x:v>97</x:v>
      </x:c>
      <x:c r="G3258" s="6">
        <x:v>103.416553552954</x:v>
      </x:c>
      <x:c r="H3258" t="s">
        <x:v>95</x:v>
      </x:c>
      <x:c r="I3258" s="6">
        <x:v>30.5439076603357</x:v>
      </x:c>
      <x:c r="J3258" t="s">
        <x:v>93</x:v>
      </x:c>
      <x:c r="K3258" s="6">
        <x:v>1021</x:v>
      </x:c>
      <x:c r="L3258" t="s">
        <x:v>94</x:v>
      </x:c>
      <x:c r="M3258" t="s">
        <x:v>96</x:v>
      </x:c>
      <x:c r="N3258" s="8">
        <x:v>-1</x:v>
      </x:c>
      <x:c r="O3258" s="8">
        <x:v>0</x:v>
      </x:c>
      <x:c r="Q3258">
        <x:v>0</x:v>
      </x:c>
      <x:c r="R3258" s="6">
        <x:v>20.705</x:v>
      </x:c>
      <x:c r="S3258" s="8">
        <x:v>92051.6082578618</x:v>
      </x:c>
      <x:c r="T3258" s="12">
        <x:v>285727.826229189</x:v>
      </x:c>
      <x:c r="U3258" s="12">
        <x:v>33.25</x:v>
      </x:c>
      <x:c r="V3258" s="12">
        <x:v>68.6</x:v>
      </x:c>
      <x:c r="W3258" s="12">
        <x:f>NA()</x:f>
      </x:c>
    </x:row>
    <x:row r="3259">
      <x:c r="A3259">
        <x:v>182542</x:v>
      </x:c>
      <x:c r="B3259" s="1">
        <x:v>44756.6127376968</x:v>
      </x:c>
      <x:c r="C3259" s="6">
        <x:v>56.7642654316667</x:v>
      </x:c>
      <x:c r="D3259" s="14" t="s">
        <x:v>92</x:v>
      </x:c>
      <x:c r="E3259" s="15">
        <x:v>44733.6693862269</x:v>
      </x:c>
      <x:c r="F3259" t="s">
        <x:v>97</x:v>
      </x:c>
      <x:c r="G3259" s="6">
        <x:v>103.395668887225</x:v>
      </x:c>
      <x:c r="H3259" t="s">
        <x:v>95</x:v>
      </x:c>
      <x:c r="I3259" s="6">
        <x:v>30.5378015685305</x:v>
      </x:c>
      <x:c r="J3259" t="s">
        <x:v>93</x:v>
      </x:c>
      <x:c r="K3259" s="6">
        <x:v>1021</x:v>
      </x:c>
      <x:c r="L3259" t="s">
        <x:v>94</x:v>
      </x:c>
      <x:c r="M3259" t="s">
        <x:v>96</x:v>
      </x:c>
      <x:c r="N3259" s="8">
        <x:v>-1</x:v>
      </x:c>
      <x:c r="O3259" s="8">
        <x:v>0</x:v>
      </x:c>
      <x:c r="Q3259">
        <x:v>0</x:v>
      </x:c>
      <x:c r="R3259" s="6">
        <x:v>20.708</x:v>
      </x:c>
      <x:c r="S3259" s="8">
        <x:v>92063.8212065379</x:v>
      </x:c>
      <x:c r="T3259" s="12">
        <x:v>285736.699702999</x:v>
      </x:c>
      <x:c r="U3259" s="12">
        <x:v>33.25</x:v>
      </x:c>
      <x:c r="V3259" s="12">
        <x:v>68.6</x:v>
      </x:c>
      <x:c r="W3259" s="12">
        <x:f>NA()</x:f>
      </x:c>
    </x:row>
    <x:row r="3260">
      <x:c r="A3260">
        <x:v>182547</x:v>
      </x:c>
      <x:c r="B3260" s="1">
        <x:v>44756.6127493866</x:v>
      </x:c>
      <x:c r="C3260" s="6">
        <x:v>56.7811104816667</x:v>
      </x:c>
      <x:c r="D3260" s="14" t="s">
        <x:v>92</x:v>
      </x:c>
      <x:c r="E3260" s="15">
        <x:v>44733.6693862269</x:v>
      </x:c>
      <x:c r="F3260" t="s">
        <x:v>97</x:v>
      </x:c>
      <x:c r="G3260" s="6">
        <x:v>103.423168864098</x:v>
      </x:c>
      <x:c r="H3260" t="s">
        <x:v>95</x:v>
      </x:c>
      <x:c r="I3260" s="6">
        <x:v>30.5378015685305</x:v>
      </x:c>
      <x:c r="J3260" t="s">
        <x:v>93</x:v>
      </x:c>
      <x:c r="K3260" s="6">
        <x:v>1021</x:v>
      </x:c>
      <x:c r="L3260" t="s">
        <x:v>94</x:v>
      </x:c>
      <x:c r="M3260" t="s">
        <x:v>96</x:v>
      </x:c>
      <x:c r="N3260" s="8">
        <x:v>-1</x:v>
      </x:c>
      <x:c r="O3260" s="8">
        <x:v>0</x:v>
      </x:c>
      <x:c r="Q3260">
        <x:v>0</x:v>
      </x:c>
      <x:c r="R3260" s="6">
        <x:v>20.705</x:v>
      </x:c>
      <x:c r="S3260" s="8">
        <x:v>92065.7490229271</x:v>
      </x:c>
      <x:c r="T3260" s="12">
        <x:v>285734.330135565</x:v>
      </x:c>
      <x:c r="U3260" s="12">
        <x:v>33.25</x:v>
      </x:c>
      <x:c r="V3260" s="12">
        <x:v>68.6</x:v>
      </x:c>
      <x:c r="W3260" s="12">
        <x:f>NA()</x:f>
      </x:c>
    </x:row>
    <x:row r="3261">
      <x:c r="A3261">
        <x:v>182550</x:v>
      </x:c>
      <x:c r="B3261" s="1">
        <x:v>44756.6127604977</x:v>
      </x:c>
      <x:c r="C3261" s="6">
        <x:v>56.7970593383333</x:v>
      </x:c>
      <x:c r="D3261" s="14" t="s">
        <x:v>92</x:v>
      </x:c>
      <x:c r="E3261" s="15">
        <x:v>44733.6693862269</x:v>
      </x:c>
      <x:c r="F3261" t="s">
        <x:v>97</x:v>
      </x:c>
      <x:c r="G3261" s="6">
        <x:v>103.368178327225</x:v>
      </x:c>
      <x:c r="H3261" t="s">
        <x:v>95</x:v>
      </x:c>
      <x:c r="I3261" s="6">
        <x:v>30.5378015685305</x:v>
      </x:c>
      <x:c r="J3261" t="s">
        <x:v>93</x:v>
      </x:c>
      <x:c r="K3261" s="6">
        <x:v>1021</x:v>
      </x:c>
      <x:c r="L3261" t="s">
        <x:v>94</x:v>
      </x:c>
      <x:c r="M3261" t="s">
        <x:v>96</x:v>
      </x:c>
      <x:c r="N3261" s="8">
        <x:v>-1</x:v>
      </x:c>
      <x:c r="O3261" s="8">
        <x:v>0</x:v>
      </x:c>
      <x:c r="Q3261">
        <x:v>0</x:v>
      </x:c>
      <x:c r="R3261" s="6">
        <x:v>20.711</x:v>
      </x:c>
      <x:c r="S3261" s="8">
        <x:v>92061.1646794024</x:v>
      </x:c>
      <x:c r="T3261" s="12">
        <x:v>285722.93330086</x:v>
      </x:c>
      <x:c r="U3261" s="12">
        <x:v>33.25</x:v>
      </x:c>
      <x:c r="V3261" s="12">
        <x:v>68.6</x:v>
      </x:c>
      <x:c r="W3261" s="12">
        <x:f>NA()</x:f>
      </x:c>
    </x:row>
    <x:row r="3262">
      <x:c r="A3262">
        <x:v>182559</x:v>
      </x:c>
      <x:c r="B3262" s="1">
        <x:v>44756.6127721875</x:v>
      </x:c>
      <x:c r="C3262" s="6">
        <x:v>56.8139425216667</x:v>
      </x:c>
      <x:c r="D3262" s="14" t="s">
        <x:v>92</x:v>
      </x:c>
      <x:c r="E3262" s="15">
        <x:v>44733.6693862269</x:v>
      </x:c>
      <x:c r="F3262" t="s">
        <x:v>97</x:v>
      </x:c>
      <x:c r="G3262" s="6">
        <x:v>103.398220334751</x:v>
      </x:c>
      <x:c r="H3262" t="s">
        <x:v>95</x:v>
      </x:c>
      <x:c r="I3262" s="6">
        <x:v>30.5439076603357</x:v>
      </x:c>
      <x:c r="J3262" t="s">
        <x:v>93</x:v>
      </x:c>
      <x:c r="K3262" s="6">
        <x:v>1021</x:v>
      </x:c>
      <x:c r="L3262" t="s">
        <x:v>94</x:v>
      </x:c>
      <x:c r="M3262" t="s">
        <x:v>96</x:v>
      </x:c>
      <x:c r="N3262" s="8">
        <x:v>-1</x:v>
      </x:c>
      <x:c r="O3262" s="8">
        <x:v>0</x:v>
      </x:c>
      <x:c r="Q3262">
        <x:v>0</x:v>
      </x:c>
      <x:c r="R3262" s="6">
        <x:v>20.707</x:v>
      </x:c>
      <x:c r="S3262" s="8">
        <x:v>92069.104728464</x:v>
      </x:c>
      <x:c r="T3262" s="12">
        <x:v>285733.094020038</x:v>
      </x:c>
      <x:c r="U3262" s="12">
        <x:v>33.25</x:v>
      </x:c>
      <x:c r="V3262" s="12">
        <x:v>68.6</x:v>
      </x:c>
      <x:c r="W3262" s="12">
        <x:f>NA()</x:f>
      </x:c>
    </x:row>
    <x:row r="3263">
      <x:c r="A3263">
        <x:v>182562</x:v>
      </x:c>
      <x:c r="B3263" s="1">
        <x:v>44756.612783912</x:v>
      </x:c>
      <x:c r="C3263" s="6">
        <x:v>56.8308045833333</x:v>
      </x:c>
      <x:c r="D3263" s="14" t="s">
        <x:v>92</x:v>
      </x:c>
      <x:c r="E3263" s="15">
        <x:v>44733.6693862269</x:v>
      </x:c>
      <x:c r="F3263" t="s">
        <x:v>97</x:v>
      </x:c>
      <x:c r="G3263" s="6">
        <x:v>103.334087024583</x:v>
      </x:c>
      <x:c r="H3263" t="s">
        <x:v>95</x:v>
      </x:c>
      <x:c r="I3263" s="6">
        <x:v>30.5439076603357</x:v>
      </x:c>
      <x:c r="J3263" t="s">
        <x:v>93</x:v>
      </x:c>
      <x:c r="K3263" s="6">
        <x:v>1021</x:v>
      </x:c>
      <x:c r="L3263" t="s">
        <x:v>94</x:v>
      </x:c>
      <x:c r="M3263" t="s">
        <x:v>96</x:v>
      </x:c>
      <x:c r="N3263" s="8">
        <x:v>-1</x:v>
      </x:c>
      <x:c r="O3263" s="8">
        <x:v>0</x:v>
      </x:c>
      <x:c r="Q3263">
        <x:v>0</x:v>
      </x:c>
      <x:c r="R3263" s="6">
        <x:v>20.714</x:v>
      </x:c>
      <x:c r="S3263" s="8">
        <x:v>92067.0750237194</x:v>
      </x:c>
      <x:c r="T3263" s="12">
        <x:v>285726.323309811</x:v>
      </x:c>
      <x:c r="U3263" s="12">
        <x:v>33.25</x:v>
      </x:c>
      <x:c r="V3263" s="12">
        <x:v>68.6</x:v>
      </x:c>
      <x:c r="W3263" s="12">
        <x:f>NA()</x:f>
      </x:c>
    </x:row>
    <x:row r="3264">
      <x:c r="A3264">
        <x:v>182571</x:v>
      </x:c>
      <x:c r="B3264" s="1">
        <x:v>44756.6127957176</x:v>
      </x:c>
      <x:c r="C3264" s="6">
        <x:v>56.8477808166667</x:v>
      </x:c>
      <x:c r="D3264" s="14" t="s">
        <x:v>92</x:v>
      </x:c>
      <x:c r="E3264" s="15">
        <x:v>44733.6693862269</x:v>
      </x:c>
      <x:c r="F3264" t="s">
        <x:v>97</x:v>
      </x:c>
      <x:c r="G3264" s="6">
        <x:v>103.361566454061</x:v>
      </x:c>
      <x:c r="H3264" t="s">
        <x:v>95</x:v>
      </x:c>
      <x:c r="I3264" s="6">
        <x:v>30.5439076603357</x:v>
      </x:c>
      <x:c r="J3264" t="s">
        <x:v>93</x:v>
      </x:c>
      <x:c r="K3264" s="6">
        <x:v>1021</x:v>
      </x:c>
      <x:c r="L3264" t="s">
        <x:v>94</x:v>
      </x:c>
      <x:c r="M3264" t="s">
        <x:v>96</x:v>
      </x:c>
      <x:c r="N3264" s="8">
        <x:v>-1</x:v>
      </x:c>
      <x:c r="O3264" s="8">
        <x:v>0</x:v>
      </x:c>
      <x:c r="Q3264">
        <x:v>0</x:v>
      </x:c>
      <x:c r="R3264" s="6">
        <x:v>20.711</x:v>
      </x:c>
      <x:c r="S3264" s="8">
        <x:v>92081.1116671646</x:v>
      </x:c>
      <x:c r="T3264" s="12">
        <x:v>285729.880040505</x:v>
      </x:c>
      <x:c r="U3264" s="12">
        <x:v>33.25</x:v>
      </x:c>
      <x:c r="V3264" s="12">
        <x:v>68.6</x:v>
      </x:c>
      <x:c r="W3264" s="12">
        <x:f>NA()</x:f>
      </x:c>
    </x:row>
    <x:row r="3265">
      <x:c r="A3265">
        <x:v>182575</x:v>
      </x:c>
      <x:c r="B3265" s="1">
        <x:v>44756.6128068287</x:v>
      </x:c>
      <x:c r="C3265" s="6">
        <x:v>56.8637897383333</x:v>
      </x:c>
      <x:c r="D3265" s="14" t="s">
        <x:v>92</x:v>
      </x:c>
      <x:c r="E3265" s="15">
        <x:v>44733.6693862269</x:v>
      </x:c>
      <x:c r="F3265" t="s">
        <x:v>97</x:v>
      </x:c>
      <x:c r="G3265" s="6">
        <x:v>103.402283158205</x:v>
      </x:c>
      <x:c r="H3265" t="s">
        <x:v>95</x:v>
      </x:c>
      <x:c r="I3265" s="6">
        <x:v>30.5316954878444</x:v>
      </x:c>
      <x:c r="J3265" t="s">
        <x:v>93</x:v>
      </x:c>
      <x:c r="K3265" s="6">
        <x:v>1021</x:v>
      </x:c>
      <x:c r="L3265" t="s">
        <x:v>94</x:v>
      </x:c>
      <x:c r="M3265" t="s">
        <x:v>96</x:v>
      </x:c>
      <x:c r="N3265" s="8">
        <x:v>-1</x:v>
      </x:c>
      <x:c r="O3265" s="8">
        <x:v>0</x:v>
      </x:c>
      <x:c r="Q3265">
        <x:v>0</x:v>
      </x:c>
      <x:c r="R3265" s="6">
        <x:v>20.708</x:v>
      </x:c>
      <x:c r="S3265" s="8">
        <x:v>92075.8816955499</x:v>
      </x:c>
      <x:c r="T3265" s="12">
        <x:v>285731.073562505</x:v>
      </x:c>
      <x:c r="U3265" s="12">
        <x:v>33.25</x:v>
      </x:c>
      <x:c r="V3265" s="12">
        <x:v>68.6</x:v>
      </x:c>
      <x:c r="W3265" s="12">
        <x:f>NA()</x:f>
      </x:c>
    </x:row>
    <x:row r="3266">
      <x:c r="A3266">
        <x:v>182580</x:v>
      </x:c>
      <x:c r="B3266" s="1">
        <x:v>44756.6128185185</x:v>
      </x:c>
      <x:c r="C3266" s="6">
        <x:v>56.880620865</x:v>
      </x:c>
      <x:c r="D3266" s="14" t="s">
        <x:v>92</x:v>
      </x:c>
      <x:c r="E3266" s="15">
        <x:v>44733.6693862269</x:v>
      </x:c>
      <x:c r="F3266" t="s">
        <x:v>97</x:v>
      </x:c>
      <x:c r="G3266" s="6">
        <x:v>103.322381641479</x:v>
      </x:c>
      <x:c r="H3266" t="s">
        <x:v>95</x:v>
      </x:c>
      <x:c r="I3266" s="6">
        <x:v>30.5378015685305</x:v>
      </x:c>
      <x:c r="J3266" t="s">
        <x:v>93</x:v>
      </x:c>
      <x:c r="K3266" s="6">
        <x:v>1021</x:v>
      </x:c>
      <x:c r="L3266" t="s">
        <x:v>94</x:v>
      </x:c>
      <x:c r="M3266" t="s">
        <x:v>96</x:v>
      </x:c>
      <x:c r="N3266" s="8">
        <x:v>-1</x:v>
      </x:c>
      <x:c r="O3266" s="8">
        <x:v>0</x:v>
      </x:c>
      <x:c r="Q3266">
        <x:v>0</x:v>
      </x:c>
      <x:c r="R3266" s="6">
        <x:v>20.716</x:v>
      </x:c>
      <x:c r="S3266" s="8">
        <x:v>92079.5685572676</x:v>
      </x:c>
      <x:c r="T3266" s="12">
        <x:v>285722.676806413</x:v>
      </x:c>
      <x:c r="U3266" s="12">
        <x:v>33.25</x:v>
      </x:c>
      <x:c r="V3266" s="12">
        <x:v>68.6</x:v>
      </x:c>
      <x:c r="W3266" s="12">
        <x:f>NA()</x:f>
      </x:c>
    </x:row>
    <x:row r="3267">
      <x:c r="A3267">
        <x:v>182586</x:v>
      </x:c>
      <x:c r="B3267" s="1">
        <x:v>44756.6128302893</x:v>
      </x:c>
      <x:c r="C3267" s="6">
        <x:v>56.897588065</x:v>
      </x:c>
      <x:c r="D3267" s="14" t="s">
        <x:v>92</x:v>
      </x:c>
      <x:c r="E3267" s="15">
        <x:v>44733.6693862269</x:v>
      </x:c>
      <x:c r="F3267" t="s">
        <x:v>97</x:v>
      </x:c>
      <x:c r="G3267" s="6">
        <x:v>103.318320401624</x:v>
      </x:c>
      <x:c r="H3267" t="s">
        <x:v>95</x:v>
      </x:c>
      <x:c r="I3267" s="6">
        <x:v>30.5500137632603</x:v>
      </x:c>
      <x:c r="J3267" t="s">
        <x:v>93</x:v>
      </x:c>
      <x:c r="K3267" s="6">
        <x:v>1021</x:v>
      </x:c>
      <x:c r="L3267" t="s">
        <x:v>94</x:v>
      </x:c>
      <x:c r="M3267" t="s">
        <x:v>96</x:v>
      </x:c>
      <x:c r="N3267" s="8">
        <x:v>-1</x:v>
      </x:c>
      <x:c r="O3267" s="8">
        <x:v>0</x:v>
      </x:c>
      <x:c r="Q3267">
        <x:v>0</x:v>
      </x:c>
      <x:c r="R3267" s="6">
        <x:v>20.715</x:v>
      </x:c>
      <x:c r="S3267" s="8">
        <x:v>92085.1284278204</x:v>
      </x:c>
      <x:c r="T3267" s="12">
        <x:v>285731.925933069</x:v>
      </x:c>
      <x:c r="U3267" s="12">
        <x:v>33.25</x:v>
      </x:c>
      <x:c r="V3267" s="12">
        <x:v>68.6</x:v>
      </x:c>
      <x:c r="W3267" s="12">
        <x:f>NA()</x:f>
      </x:c>
    </x:row>
    <x:row r="3268">
      <x:c r="A3268">
        <x:v>182592</x:v>
      </x:c>
      <x:c r="B3268" s="1">
        <x:v>44756.6128414699</x:v>
      </x:c>
      <x:c r="C3268" s="6">
        <x:v>56.913676115</x:v>
      </x:c>
      <x:c r="D3268" s="14" t="s">
        <x:v>92</x:v>
      </x:c>
      <x:c r="E3268" s="15">
        <x:v>44733.6693862269</x:v>
      </x:c>
      <x:c r="F3268" t="s">
        <x:v>97</x:v>
      </x:c>
      <x:c r="G3268" s="6">
        <x:v>103.349856516615</x:v>
      </x:c>
      <x:c r="H3268" t="s">
        <x:v>95</x:v>
      </x:c>
      <x:c r="I3268" s="6">
        <x:v>30.5378015685305</x:v>
      </x:c>
      <x:c r="J3268" t="s">
        <x:v>93</x:v>
      </x:c>
      <x:c r="K3268" s="6">
        <x:v>1021</x:v>
      </x:c>
      <x:c r="L3268" t="s">
        <x:v>94</x:v>
      </x:c>
      <x:c r="M3268" t="s">
        <x:v>96</x:v>
      </x:c>
      <x:c r="N3268" s="8">
        <x:v>-1</x:v>
      </x:c>
      <x:c r="O3268" s="8">
        <x:v>0</x:v>
      </x:c>
      <x:c r="Q3268">
        <x:v>0</x:v>
      </x:c>
      <x:c r="R3268" s="6">
        <x:v>20.713</x:v>
      </x:c>
      <x:c r="S3268" s="8">
        <x:v>92085.6165244787</x:v>
      </x:c>
      <x:c r="T3268" s="12">
        <x:v>285730.509357491</x:v>
      </x:c>
      <x:c r="U3268" s="12">
        <x:v>33.25</x:v>
      </x:c>
      <x:c r="V3268" s="12">
        <x:v>68.6</x:v>
      </x:c>
      <x:c r="W3268" s="12">
        <x:f>NA()</x:f>
      </x:c>
    </x:row>
    <x:row r="3269">
      <x:c r="A3269">
        <x:v>182598</x:v>
      </x:c>
      <x:c r="B3269" s="1">
        <x:v>44756.612853206</x:v>
      </x:c>
      <x:c r="C3269" s="6">
        <x:v>56.93057584</x:v>
      </x:c>
      <x:c r="D3269" s="14" t="s">
        <x:v>92</x:v>
      </x:c>
      <x:c r="E3269" s="15">
        <x:v>44733.6693862269</x:v>
      </x:c>
      <x:c r="F3269" t="s">
        <x:v>97</x:v>
      </x:c>
      <x:c r="G3269" s="6">
        <x:v>103.356467923125</x:v>
      </x:c>
      <x:c r="H3269" t="s">
        <x:v>95</x:v>
      </x:c>
      <x:c r="I3269" s="6">
        <x:v>30.5316954878444</x:v>
      </x:c>
      <x:c r="J3269" t="s">
        <x:v>93</x:v>
      </x:c>
      <x:c r="K3269" s="6">
        <x:v>1021</x:v>
      </x:c>
      <x:c r="L3269" t="s">
        <x:v>94</x:v>
      </x:c>
      <x:c r="M3269" t="s">
        <x:v>96</x:v>
      </x:c>
      <x:c r="N3269" s="8">
        <x:v>-1</x:v>
      </x:c>
      <x:c r="O3269" s="8">
        <x:v>0</x:v>
      </x:c>
      <x:c r="Q3269">
        <x:v>0</x:v>
      </x:c>
      <x:c r="R3269" s="6">
        <x:v>20.713</x:v>
      </x:c>
      <x:c r="S3269" s="8">
        <x:v>92092.9476933012</x:v>
      </x:c>
      <x:c r="T3269" s="12">
        <x:v>285733.965816228</x:v>
      </x:c>
      <x:c r="U3269" s="12">
        <x:v>33.25</x:v>
      </x:c>
      <x:c r="V3269" s="12">
        <x:v>68.6</x:v>
      </x:c>
      <x:c r="W3269" s="12">
        <x:f>NA()</x:f>
      </x:c>
    </x:row>
    <x:row r="3270">
      <x:c r="A3270">
        <x:v>182608</x:v>
      </x:c>
      <x:c r="B3270" s="1">
        <x:v>44756.6128648958</x:v>
      </x:c>
      <x:c r="C3270" s="6">
        <x:v>56.9474335283333</x:v>
      </x:c>
      <x:c r="D3270" s="14" t="s">
        <x:v>92</x:v>
      </x:c>
      <x:c r="E3270" s="15">
        <x:v>44733.6693862269</x:v>
      </x:c>
      <x:c r="F3270" t="s">
        <x:v>97</x:v>
      </x:c>
      <x:c r="G3270" s="6">
        <x:v>103.359016899091</x:v>
      </x:c>
      <x:c r="H3270" t="s">
        <x:v>95</x:v>
      </x:c>
      <x:c r="I3270" s="6">
        <x:v>30.5378015685305</x:v>
      </x:c>
      <x:c r="J3270" t="s">
        <x:v>93</x:v>
      </x:c>
      <x:c r="K3270" s="6">
        <x:v>1021</x:v>
      </x:c>
      <x:c r="L3270" t="s">
        <x:v>94</x:v>
      </x:c>
      <x:c r="M3270" t="s">
        <x:v>96</x:v>
      </x:c>
      <x:c r="N3270" s="8">
        <x:v>-1</x:v>
      </x:c>
      <x:c r="O3270" s="8">
        <x:v>0</x:v>
      </x:c>
      <x:c r="Q3270">
        <x:v>0</x:v>
      </x:c>
      <x:c r="R3270" s="6">
        <x:v>20.712</x:v>
      </x:c>
      <x:c r="S3270" s="8">
        <x:v>92098.8941351876</x:v>
      </x:c>
      <x:c r="T3270" s="12">
        <x:v>285725.894888998</x:v>
      </x:c>
      <x:c r="U3270" s="12">
        <x:v>33.25</x:v>
      </x:c>
      <x:c r="V3270" s="12">
        <x:v>68.6</x:v>
      </x:c>
      <x:c r="W3270" s="12">
        <x:f>NA()</x:f>
      </x:c>
    </x:row>
    <x:row r="3271">
      <x:c r="A3271">
        <x:v>182610</x:v>
      </x:c>
      <x:c r="B3271" s="1">
        <x:v>44756.6128765856</x:v>
      </x:c>
      <x:c r="C3271" s="6">
        <x:v>56.96424855</x:v>
      </x:c>
      <x:c r="D3271" s="14" t="s">
        <x:v>92</x:v>
      </x:c>
      <x:c r="E3271" s="15">
        <x:v>44733.6693862269</x:v>
      </x:c>
      <x:c r="F3271" t="s">
        <x:v>97</x:v>
      </x:c>
      <x:c r="G3271" s="6">
        <x:v>103.304070283313</x:v>
      </x:c>
      <x:c r="H3271" t="s">
        <x:v>95</x:v>
      </x:c>
      <x:c r="I3271" s="6">
        <x:v>30.5378015685305</x:v>
      </x:c>
      <x:c r="J3271" t="s">
        <x:v>93</x:v>
      </x:c>
      <x:c r="K3271" s="6">
        <x:v>1021</x:v>
      </x:c>
      <x:c r="L3271" t="s">
        <x:v>94</x:v>
      </x:c>
      <x:c r="M3271" t="s">
        <x:v>96</x:v>
      </x:c>
      <x:c r="N3271" s="8">
        <x:v>-1</x:v>
      </x:c>
      <x:c r="O3271" s="8">
        <x:v>0</x:v>
      </x:c>
      <x:c r="Q3271">
        <x:v>0</x:v>
      </x:c>
      <x:c r="R3271" s="6">
        <x:v>20.718</x:v>
      </x:c>
      <x:c r="S3271" s="8">
        <x:v>92091.8294788001</x:v>
      </x:c>
      <x:c r="T3271" s="12">
        <x:v>285718.866535835</x:v>
      </x:c>
      <x:c r="U3271" s="12">
        <x:v>33.25</x:v>
      </x:c>
      <x:c r="V3271" s="12">
        <x:v>68.6</x:v>
      </x:c>
      <x:c r="W3271" s="12">
        <x:f>NA()</x:f>
      </x:c>
    </x:row>
    <x:row r="3272">
      <x:c r="A3272">
        <x:v>182619</x:v>
      </x:c>
      <x:c r="B3272" s="1">
        <x:v>44756.6128882755</x:v>
      </x:c>
      <x:c r="C3272" s="6">
        <x:v>56.9810910716667</x:v>
      </x:c>
      <x:c r="D3272" s="14" t="s">
        <x:v>92</x:v>
      </x:c>
      <x:c r="E3272" s="15">
        <x:v>44733.6693862269</x:v>
      </x:c>
      <x:c r="F3272" t="s">
        <x:v>97</x:v>
      </x:c>
      <x:c r="G3272" s="6">
        <x:v>103.304070283313</x:v>
      </x:c>
      <x:c r="H3272" t="s">
        <x:v>95</x:v>
      </x:c>
      <x:c r="I3272" s="6">
        <x:v>30.5378015685305</x:v>
      </x:c>
      <x:c r="J3272" t="s">
        <x:v>93</x:v>
      </x:c>
      <x:c r="K3272" s="6">
        <x:v>1021</x:v>
      </x:c>
      <x:c r="L3272" t="s">
        <x:v>94</x:v>
      </x:c>
      <x:c r="M3272" t="s">
        <x:v>96</x:v>
      </x:c>
      <x:c r="N3272" s="8">
        <x:v>-1</x:v>
      </x:c>
      <x:c r="O3272" s="8">
        <x:v>0</x:v>
      </x:c>
      <x:c r="Q3272">
        <x:v>0</x:v>
      </x:c>
      <x:c r="R3272" s="6">
        <x:v>20.718</x:v>
      </x:c>
      <x:c r="S3272" s="8">
        <x:v>92097.1277365518</x:v>
      </x:c>
      <x:c r="T3272" s="12">
        <x:v>285728.485596215</x:v>
      </x:c>
      <x:c r="U3272" s="12">
        <x:v>33.25</x:v>
      </x:c>
      <x:c r="V3272" s="12">
        <x:v>68.6</x:v>
      </x:c>
      <x:c r="W3272" s="12">
        <x:f>NA()</x:f>
      </x:c>
    </x:row>
    <x:row r="3273">
      <x:c r="A3273">
        <x:v>182623</x:v>
      </x:c>
      <x:c r="B3273" s="1">
        <x:v>44756.6128993866</x:v>
      </x:c>
      <x:c r="C3273" s="6">
        <x:v>56.997109625</x:v>
      </x:c>
      <x:c r="D3273" s="14" t="s">
        <x:v>92</x:v>
      </x:c>
      <x:c r="E3273" s="15">
        <x:v>44733.6693862269</x:v>
      </x:c>
      <x:c r="F3273" t="s">
        <x:v>97</x:v>
      </x:c>
      <x:c r="G3273" s="6">
        <x:v>103.347308013441</x:v>
      </x:c>
      <x:c r="H3273" t="s">
        <x:v>95</x:v>
      </x:c>
      <x:c r="I3273" s="6">
        <x:v>30.5316954878444</x:v>
      </x:c>
      <x:c r="J3273" t="s">
        <x:v>93</x:v>
      </x:c>
      <x:c r="K3273" s="6">
        <x:v>1021</x:v>
      </x:c>
      <x:c r="L3273" t="s">
        <x:v>94</x:v>
      </x:c>
      <x:c r="M3273" t="s">
        <x:v>96</x:v>
      </x:c>
      <x:c r="N3273" s="8">
        <x:v>-1</x:v>
      </x:c>
      <x:c r="O3273" s="8">
        <x:v>0</x:v>
      </x:c>
      <x:c r="Q3273">
        <x:v>0</x:v>
      </x:c>
      <x:c r="R3273" s="6">
        <x:v>20.714</x:v>
      </x:c>
      <x:c r="S3273" s="8">
        <x:v>92104.0643092058</x:v>
      </x:c>
      <x:c r="T3273" s="12">
        <x:v>285733.306635385</x:v>
      </x:c>
      <x:c r="U3273" s="12">
        <x:v>33.25</x:v>
      </x:c>
      <x:c r="V3273" s="12">
        <x:v>68.6</x:v>
      </x:c>
      <x:c r="W3273" s="12">
        <x:f>NA()</x:f>
      </x:c>
    </x:row>
    <x:row r="3274">
      <x:c r="A3274">
        <x:v>182631</x:v>
      </x:c>
      <x:c r="B3274" s="1">
        <x:v>44756.6129111111</x:v>
      </x:c>
      <x:c r="C3274" s="6">
        <x:v>57.0139642833333</x:v>
      </x:c>
      <x:c r="D3274" s="14" t="s">
        <x:v>92</x:v>
      </x:c>
      <x:c r="E3274" s="15">
        <x:v>44733.6693862269</x:v>
      </x:c>
      <x:c r="F3274" t="s">
        <x:v>97</x:v>
      </x:c>
      <x:c r="G3274" s="6">
        <x:v>103.297462418181</x:v>
      </x:c>
      <x:c r="H3274" t="s">
        <x:v>95</x:v>
      </x:c>
      <x:c r="I3274" s="6">
        <x:v>30.5439076603357</x:v>
      </x:c>
      <x:c r="J3274" t="s">
        <x:v>93</x:v>
      </x:c>
      <x:c r="K3274" s="6">
        <x:v>1021</x:v>
      </x:c>
      <x:c r="L3274" t="s">
        <x:v>94</x:v>
      </x:c>
      <x:c r="M3274" t="s">
        <x:v>96</x:v>
      </x:c>
      <x:c r="N3274" s="8">
        <x:v>-1</x:v>
      </x:c>
      <x:c r="O3274" s="8">
        <x:v>0</x:v>
      </x:c>
      <x:c r="Q3274">
        <x:v>0</x:v>
      </x:c>
      <x:c r="R3274" s="6">
        <x:v>20.718</x:v>
      </x:c>
      <x:c r="S3274" s="8">
        <x:v>92097.9826579474</x:v>
      </x:c>
      <x:c r="T3274" s="12">
        <x:v>285728.572647552</x:v>
      </x:c>
      <x:c r="U3274" s="12">
        <x:v>33.25</x:v>
      </x:c>
      <x:c r="V3274" s="12">
        <x:v>68.6</x:v>
      </x:c>
      <x:c r="W3274" s="12">
        <x:f>NA()</x:f>
      </x:c>
    </x:row>
    <x:row r="3275">
      <x:c r="A3275">
        <x:v>182635</x:v>
      </x:c>
      <x:c r="B3275" s="1">
        <x:v>44756.6129227662</x:v>
      </x:c>
      <x:c r="C3275" s="6">
        <x:v>57.0307784416667</x:v>
      </x:c>
      <x:c r="D3275" s="14" t="s">
        <x:v>92</x:v>
      </x:c>
      <x:c r="E3275" s="15">
        <x:v>44733.6693862269</x:v>
      </x:c>
      <x:c r="F3275" t="s">
        <x:v>97</x:v>
      </x:c>
      <x:c r="G3275" s="6">
        <x:v>103.288308878498</x:v>
      </x:c>
      <x:c r="H3275" t="s">
        <x:v>95</x:v>
      </x:c>
      <x:c r="I3275" s="6">
        <x:v>30.5439076603357</x:v>
      </x:c>
      <x:c r="J3275" t="s">
        <x:v>93</x:v>
      </x:c>
      <x:c r="K3275" s="6">
        <x:v>1021</x:v>
      </x:c>
      <x:c r="L3275" t="s">
        <x:v>94</x:v>
      </x:c>
      <x:c r="M3275" t="s">
        <x:v>96</x:v>
      </x:c>
      <x:c r="N3275" s="8">
        <x:v>-1</x:v>
      </x:c>
      <x:c r="O3275" s="8">
        <x:v>0</x:v>
      </x:c>
      <x:c r="Q3275">
        <x:v>0</x:v>
      </x:c>
      <x:c r="R3275" s="6">
        <x:v>20.719</x:v>
      </x:c>
      <x:c r="S3275" s="8">
        <x:v>92105.2627566617</x:v>
      </x:c>
      <x:c r="T3275" s="12">
        <x:v>285727.602824209</x:v>
      </x:c>
      <x:c r="U3275" s="12">
        <x:v>33.25</x:v>
      </x:c>
      <x:c r="V3275" s="12">
        <x:v>68.6</x:v>
      </x:c>
      <x:c r="W3275" s="12">
        <x:f>NA()</x:f>
      </x:c>
    </x:row>
    <x:row r="3276">
      <x:c r="A3276">
        <x:v>182644</x:v>
      </x:c>
      <x:c r="B3276" s="1">
        <x:v>44756.612934456</x:v>
      </x:c>
      <x:c r="C3276" s="6">
        <x:v>57.0476096566667</x:v>
      </x:c>
      <x:c r="D3276" s="14" t="s">
        <x:v>92</x:v>
      </x:c>
      <x:c r="E3276" s="15">
        <x:v>44733.6693862269</x:v>
      </x:c>
      <x:c r="F3276" t="s">
        <x:v>97</x:v>
      </x:c>
      <x:c r="G3276" s="6">
        <x:v>103.297462418181</x:v>
      </x:c>
      <x:c r="H3276" t="s">
        <x:v>95</x:v>
      </x:c>
      <x:c r="I3276" s="6">
        <x:v>30.5439076603357</x:v>
      </x:c>
      <x:c r="J3276" t="s">
        <x:v>93</x:v>
      </x:c>
      <x:c r="K3276" s="6">
        <x:v>1021</x:v>
      </x:c>
      <x:c r="L3276" t="s">
        <x:v>94</x:v>
      </x:c>
      <x:c r="M3276" t="s">
        <x:v>96</x:v>
      </x:c>
      <x:c r="N3276" s="8">
        <x:v>-1</x:v>
      </x:c>
      <x:c r="O3276" s="8">
        <x:v>0</x:v>
      </x:c>
      <x:c r="Q3276">
        <x:v>0</x:v>
      </x:c>
      <x:c r="R3276" s="6">
        <x:v>20.718</x:v>
      </x:c>
      <x:c r="S3276" s="8">
        <x:v>92110.3192212457</x:v>
      </x:c>
      <x:c r="T3276" s="12">
        <x:v>285733.178610474</x:v>
      </x:c>
      <x:c r="U3276" s="12">
        <x:v>33.25</x:v>
      </x:c>
      <x:c r="V3276" s="12">
        <x:v>68.6</x:v>
      </x:c>
      <x:c r="W3276" s="12">
        <x:f>NA()</x:f>
      </x:c>
    </x:row>
    <x:row r="3277">
      <x:c r="A3277">
        <x:v>182648</x:v>
      </x:c>
      <x:c r="B3277" s="1">
        <x:v>44756.6129461806</x:v>
      </x:c>
      <x:c r="C3277" s="6">
        <x:v>57.0644664</x:v>
      </x:c>
      <x:c r="D3277" s="14" t="s">
        <x:v>92</x:v>
      </x:c>
      <x:c r="E3277" s="15">
        <x:v>44733.6693862269</x:v>
      </x:c>
      <x:c r="F3277" t="s">
        <x:v>97</x:v>
      </x:c>
      <x:c r="G3277" s="6">
        <x:v>103.267460101657</x:v>
      </x:c>
      <x:c r="H3277" t="s">
        <x:v>95</x:v>
      </x:c>
      <x:c r="I3277" s="6">
        <x:v>30.5378015685305</x:v>
      </x:c>
      <x:c r="J3277" t="s">
        <x:v>93</x:v>
      </x:c>
      <x:c r="K3277" s="6">
        <x:v>1021</x:v>
      </x:c>
      <x:c r="L3277" t="s">
        <x:v>94</x:v>
      </x:c>
      <x:c r="M3277" t="s">
        <x:v>96</x:v>
      </x:c>
      <x:c r="N3277" s="8">
        <x:v>-1</x:v>
      </x:c>
      <x:c r="O3277" s="8">
        <x:v>0</x:v>
      </x:c>
      <x:c r="Q3277">
        <x:v>0</x:v>
      </x:c>
      <x:c r="R3277" s="6">
        <x:v>20.722</x:v>
      </x:c>
      <x:c r="S3277" s="8">
        <x:v>92113.3696314942</x:v>
      </x:c>
      <x:c r="T3277" s="12">
        <x:v>285725.659144342</x:v>
      </x:c>
      <x:c r="U3277" s="12">
        <x:v>33.25</x:v>
      </x:c>
      <x:c r="V3277" s="12">
        <x:v>68.6</x:v>
      </x:c>
      <x:c r="W3277" s="12">
        <x:f>NA()</x:f>
      </x:c>
    </x:row>
    <x:row r="3278">
      <x:c r="A3278">
        <x:v>182656</x:v>
      </x:c>
      <x:c r="B3278" s="1">
        <x:v>44756.6129572569</x:v>
      </x:c>
      <x:c r="C3278" s="6">
        <x:v>57.08043285</x:v>
      </x:c>
      <x:c r="D3278" s="14" t="s">
        <x:v>92</x:v>
      </x:c>
      <x:c r="E3278" s="15">
        <x:v>44733.6693862269</x:v>
      </x:c>
      <x:c r="F3278" t="s">
        <x:v>97</x:v>
      </x:c>
      <x:c r="G3278" s="6">
        <x:v>103.288308878498</x:v>
      </x:c>
      <x:c r="H3278" t="s">
        <x:v>95</x:v>
      </x:c>
      <x:c r="I3278" s="6">
        <x:v>30.5439076603357</x:v>
      </x:c>
      <x:c r="J3278" t="s">
        <x:v>93</x:v>
      </x:c>
      <x:c r="K3278" s="6">
        <x:v>1021</x:v>
      </x:c>
      <x:c r="L3278" t="s">
        <x:v>94</x:v>
      </x:c>
      <x:c r="M3278" t="s">
        <x:v>96</x:v>
      </x:c>
      <x:c r="N3278" s="8">
        <x:v>-1</x:v>
      </x:c>
      <x:c r="O3278" s="8">
        <x:v>0</x:v>
      </x:c>
      <x:c r="Q3278">
        <x:v>0</x:v>
      </x:c>
      <x:c r="R3278" s="6">
        <x:v>20.719</x:v>
      </x:c>
      <x:c r="S3278" s="8">
        <x:v>92117.6353883479</x:v>
      </x:c>
      <x:c r="T3278" s="12">
        <x:v>285732.269685816</x:v>
      </x:c>
      <x:c r="U3278" s="12">
        <x:v>33.25</x:v>
      </x:c>
      <x:c r="V3278" s="12">
        <x:v>68.6</x:v>
      </x:c>
      <x:c r="W3278" s="12">
        <x:f>NA()</x:f>
      </x:c>
    </x:row>
    <x:row r="3279">
      <x:c r="A3279">
        <x:v>182661</x:v>
      </x:c>
      <x:c r="B3279" s="1">
        <x:v>44756.6129689815</x:v>
      </x:c>
      <x:c r="C3279" s="6">
        <x:v>57.097285335</x:v>
      </x:c>
      <x:c r="D3279" s="14" t="s">
        <x:v>92</x:v>
      </x:c>
      <x:c r="E3279" s="15">
        <x:v>44733.6693862269</x:v>
      </x:c>
      <x:c r="F3279" t="s">
        <x:v>97</x:v>
      </x:c>
      <x:c r="G3279" s="6">
        <x:v>103.264915849092</x:v>
      </x:c>
      <x:c r="H3279" t="s">
        <x:v>95</x:v>
      </x:c>
      <x:c r="I3279" s="6">
        <x:v>30.5316954878444</x:v>
      </x:c>
      <x:c r="J3279" t="s">
        <x:v>93</x:v>
      </x:c>
      <x:c r="K3279" s="6">
        <x:v>1021</x:v>
      </x:c>
      <x:c r="L3279" t="s">
        <x:v>94</x:v>
      </x:c>
      <x:c r="M3279" t="s">
        <x:v>96</x:v>
      </x:c>
      <x:c r="N3279" s="8">
        <x:v>-1</x:v>
      </x:c>
      <x:c r="O3279" s="8">
        <x:v>0</x:v>
      </x:c>
      <x:c r="Q3279">
        <x:v>0</x:v>
      </x:c>
      <x:c r="R3279" s="6">
        <x:v>20.723</x:v>
      </x:c>
      <x:c r="S3279" s="8">
        <x:v>92123.0542998722</x:v>
      </x:c>
      <x:c r="T3279" s="12">
        <x:v>285730.130657404</x:v>
      </x:c>
      <x:c r="U3279" s="12">
        <x:v>33.25</x:v>
      </x:c>
      <x:c r="V3279" s="12">
        <x:v>68.6</x:v>
      </x:c>
      <x:c r="W3279" s="12">
        <x:f>NA()</x:f>
      </x:c>
    </x:row>
    <x:row r="3280">
      <x:c r="A3280">
        <x:v>182668</x:v>
      </x:c>
      <x:c r="B3280" s="1">
        <x:v>44756.6129807523</x:v>
      </x:c>
      <x:c r="C3280" s="6">
        <x:v>57.11426089</x:v>
      </x:c>
      <x:c r="D3280" s="14" t="s">
        <x:v>92</x:v>
      </x:c>
      <x:c r="E3280" s="15">
        <x:v>44733.6693862269</x:v>
      </x:c>
      <x:c r="F3280" t="s">
        <x:v>97</x:v>
      </x:c>
      <x:c r="G3280" s="6">
        <x:v>103.27661108065</x:v>
      </x:c>
      <x:c r="H3280" t="s">
        <x:v>95</x:v>
      </x:c>
      <x:c r="I3280" s="6">
        <x:v>30.5378015685305</x:v>
      </x:c>
      <x:c r="J3280" t="s">
        <x:v>93</x:v>
      </x:c>
      <x:c r="K3280" s="6">
        <x:v>1021</x:v>
      </x:c>
      <x:c r="L3280" t="s">
        <x:v>94</x:v>
      </x:c>
      <x:c r="M3280" t="s">
        <x:v>96</x:v>
      </x:c>
      <x:c r="N3280" s="8">
        <x:v>-1</x:v>
      </x:c>
      <x:c r="O3280" s="8">
        <x:v>0</x:v>
      </x:c>
      <x:c r="Q3280">
        <x:v>0</x:v>
      </x:c>
      <x:c r="R3280" s="6">
        <x:v>20.721</x:v>
      </x:c>
      <x:c r="S3280" s="8">
        <x:v>92122.1005887119</x:v>
      </x:c>
      <x:c r="T3280" s="12">
        <x:v>285726.334563811</x:v>
      </x:c>
      <x:c r="U3280" s="12">
        <x:v>33.25</x:v>
      </x:c>
      <x:c r="V3280" s="12">
        <x:v>68.6</x:v>
      </x:c>
      <x:c r="W3280" s="12">
        <x:f>NA()</x:f>
      </x:c>
    </x:row>
    <x:row r="3281">
      <x:c r="A3281">
        <x:v>182671</x:v>
      </x:c>
      <x:c r="B3281" s="1">
        <x:v>44756.6129924421</x:v>
      </x:c>
      <x:c r="C3281" s="6">
        <x:v>57.1310482833333</x:v>
      </x:c>
      <x:c r="D3281" s="14" t="s">
        <x:v>92</x:v>
      </x:c>
      <x:c r="E3281" s="15">
        <x:v>44733.6693862269</x:v>
      </x:c>
      <x:c r="F3281" t="s">
        <x:v>97</x:v>
      </x:c>
      <x:c r="G3281" s="6">
        <x:v>103.240013428057</x:v>
      </x:c>
      <x:c r="H3281" t="s">
        <x:v>95</x:v>
      </x:c>
      <x:c r="I3281" s="6">
        <x:v>30.5378015685305</x:v>
      </x:c>
      <x:c r="J3281" t="s">
        <x:v>93</x:v>
      </x:c>
      <x:c r="K3281" s="6">
        <x:v>1021</x:v>
      </x:c>
      <x:c r="L3281" t="s">
        <x:v>94</x:v>
      </x:c>
      <x:c r="M3281" t="s">
        <x:v>96</x:v>
      </x:c>
      <x:c r="N3281" s="8">
        <x:v>-1</x:v>
      </x:c>
      <x:c r="O3281" s="8">
        <x:v>0</x:v>
      </x:c>
      <x:c r="Q3281">
        <x:v>0</x:v>
      </x:c>
      <x:c r="R3281" s="6">
        <x:v>20.725</x:v>
      </x:c>
      <x:c r="S3281" s="8">
        <x:v>92135.0736052543</x:v>
      </x:c>
      <x:c r="T3281" s="12">
        <x:v>285720.817292329</x:v>
      </x:c>
      <x:c r="U3281" s="12">
        <x:v>33.25</x:v>
      </x:c>
      <x:c r="V3281" s="12">
        <x:v>68.6</x:v>
      </x:c>
      <x:c r="W3281" s="12">
        <x:f>NA()</x:f>
      </x:c>
    </x:row>
    <x:row r="3282">
      <x:c r="A3282">
        <x:v>182679</x:v>
      </x:c>
      <x:c r="B3282" s="1">
        <x:v>44756.6130035069</x:v>
      </x:c>
      <x:c r="C3282" s="6">
        <x:v>57.1470373583333</x:v>
      </x:c>
      <x:c r="D3282" s="14" t="s">
        <x:v>92</x:v>
      </x:c>
      <x:c r="E3282" s="15">
        <x:v>44733.6693862269</x:v>
      </x:c>
      <x:c r="F3282" t="s">
        <x:v>97</x:v>
      </x:c>
      <x:c r="G3282" s="6">
        <x:v>103.240013428057</x:v>
      </x:c>
      <x:c r="H3282" t="s">
        <x:v>95</x:v>
      </x:c>
      <x:c r="I3282" s="6">
        <x:v>30.5378015685305</x:v>
      </x:c>
      <x:c r="J3282" t="s">
        <x:v>93</x:v>
      </x:c>
      <x:c r="K3282" s="6">
        <x:v>1021</x:v>
      </x:c>
      <x:c r="L3282" t="s">
        <x:v>94</x:v>
      </x:c>
      <x:c r="M3282" t="s">
        <x:v>96</x:v>
      </x:c>
      <x:c r="N3282" s="8">
        <x:v>-1</x:v>
      </x:c>
      <x:c r="O3282" s="8">
        <x:v>0</x:v>
      </x:c>
      <x:c r="Q3282">
        <x:v>0</x:v>
      </x:c>
      <x:c r="R3282" s="6">
        <x:v>20.725</x:v>
      </x:c>
      <x:c r="S3282" s="8">
        <x:v>92135.0079564927</x:v>
      </x:c>
      <x:c r="T3282" s="12">
        <x:v>285723.191877097</x:v>
      </x:c>
      <x:c r="U3282" s="12">
        <x:v>33.25</x:v>
      </x:c>
      <x:c r="V3282" s="12">
        <x:v>68.6</x:v>
      </x:c>
      <x:c r="W3282" s="12">
        <x:f>NA()</x:f>
      </x:c>
    </x:row>
    <x:row r="3283">
      <x:c r="A3283">
        <x:v>182686</x:v>
      </x:c>
      <x:c r="B3283" s="1">
        <x:v>44756.6130152431</x:v>
      </x:c>
      <x:c r="C3283" s="6">
        <x:v>57.1639044366667</x:v>
      </x:c>
      <x:c r="D3283" s="14" t="s">
        <x:v>92</x:v>
      </x:c>
      <x:c r="E3283" s="15">
        <x:v>44733.6693862269</x:v>
      </x:c>
      <x:c r="F3283" t="s">
        <x:v>97</x:v>
      </x:c>
      <x:c r="G3283" s="6">
        <x:v>103.27661108065</x:v>
      </x:c>
      <x:c r="H3283" t="s">
        <x:v>95</x:v>
      </x:c>
      <x:c r="I3283" s="6">
        <x:v>30.5378015685305</x:v>
      </x:c>
      <x:c r="J3283" t="s">
        <x:v>93</x:v>
      </x:c>
      <x:c r="K3283" s="6">
        <x:v>1021</x:v>
      </x:c>
      <x:c r="L3283" t="s">
        <x:v>94</x:v>
      </x:c>
      <x:c r="M3283" t="s">
        <x:v>96</x:v>
      </x:c>
      <x:c r="N3283" s="8">
        <x:v>-1</x:v>
      </x:c>
      <x:c r="O3283" s="8">
        <x:v>0</x:v>
      </x:c>
      <x:c r="Q3283">
        <x:v>0</x:v>
      </x:c>
      <x:c r="R3283" s="6">
        <x:v>20.721</x:v>
      </x:c>
      <x:c r="S3283" s="8">
        <x:v>92140.7202223825</x:v>
      </x:c>
      <x:c r="T3283" s="12">
        <x:v>285723.197350739</x:v>
      </x:c>
      <x:c r="U3283" s="12">
        <x:v>33.25</x:v>
      </x:c>
      <x:c r="V3283" s="12">
        <x:v>68.6</x:v>
      </x:c>
      <x:c r="W3283" s="12">
        <x:f>NA()</x:f>
      </x:c>
    </x:row>
    <x:row r="3284">
      <x:c r="A3284">
        <x:v>182689</x:v>
      </x:c>
      <x:c r="B3284" s="1">
        <x:v>44756.6130269329</x:v>
      </x:c>
      <x:c r="C3284" s="6">
        <x:v>57.1807140933333</x:v>
      </x:c>
      <x:c r="D3284" s="14" t="s">
        <x:v>92</x:v>
      </x:c>
      <x:c r="E3284" s="15">
        <x:v>44733.6693862269</x:v>
      </x:c>
      <x:c r="F3284" t="s">
        <x:v>97</x:v>
      </x:c>
      <x:c r="G3284" s="6">
        <x:v>103.294916171313</x:v>
      </x:c>
      <x:c r="H3284" t="s">
        <x:v>95</x:v>
      </x:c>
      <x:c r="I3284" s="6">
        <x:v>30.5378015685305</x:v>
      </x:c>
      <x:c r="J3284" t="s">
        <x:v>93</x:v>
      </x:c>
      <x:c r="K3284" s="6">
        <x:v>1021</x:v>
      </x:c>
      <x:c r="L3284" t="s">
        <x:v>94</x:v>
      </x:c>
      <x:c r="M3284" t="s">
        <x:v>96</x:v>
      </x:c>
      <x:c r="N3284" s="8">
        <x:v>-1</x:v>
      </x:c>
      <x:c r="O3284" s="8">
        <x:v>0</x:v>
      </x:c>
      <x:c r="Q3284">
        <x:v>0</x:v>
      </x:c>
      <x:c r="R3284" s="6">
        <x:v>20.719</x:v>
      </x:c>
      <x:c r="S3284" s="8">
        <x:v>92136.1525636148</x:v>
      </x:c>
      <x:c r="T3284" s="12">
        <x:v>285714.094954863</x:v>
      </x:c>
      <x:c r="U3284" s="12">
        <x:v>33.25</x:v>
      </x:c>
      <x:c r="V3284" s="12">
        <x:v>68.6</x:v>
      </x:c>
      <x:c r="W3284" s="12">
        <x:f>NA()</x:f>
      </x:c>
    </x:row>
    <x:row r="3285">
      <x:c r="A3285">
        <x:v>182698</x:v>
      </x:c>
      <x:c r="B3285" s="1">
        <x:v>44756.6130386227</x:v>
      </x:c>
      <x:c r="C3285" s="6">
        <x:v>57.1975884133333</x:v>
      </x:c>
      <x:c r="D3285" s="14" t="s">
        <x:v>92</x:v>
      </x:c>
      <x:c r="E3285" s="15">
        <x:v>44733.6693862269</x:v>
      </x:c>
      <x:c r="F3285" t="s">
        <x:v>97</x:v>
      </x:c>
      <x:c r="G3285" s="6">
        <x:v>103.258310166671</x:v>
      </x:c>
      <x:c r="H3285" t="s">
        <x:v>95</x:v>
      </x:c>
      <x:c r="I3285" s="6">
        <x:v>30.5378015685305</x:v>
      </x:c>
      <x:c r="J3285" t="s">
        <x:v>93</x:v>
      </x:c>
      <x:c r="K3285" s="6">
        <x:v>1021</x:v>
      </x:c>
      <x:c r="L3285" t="s">
        <x:v>94</x:v>
      </x:c>
      <x:c r="M3285" t="s">
        <x:v>96</x:v>
      </x:c>
      <x:c r="N3285" s="8">
        <x:v>-1</x:v>
      </x:c>
      <x:c r="O3285" s="8">
        <x:v>0</x:v>
      </x:c>
      <x:c r="Q3285">
        <x:v>0</x:v>
      </x:c>
      <x:c r="R3285" s="6">
        <x:v>20.723</x:v>
      </x:c>
      <x:c r="S3285" s="8">
        <x:v>92146.5122907261</x:v>
      </x:c>
      <x:c r="T3285" s="12">
        <x:v>285721.342835628</x:v>
      </x:c>
      <x:c r="U3285" s="12">
        <x:v>33.25</x:v>
      </x:c>
      <x:c r="V3285" s="12">
        <x:v>68.6</x:v>
      </x:c>
      <x:c r="W3285" s="12">
        <x:f>NA()</x:f>
      </x:c>
    </x:row>
    <x:row r="3286">
      <x:c r="A3286">
        <x:v>182700</x:v>
      </x:c>
      <x:c r="B3286" s="1">
        <x:v>44756.6130498495</x:v>
      </x:c>
      <x:c r="C3286" s="6">
        <x:v>57.21372893</x:v>
      </x:c>
      <x:c r="D3286" s="14" t="s">
        <x:v>92</x:v>
      </x:c>
      <x:c r="E3286" s="15">
        <x:v>44733.6693862269</x:v>
      </x:c>
      <x:c r="F3286" t="s">
        <x:v>97</x:v>
      </x:c>
      <x:c r="G3286" s="6">
        <x:v>103.249161275526</x:v>
      </x:c>
      <x:c r="H3286" t="s">
        <x:v>95</x:v>
      </x:c>
      <x:c r="I3286" s="6">
        <x:v>30.5378015685305</x:v>
      </x:c>
      <x:c r="J3286" t="s">
        <x:v>93</x:v>
      </x:c>
      <x:c r="K3286" s="6">
        <x:v>1021</x:v>
      </x:c>
      <x:c r="L3286" t="s">
        <x:v>94</x:v>
      </x:c>
      <x:c r="M3286" t="s">
        <x:v>96</x:v>
      </x:c>
      <x:c r="N3286" s="8">
        <x:v>-1</x:v>
      </x:c>
      <x:c r="O3286" s="8">
        <x:v>0</x:v>
      </x:c>
      <x:c r="Q3286">
        <x:v>0</x:v>
      </x:c>
      <x:c r="R3286" s="6">
        <x:v>20.724</x:v>
      </x:c>
      <x:c r="S3286" s="8">
        <x:v>92137.9867809807</x:v>
      </x:c>
      <x:c r="T3286" s="12">
        <x:v>285712.324219855</x:v>
      </x:c>
      <x:c r="U3286" s="12">
        <x:v>33.25</x:v>
      </x:c>
      <x:c r="V3286" s="12">
        <x:v>68.6</x:v>
      </x:c>
      <x:c r="W3286" s="12">
        <x:f>NA()</x:f>
      </x:c>
    </x:row>
    <x:row r="3287">
      <x:c r="A3287">
        <x:v>182707</x:v>
      </x:c>
      <x:c r="B3287" s="1">
        <x:v>44756.6130615393</x:v>
      </x:c>
      <x:c r="C3287" s="6">
        <x:v>57.2305488016667</x:v>
      </x:c>
      <x:c r="D3287" s="14" t="s">
        <x:v>92</x:v>
      </x:c>
      <x:c r="E3287" s="15">
        <x:v>44733.6693862269</x:v>
      </x:c>
      <x:c r="F3287" t="s">
        <x:v>97</x:v>
      </x:c>
      <x:c r="G3287" s="6">
        <x:v>103.237470590554</x:v>
      </x:c>
      <x:c r="H3287" t="s">
        <x:v>95</x:v>
      </x:c>
      <x:c r="I3287" s="6">
        <x:v>30.5316954878444</x:v>
      </x:c>
      <x:c r="J3287" t="s">
        <x:v>93</x:v>
      </x:c>
      <x:c r="K3287" s="6">
        <x:v>1021</x:v>
      </x:c>
      <x:c r="L3287" t="s">
        <x:v>94</x:v>
      </x:c>
      <x:c r="M3287" t="s">
        <x:v>96</x:v>
      </x:c>
      <x:c r="N3287" s="8">
        <x:v>-1</x:v>
      </x:c>
      <x:c r="O3287" s="8">
        <x:v>0</x:v>
      </x:c>
      <x:c r="Q3287">
        <x:v>0</x:v>
      </x:c>
      <x:c r="R3287" s="6">
        <x:v>20.726</x:v>
      </x:c>
      <x:c r="S3287" s="8">
        <x:v>92145.9816886885</x:v>
      </x:c>
      <x:c r="T3287" s="12">
        <x:v>285720.314831966</x:v>
      </x:c>
      <x:c r="U3287" s="12">
        <x:v>33.25</x:v>
      </x:c>
      <x:c r="V3287" s="12">
        <x:v>68.6</x:v>
      </x:c>
      <x:c r="W3287" s="12">
        <x:f>NA()</x:f>
      </x:c>
    </x:row>
    <x:row r="3288">
      <x:c r="A3288">
        <x:v>182713</x:v>
      </x:c>
      <x:c r="B3288" s="1">
        <x:v>44756.6130732986</x:v>
      </x:c>
      <x:c r="C3288" s="6">
        <x:v>57.2475326316667</x:v>
      </x:c>
      <x:c r="D3288" s="14" t="s">
        <x:v>92</x:v>
      </x:c>
      <x:c r="E3288" s="15">
        <x:v>44733.6693862269</x:v>
      </x:c>
      <x:c r="F3288" t="s">
        <x:v>97</x:v>
      </x:c>
      <x:c r="G3288" s="6">
        <x:v>103.18514825121</x:v>
      </x:c>
      <x:c r="H3288" t="s">
        <x:v>95</x:v>
      </x:c>
      <x:c r="I3288" s="6">
        <x:v>30.5378015685305</x:v>
      </x:c>
      <x:c r="J3288" t="s">
        <x:v>93</x:v>
      </x:c>
      <x:c r="K3288" s="6">
        <x:v>1021</x:v>
      </x:c>
      <x:c r="L3288" t="s">
        <x:v>94</x:v>
      </x:c>
      <x:c r="M3288" t="s">
        <x:v>96</x:v>
      </x:c>
      <x:c r="N3288" s="8">
        <x:v>-1</x:v>
      </x:c>
      <x:c r="O3288" s="8">
        <x:v>0</x:v>
      </x:c>
      <x:c r="Q3288">
        <x:v>0</x:v>
      </x:c>
      <x:c r="R3288" s="6">
        <x:v>20.731</x:v>
      </x:c>
      <x:c r="S3288" s="8">
        <x:v>92151.0604522993</x:v>
      </x:c>
      <x:c r="T3288" s="12">
        <x:v>285732.331319443</x:v>
      </x:c>
      <x:c r="U3288" s="12">
        <x:v>33.25</x:v>
      </x:c>
      <x:c r="V3288" s="12">
        <x:v>68.6</x:v>
      </x:c>
      <x:c r="W3288" s="12">
        <x:f>NA()</x:f>
      </x:c>
    </x:row>
    <x:row r="3289">
      <x:c r="A3289">
        <x:v>182718</x:v>
      </x:c>
      <x:c r="B3289" s="1">
        <x:v>44756.6130850347</x:v>
      </x:c>
      <x:c r="C3289" s="6">
        <x:v>57.2644048333333</x:v>
      </x:c>
      <x:c r="D3289" s="14" t="s">
        <x:v>92</x:v>
      </x:c>
      <x:c r="E3289" s="15">
        <x:v>44733.6693862269</x:v>
      </x:c>
      <x:c r="F3289" t="s">
        <x:v>97</x:v>
      </x:c>
      <x:c r="G3289" s="6">
        <x:v>103.196830898452</x:v>
      </x:c>
      <x:c r="H3289" t="s">
        <x:v>95</x:v>
      </x:c>
      <x:c r="I3289" s="6">
        <x:v>30.5439076603357</x:v>
      </x:c>
      <x:c r="J3289" t="s">
        <x:v>93</x:v>
      </x:c>
      <x:c r="K3289" s="6">
        <x:v>1021</x:v>
      </x:c>
      <x:c r="L3289" t="s">
        <x:v>94</x:v>
      </x:c>
      <x:c r="M3289" t="s">
        <x:v>96</x:v>
      </x:c>
      <x:c r="N3289" s="8">
        <x:v>-1</x:v>
      </x:c>
      <x:c r="O3289" s="8">
        <x:v>0</x:v>
      </x:c>
      <x:c r="Q3289">
        <x:v>0</x:v>
      </x:c>
      <x:c r="R3289" s="6">
        <x:v>20.729</x:v>
      </x:c>
      <x:c r="S3289" s="8">
        <x:v>92158.4647915062</x:v>
      </x:c>
      <x:c r="T3289" s="12">
        <x:v>285723.754841943</x:v>
      </x:c>
      <x:c r="U3289" s="12">
        <x:v>33.25</x:v>
      </x:c>
      <x:c r="V3289" s="12">
        <x:v>68.6</x:v>
      </x:c>
      <x:c r="W3289" s="12">
        <x:f>NA()</x:f>
      </x:c>
    </x:row>
    <x:row r="3290">
      <x:c r="A3290">
        <x:v>182724</x:v>
      </x:c>
      <x:c r="B3290" s="1">
        <x:v>44756.6130961458</x:v>
      </x:c>
      <x:c r="C3290" s="6">
        <x:v>57.2803988866667</x:v>
      </x:c>
      <x:c r="D3290" s="14" t="s">
        <x:v>92</x:v>
      </x:c>
      <x:c r="E3290" s="15">
        <x:v>44733.6693862269</x:v>
      </x:c>
      <x:c r="F3290" t="s">
        <x:v>97</x:v>
      </x:c>
      <x:c r="G3290" s="6">
        <x:v>103.203432471645</x:v>
      </x:c>
      <x:c r="H3290" t="s">
        <x:v>95</x:v>
      </x:c>
      <x:c r="I3290" s="6">
        <x:v>30.5378015685305</x:v>
      </x:c>
      <x:c r="J3290" t="s">
        <x:v>93</x:v>
      </x:c>
      <x:c r="K3290" s="6">
        <x:v>1021</x:v>
      </x:c>
      <x:c r="L3290" t="s">
        <x:v>94</x:v>
      </x:c>
      <x:c r="M3290" t="s">
        <x:v>96</x:v>
      </x:c>
      <x:c r="N3290" s="8">
        <x:v>-1</x:v>
      </x:c>
      <x:c r="O3290" s="8">
        <x:v>0</x:v>
      </x:c>
      <x:c r="Q3290">
        <x:v>0</x:v>
      </x:c>
      <x:c r="R3290" s="6">
        <x:v>20.729</x:v>
      </x:c>
      <x:c r="S3290" s="8">
        <x:v>92155.8397357458</x:v>
      </x:c>
      <x:c r="T3290" s="12">
        <x:v>285724.073629699</x:v>
      </x:c>
      <x:c r="U3290" s="12">
        <x:v>33.25</x:v>
      </x:c>
      <x:c r="V3290" s="12">
        <x:v>68.6</x:v>
      </x:c>
      <x:c r="W3290" s="12">
        <x:f>NA()</x:f>
      </x:c>
    </x:row>
    <x:row r="3291">
      <x:c r="A3291">
        <x:v>182735</x:v>
      </x:c>
      <x:c r="B3291" s="1">
        <x:v>44756.6131078704</x:v>
      </x:c>
      <x:c r="C3291" s="6">
        <x:v>57.29731436</x:v>
      </x:c>
      <x:c r="D3291" s="14" t="s">
        <x:v>92</x:v>
      </x:c>
      <x:c r="E3291" s="15">
        <x:v>44733.6693862269</x:v>
      </x:c>
      <x:c r="F3291" t="s">
        <x:v>97</x:v>
      </x:c>
      <x:c r="G3291" s="6">
        <x:v>103.215118146887</x:v>
      </x:c>
      <x:c r="H3291" t="s">
        <x:v>95</x:v>
      </x:c>
      <x:c r="I3291" s="6">
        <x:v>30.5439076603357</x:v>
      </x:c>
      <x:c r="J3291" t="s">
        <x:v>93</x:v>
      </x:c>
      <x:c r="K3291" s="6">
        <x:v>1021</x:v>
      </x:c>
      <x:c r="L3291" t="s">
        <x:v>94</x:v>
      </x:c>
      <x:c r="M3291" t="s">
        <x:v>96</x:v>
      </x:c>
      <x:c r="N3291" s="8">
        <x:v>-1</x:v>
      </x:c>
      <x:c r="O3291" s="8">
        <x:v>0</x:v>
      </x:c>
      <x:c r="Q3291">
        <x:v>0</x:v>
      </x:c>
      <x:c r="R3291" s="6">
        <x:v>20.727</x:v>
      </x:c>
      <x:c r="S3291" s="8">
        <x:v>92159.0602224194</x:v>
      </x:c>
      <x:c r="T3291" s="12">
        <x:v>285722.759440765</x:v>
      </x:c>
      <x:c r="U3291" s="12">
        <x:v>33.25</x:v>
      </x:c>
      <x:c r="V3291" s="12">
        <x:v>68.6</x:v>
      </x:c>
      <x:c r="W3291" s="12">
        <x:f>NA()</x:f>
      </x:c>
    </x:row>
    <x:row r="3292">
      <x:c r="A3292">
        <x:v>182737</x:v>
      </x:c>
      <x:c r="B3292" s="1">
        <x:v>44756.6131196412</x:v>
      </x:c>
      <x:c r="C3292" s="6">
        <x:v>57.3142665216667</x:v>
      </x:c>
      <x:c r="D3292" s="14" t="s">
        <x:v>92</x:v>
      </x:c>
      <x:c r="E3292" s="15">
        <x:v>44733.6693862269</x:v>
      </x:c>
      <x:c r="F3292" t="s">
        <x:v>97</x:v>
      </x:c>
      <x:c r="G3292" s="6">
        <x:v>103.199372534154</x:v>
      </x:c>
      <x:c r="H3292" t="s">
        <x:v>95</x:v>
      </x:c>
      <x:c r="I3292" s="6">
        <x:v>30.5500137632603</x:v>
      </x:c>
      <x:c r="J3292" t="s">
        <x:v>93</x:v>
      </x:c>
      <x:c r="K3292" s="6">
        <x:v>1021</x:v>
      </x:c>
      <x:c r="L3292" t="s">
        <x:v>94</x:v>
      </x:c>
      <x:c r="M3292" t="s">
        <x:v>96</x:v>
      </x:c>
      <x:c r="N3292" s="8">
        <x:v>-1</x:v>
      </x:c>
      <x:c r="O3292" s="8">
        <x:v>0</x:v>
      </x:c>
      <x:c r="Q3292">
        <x:v>0</x:v>
      </x:c>
      <x:c r="R3292" s="6">
        <x:v>20.728</x:v>
      </x:c>
      <x:c r="S3292" s="8">
        <x:v>92167.8753710741</x:v>
      </x:c>
      <x:c r="T3292" s="12">
        <x:v>285735.10442388</x:v>
      </x:c>
      <x:c r="U3292" s="12">
        <x:v>33.25</x:v>
      </x:c>
      <x:c r="V3292" s="12">
        <x:v>68.6</x:v>
      </x:c>
      <x:c r="W3292" s="12">
        <x:f>NA()</x:f>
      </x:c>
    </x:row>
    <x:row r="3293">
      <x:c r="A3293">
        <x:v>182744</x:v>
      </x:c>
      <x:c r="B3293" s="1">
        <x:v>44756.613131331</x:v>
      </x:c>
      <x:c r="C3293" s="6">
        <x:v>57.3310957016667</x:v>
      </x:c>
      <x:c r="D3293" s="14" t="s">
        <x:v>92</x:v>
      </x:c>
      <x:c r="E3293" s="15">
        <x:v>44733.6693862269</x:v>
      </x:c>
      <x:c r="F3293" t="s">
        <x:v>97</x:v>
      </x:c>
      <x:c r="G3293" s="6">
        <x:v>103.169407846293</x:v>
      </x:c>
      <x:c r="H3293" t="s">
        <x:v>95</x:v>
      </x:c>
      <x:c r="I3293" s="6">
        <x:v>30.5439076603357</x:v>
      </x:c>
      <x:c r="J3293" t="s">
        <x:v>93</x:v>
      </x:c>
      <x:c r="K3293" s="6">
        <x:v>1021</x:v>
      </x:c>
      <x:c r="L3293" t="s">
        <x:v>94</x:v>
      </x:c>
      <x:c r="M3293" t="s">
        <x:v>96</x:v>
      </x:c>
      <x:c r="N3293" s="8">
        <x:v>-1</x:v>
      </x:c>
      <x:c r="O3293" s="8">
        <x:v>0</x:v>
      </x:c>
      <x:c r="Q3293">
        <x:v>0</x:v>
      </x:c>
      <x:c r="R3293" s="6">
        <x:v>20.732</x:v>
      </x:c>
      <x:c r="S3293" s="8">
        <x:v>92168.2975335155</x:v>
      </x:c>
      <x:c r="T3293" s="12">
        <x:v>285736.392629419</x:v>
      </x:c>
      <x:c r="U3293" s="12">
        <x:v>33.25</x:v>
      </x:c>
      <x:c r="V3293" s="12">
        <x:v>68.6</x:v>
      </x:c>
      <x:c r="W3293" s="12">
        <x:f>NA()</x:f>
      </x:c>
    </x:row>
    <x:row r="3294">
      <x:c r="A3294">
        <x:v>182750</x:v>
      </x:c>
      <x:c r="B3294" s="1">
        <x:v>44756.6131424768</x:v>
      </x:c>
      <x:c r="C3294" s="6">
        <x:v>57.3471443083333</x:v>
      </x:c>
      <x:c r="D3294" s="14" t="s">
        <x:v>92</x:v>
      </x:c>
      <x:c r="E3294" s="15">
        <x:v>44733.6693862269</x:v>
      </x:c>
      <x:c r="F3294" t="s">
        <x:v>97</x:v>
      </x:c>
      <x:c r="G3294" s="6">
        <x:v>103.200891519487</x:v>
      </x:c>
      <x:c r="H3294" t="s">
        <x:v>95</x:v>
      </x:c>
      <x:c r="I3294" s="6">
        <x:v>30.5316954878444</x:v>
      </x:c>
      <x:c r="J3294" t="s">
        <x:v>93</x:v>
      </x:c>
      <x:c r="K3294" s="6">
        <x:v>1021</x:v>
      </x:c>
      <x:c r="L3294" t="s">
        <x:v>94</x:v>
      </x:c>
      <x:c r="M3294" t="s">
        <x:v>96</x:v>
      </x:c>
      <x:c r="N3294" s="8">
        <x:v>-1</x:v>
      </x:c>
      <x:c r="O3294" s="8">
        <x:v>0</x:v>
      </x:c>
      <x:c r="Q3294">
        <x:v>0</x:v>
      </x:c>
      <x:c r="R3294" s="6">
        <x:v>20.73</x:v>
      </x:c>
      <x:c r="S3294" s="8">
        <x:v>92175.3087337343</x:v>
      </x:c>
      <x:c r="T3294" s="12">
        <x:v>285723.025955048</x:v>
      </x:c>
      <x:c r="U3294" s="12">
        <x:v>33.25</x:v>
      </x:c>
      <x:c r="V3294" s="12">
        <x:v>68.6</x:v>
      </x:c>
      <x:c r="W3294" s="12">
        <x:f>NA()</x:f>
      </x:c>
    </x:row>
    <x:row r="3295">
      <x:c r="A3295">
        <x:v>182757</x:v>
      </x:c>
      <x:c r="B3295" s="1">
        <x:v>44756.6131541667</x:v>
      </x:c>
      <x:c r="C3295" s="6">
        <x:v>57.3639864983333</x:v>
      </x:c>
      <x:c r="D3295" s="14" t="s">
        <x:v>92</x:v>
      </x:c>
      <x:c r="E3295" s="15">
        <x:v>44733.6693862269</x:v>
      </x:c>
      <x:c r="F3295" t="s">
        <x:v>97</x:v>
      </x:c>
      <x:c r="G3295" s="6">
        <x:v>103.178547821166</x:v>
      </x:c>
      <x:c r="H3295" t="s">
        <x:v>95</x:v>
      </x:c>
      <x:c r="I3295" s="6">
        <x:v>30.5439076603357</x:v>
      </x:c>
      <x:c r="J3295" t="s">
        <x:v>93</x:v>
      </x:c>
      <x:c r="K3295" s="6">
        <x:v>1021</x:v>
      </x:c>
      <x:c r="L3295" t="s">
        <x:v>94</x:v>
      </x:c>
      <x:c r="M3295" t="s">
        <x:v>96</x:v>
      </x:c>
      <x:c r="N3295" s="8">
        <x:v>-1</x:v>
      </x:c>
      <x:c r="O3295" s="8">
        <x:v>0</x:v>
      </x:c>
      <x:c r="Q3295">
        <x:v>0</x:v>
      </x:c>
      <x:c r="R3295" s="6">
        <x:v>20.731</x:v>
      </x:c>
      <x:c r="S3295" s="8">
        <x:v>92176.6025715735</x:v>
      </x:c>
      <x:c r="T3295" s="12">
        <x:v>285728.183106989</x:v>
      </x:c>
      <x:c r="U3295" s="12">
        <x:v>33.25</x:v>
      </x:c>
      <x:c r="V3295" s="12">
        <x:v>68.6</x:v>
      </x:c>
      <x:c r="W3295" s="12">
        <x:f>NA()</x:f>
      </x:c>
    </x:row>
    <x:row r="3296">
      <x:c r="A3296">
        <x:v>182760</x:v>
      </x:c>
      <x:c r="B3296" s="1">
        <x:v>44756.6131659375</x:v>
      </x:c>
      <x:c r="C3296" s="6">
        <x:v>57.38092405</x:v>
      </x:c>
      <x:c r="D3296" s="14" t="s">
        <x:v>92</x:v>
      </x:c>
      <x:c r="E3296" s="15">
        <x:v>44733.6693862269</x:v>
      </x:c>
      <x:c r="F3296" t="s">
        <x:v>97</x:v>
      </x:c>
      <x:c r="G3296" s="6">
        <x:v>103.123723603034</x:v>
      </x:c>
      <x:c r="H3296" t="s">
        <x:v>95</x:v>
      </x:c>
      <x:c r="I3296" s="6">
        <x:v>30.5439076603357</x:v>
      </x:c>
      <x:c r="J3296" t="s">
        <x:v>93</x:v>
      </x:c>
      <x:c r="K3296" s="6">
        <x:v>1021</x:v>
      </x:c>
      <x:c r="L3296" t="s">
        <x:v>94</x:v>
      </x:c>
      <x:c r="M3296" t="s">
        <x:v>96</x:v>
      </x:c>
      <x:c r="N3296" s="8">
        <x:v>-1</x:v>
      </x:c>
      <x:c r="O3296" s="8">
        <x:v>0</x:v>
      </x:c>
      <x:c r="Q3296">
        <x:v>0</x:v>
      </x:c>
      <x:c r="R3296" s="6">
        <x:v>20.737</x:v>
      </x:c>
      <x:c r="S3296" s="8">
        <x:v>92190.4095212612</x:v>
      </x:c>
      <x:c r="T3296" s="12">
        <x:v>285727.804338803</x:v>
      </x:c>
      <x:c r="U3296" s="12">
        <x:v>33.25</x:v>
      </x:c>
      <x:c r="V3296" s="12">
        <x:v>68.6</x:v>
      </x:c>
      <x:c r="W3296" s="12">
        <x:f>NA()</x:f>
      </x:c>
    </x:row>
    <x:row r="3297">
      <x:c r="A3297">
        <x:v>182766</x:v>
      </x:c>
      <x:c r="B3297" s="1">
        <x:v>44756.6131771643</x:v>
      </x:c>
      <x:c r="C3297" s="6">
        <x:v>57.3970748616667</x:v>
      </x:c>
      <x:c r="D3297" s="14" t="s">
        <x:v>92</x:v>
      </x:c>
      <x:c r="E3297" s="15">
        <x:v>44733.6693862269</x:v>
      </x:c>
      <x:c r="F3297" t="s">
        <x:v>97</x:v>
      </x:c>
      <x:c r="G3297" s="6">
        <x:v>103.141994174774</x:v>
      </x:c>
      <x:c r="H3297" t="s">
        <x:v>95</x:v>
      </x:c>
      <x:c r="I3297" s="6">
        <x:v>30.5439076603357</x:v>
      </x:c>
      <x:c r="J3297" t="s">
        <x:v>93</x:v>
      </x:c>
      <x:c r="K3297" s="6">
        <x:v>1021</x:v>
      </x:c>
      <x:c r="L3297" t="s">
        <x:v>94</x:v>
      </x:c>
      <x:c r="M3297" t="s">
        <x:v>96</x:v>
      </x:c>
      <x:c r="N3297" s="8">
        <x:v>-1</x:v>
      </x:c>
      <x:c r="O3297" s="8">
        <x:v>0</x:v>
      </x:c>
      <x:c r="Q3297">
        <x:v>0</x:v>
      </x:c>
      <x:c r="R3297" s="6">
        <x:v>20.735</x:v>
      </x:c>
      <x:c r="S3297" s="8">
        <x:v>92195.1755392505</x:v>
      </x:c>
      <x:c r="T3297" s="12">
        <x:v>285729.320978404</x:v>
      </x:c>
      <x:c r="U3297" s="12">
        <x:v>33.25</x:v>
      </x:c>
      <x:c r="V3297" s="12">
        <x:v>68.6</x:v>
      </x:c>
      <x:c r="W3297" s="12">
        <x:f>NA()</x:f>
      </x:c>
    </x:row>
    <x:row r="3298">
      <x:c r="A3298">
        <x:v>182774</x:v>
      </x:c>
      <x:c r="B3298" s="1">
        <x:v>44756.6131888542</x:v>
      </x:c>
      <x:c r="C3298" s="6">
        <x:v>57.413888405</x:v>
      </x:c>
      <x:c r="D3298" s="14" t="s">
        <x:v>92</x:v>
      </x:c>
      <x:c r="E3298" s="15">
        <x:v>44733.6693862269</x:v>
      </x:c>
      <x:c r="F3298" t="s">
        <x:v>97</x:v>
      </x:c>
      <x:c r="G3298" s="6">
        <x:v>103.176007704859</x:v>
      </x:c>
      <x:c r="H3298" t="s">
        <x:v>95</x:v>
      </x:c>
      <x:c r="I3298" s="6">
        <x:v>30.5378015685305</x:v>
      </x:c>
      <x:c r="J3298" t="s">
        <x:v>93</x:v>
      </x:c>
      <x:c r="K3298" s="6">
        <x:v>1021</x:v>
      </x:c>
      <x:c r="L3298" t="s">
        <x:v>94</x:v>
      </x:c>
      <x:c r="M3298" t="s">
        <x:v>96</x:v>
      </x:c>
      <x:c r="N3298" s="8">
        <x:v>-1</x:v>
      </x:c>
      <x:c r="O3298" s="8">
        <x:v>0</x:v>
      </x:c>
      <x:c r="Q3298">
        <x:v>0</x:v>
      </x:c>
      <x:c r="R3298" s="6">
        <x:v>20.732</x:v>
      </x:c>
      <x:c r="S3298" s="8">
        <x:v>92192.4517077137</x:v>
      </x:c>
      <x:c r="T3298" s="12">
        <x:v>285725.627026763</x:v>
      </x:c>
      <x:c r="U3298" s="12">
        <x:v>33.25</x:v>
      </x:c>
      <x:c r="V3298" s="12">
        <x:v>68.6</x:v>
      </x:c>
      <x:c r="W3298" s="12">
        <x:f>NA()</x:f>
      </x:c>
    </x:row>
    <x:row r="3299">
      <x:c r="A3299">
        <x:v>182781</x:v>
      </x:c>
      <x:c r="B3299" s="1">
        <x:v>44756.613200544</x:v>
      </x:c>
      <x:c r="C3299" s="6">
        <x:v>57.43071891</x:v>
      </x:c>
      <x:c r="D3299" s="14" t="s">
        <x:v>92</x:v>
      </x:c>
      <x:c r="E3299" s="15">
        <x:v>44733.6693862269</x:v>
      </x:c>
      <x:c r="F3299" t="s">
        <x:v>97</x:v>
      </x:c>
      <x:c r="G3299" s="6">
        <x:v>103.176007704859</x:v>
      </x:c>
      <x:c r="H3299" t="s">
        <x:v>95</x:v>
      </x:c>
      <x:c r="I3299" s="6">
        <x:v>30.5378015685305</x:v>
      </x:c>
      <x:c r="J3299" t="s">
        <x:v>93</x:v>
      </x:c>
      <x:c r="K3299" s="6">
        <x:v>1021</x:v>
      </x:c>
      <x:c r="L3299" t="s">
        <x:v>94</x:v>
      </x:c>
      <x:c r="M3299" t="s">
        <x:v>96</x:v>
      </x:c>
      <x:c r="N3299" s="8">
        <x:v>-1</x:v>
      </x:c>
      <x:c r="O3299" s="8">
        <x:v>0</x:v>
      </x:c>
      <x:c r="Q3299">
        <x:v>0</x:v>
      </x:c>
      <x:c r="R3299" s="6">
        <x:v>20.732</x:v>
      </x:c>
      <x:c r="S3299" s="8">
        <x:v>92198.6700945892</x:v>
      </x:c>
      <x:c r="T3299" s="12">
        <x:v>285720.300097809</x:v>
      </x:c>
      <x:c r="U3299" s="12">
        <x:v>33.25</x:v>
      </x:c>
      <x:c r="V3299" s="12">
        <x:v>68.6</x:v>
      </x:c>
      <x:c r="W3299" s="12">
        <x:f>NA()</x:f>
      </x:c>
    </x:row>
    <x:row r="3300">
      <x:c r="A3300">
        <x:v>182785</x:v>
      </x:c>
      <x:c r="B3300" s="1">
        <x:v>44756.6132122685</x:v>
      </x:c>
      <x:c r="C3300" s="6">
        <x:v>57.4476588533333</x:v>
      </x:c>
      <x:c r="D3300" s="14" t="s">
        <x:v>92</x:v>
      </x:c>
      <x:c r="E3300" s="15">
        <x:v>44733.6693862269</x:v>
      </x:c>
      <x:c r="F3300" t="s">
        <x:v>97</x:v>
      </x:c>
      <x:c r="G3300" s="6">
        <x:v>103.130320605177</x:v>
      </x:c>
      <x:c r="H3300" t="s">
        <x:v>95</x:v>
      </x:c>
      <x:c r="I3300" s="6">
        <x:v>30.5378015685305</x:v>
      </x:c>
      <x:c r="J3300" t="s">
        <x:v>93</x:v>
      </x:c>
      <x:c r="K3300" s="6">
        <x:v>1021</x:v>
      </x:c>
      <x:c r="L3300" t="s">
        <x:v>94</x:v>
      </x:c>
      <x:c r="M3300" t="s">
        <x:v>96</x:v>
      </x:c>
      <x:c r="N3300" s="8">
        <x:v>-1</x:v>
      </x:c>
      <x:c r="O3300" s="8">
        <x:v>0</x:v>
      </x:c>
      <x:c r="Q3300">
        <x:v>0</x:v>
      </x:c>
      <x:c r="R3300" s="6">
        <x:v>20.737</x:v>
      </x:c>
      <x:c r="S3300" s="8">
        <x:v>92198.6653574228</x:v>
      </x:c>
      <x:c r="T3300" s="12">
        <x:v>285733.529970837</x:v>
      </x:c>
      <x:c r="U3300" s="12">
        <x:v>33.25</x:v>
      </x:c>
      <x:c r="V3300" s="12">
        <x:v>68.6</x:v>
      </x:c>
      <x:c r="W3300" s="12">
        <x:f>NA()</x:f>
      </x:c>
    </x:row>
    <x:row r="3301">
      <x:c r="A3301">
        <x:v>182794</x:v>
      </x:c>
      <x:c r="B3301" s="1">
        <x:v>44756.6132234144</x:v>
      </x:c>
      <x:c r="C3301" s="6">
        <x:v>57.4636855366667</x:v>
      </x:c>
      <x:c r="D3301" s="14" t="s">
        <x:v>92</x:v>
      </x:c>
      <x:c r="E3301" s="15">
        <x:v>44733.6693862269</x:v>
      </x:c>
      <x:c r="F3301" t="s">
        <x:v>97</x:v>
      </x:c>
      <x:c r="G3301" s="6">
        <x:v>103.136918284724</x:v>
      </x:c>
      <x:c r="H3301" t="s">
        <x:v>95</x:v>
      </x:c>
      <x:c r="I3301" s="6">
        <x:v>30.5316954878444</x:v>
      </x:c>
      <x:c r="J3301" t="s">
        <x:v>93</x:v>
      </x:c>
      <x:c r="K3301" s="6">
        <x:v>1021</x:v>
      </x:c>
      <x:c r="L3301" t="s">
        <x:v>94</x:v>
      </x:c>
      <x:c r="M3301" t="s">
        <x:v>96</x:v>
      </x:c>
      <x:c r="N3301" s="8">
        <x:v>-1</x:v>
      </x:c>
      <x:c r="O3301" s="8">
        <x:v>0</x:v>
      </x:c>
      <x:c r="Q3301">
        <x:v>0</x:v>
      </x:c>
      <x:c r="R3301" s="6">
        <x:v>20.737</x:v>
      </x:c>
      <x:c r="S3301" s="8">
        <x:v>92195.9997142639</x:v>
      </x:c>
      <x:c r="T3301" s="12">
        <x:v>285718.206899815</x:v>
      </x:c>
      <x:c r="U3301" s="12">
        <x:v>33.25</x:v>
      </x:c>
      <x:c r="V3301" s="12">
        <x:v>68.6</x:v>
      </x:c>
      <x:c r="W3301" s="12">
        <x:f>NA()</x:f>
      </x:c>
    </x:row>
    <x:row r="3302">
      <x:c r="A3302">
        <x:v>182799</x:v>
      </x:c>
      <x:c r="B3302" s="1">
        <x:v>44756.6132351042</x:v>
      </x:c>
      <x:c r="C3302" s="6">
        <x:v>57.48052013</x:v>
      </x:c>
      <x:c r="D3302" s="14" t="s">
        <x:v>92</x:v>
      </x:c>
      <x:c r="E3302" s="15">
        <x:v>44733.6693862269</x:v>
      </x:c>
      <x:c r="F3302" t="s">
        <x:v>97</x:v>
      </x:c>
      <x:c r="G3302" s="6">
        <x:v>103.117127278186</x:v>
      </x:c>
      <x:c r="H3302" t="s">
        <x:v>95</x:v>
      </x:c>
      <x:c r="I3302" s="6">
        <x:v>30.5500137632603</x:v>
      </x:c>
      <x:c r="J3302" t="s">
        <x:v>93</x:v>
      </x:c>
      <x:c r="K3302" s="6">
        <x:v>1021</x:v>
      </x:c>
      <x:c r="L3302" t="s">
        <x:v>94</x:v>
      </x:c>
      <x:c r="M3302" t="s">
        <x:v>96</x:v>
      </x:c>
      <x:c r="N3302" s="8">
        <x:v>-1</x:v>
      </x:c>
      <x:c r="O3302" s="8">
        <x:v>0</x:v>
      </x:c>
      <x:c r="Q3302">
        <x:v>0</x:v>
      </x:c>
      <x:c r="R3302" s="6">
        <x:v>20.737</x:v>
      </x:c>
      <x:c r="S3302" s="8">
        <x:v>92201.529051748</x:v>
      </x:c>
      <x:c r="T3302" s="12">
        <x:v>285722.736441388</x:v>
      </x:c>
      <x:c r="U3302" s="12">
        <x:v>33.25</x:v>
      </x:c>
      <x:c r="V3302" s="12">
        <x:v>68.6</x:v>
      </x:c>
      <x:c r="W3302" s="12">
        <x:f>NA()</x:f>
      </x:c>
    </x:row>
    <x:row r="3303">
      <x:c r="A3303">
        <x:v>182806</x:v>
      </x:c>
      <x:c r="B3303" s="1">
        <x:v>44756.6132468403</x:v>
      </x:c>
      <x:c r="C3303" s="6">
        <x:v>57.4973807766667</x:v>
      </x:c>
      <x:c r="D3303" s="14" t="s">
        <x:v>92</x:v>
      </x:c>
      <x:c r="E3303" s="15">
        <x:v>44733.6693862269</x:v>
      </x:c>
      <x:c r="F3303" t="s">
        <x:v>97</x:v>
      </x:c>
      <x:c r="G3303" s="6">
        <x:v>103.123723603034</x:v>
      </x:c>
      <x:c r="H3303" t="s">
        <x:v>95</x:v>
      </x:c>
      <x:c r="I3303" s="6">
        <x:v>30.5439076603357</x:v>
      </x:c>
      <x:c r="J3303" t="s">
        <x:v>93</x:v>
      </x:c>
      <x:c r="K3303" s="6">
        <x:v>1021</x:v>
      </x:c>
      <x:c r="L3303" t="s">
        <x:v>94</x:v>
      </x:c>
      <x:c r="M3303" t="s">
        <x:v>96</x:v>
      </x:c>
      <x:c r="N3303" s="8">
        <x:v>-1</x:v>
      </x:c>
      <x:c r="O3303" s="8">
        <x:v>0</x:v>
      </x:c>
      <x:c r="Q3303">
        <x:v>0</x:v>
      </x:c>
      <x:c r="R3303" s="6">
        <x:v>20.737</x:v>
      </x:c>
      <x:c r="S3303" s="8">
        <x:v>92204.1513769299</x:v>
      </x:c>
      <x:c r="T3303" s="12">
        <x:v>285717.615278977</x:v>
      </x:c>
      <x:c r="U3303" s="12">
        <x:v>33.25</x:v>
      </x:c>
      <x:c r="V3303" s="12">
        <x:v>68.6</x:v>
      </x:c>
      <x:c r="W3303" s="12">
        <x:f>NA()</x:f>
      </x:c>
    </x:row>
    <x:row r="3304">
      <x:c r="A3304">
        <x:v>182812</x:v>
      </x:c>
      <x:c r="B3304" s="1">
        <x:v>44756.6132585301</x:v>
      </x:c>
      <x:c r="C3304" s="6">
        <x:v>57.5142357183333</x:v>
      </x:c>
      <x:c r="D3304" s="14" t="s">
        <x:v>92</x:v>
      </x:c>
      <x:c r="E3304" s="15">
        <x:v>44733.6693862269</x:v>
      </x:c>
      <x:c r="F3304" t="s">
        <x:v>97</x:v>
      </x:c>
      <x:c r="G3304" s="6">
        <x:v>103.151131023262</x:v>
      </x:c>
      <x:c r="H3304" t="s">
        <x:v>95</x:v>
      </x:c>
      <x:c r="I3304" s="6">
        <x:v>30.5439076603357</x:v>
      </x:c>
      <x:c r="J3304" t="s">
        <x:v>93</x:v>
      </x:c>
      <x:c r="K3304" s="6">
        <x:v>1021</x:v>
      </x:c>
      <x:c r="L3304" t="s">
        <x:v>94</x:v>
      </x:c>
      <x:c r="M3304" t="s">
        <x:v>96</x:v>
      </x:c>
      <x:c r="N3304" s="8">
        <x:v>-1</x:v>
      </x:c>
      <x:c r="O3304" s="8">
        <x:v>0</x:v>
      </x:c>
      <x:c r="Q3304">
        <x:v>0</x:v>
      </x:c>
      <x:c r="R3304" s="6">
        <x:v>20.734</x:v>
      </x:c>
      <x:c r="S3304" s="8">
        <x:v>92213.2856131845</x:v>
      </x:c>
      <x:c r="T3304" s="12">
        <x:v>285731.980019693</x:v>
      </x:c>
      <x:c r="U3304" s="12">
        <x:v>33.25</x:v>
      </x:c>
      <x:c r="V3304" s="12">
        <x:v>68.6</x:v>
      </x:c>
      <x:c r="W3304" s="12">
        <x:f>NA()</x:f>
      </x:c>
    </x:row>
    <x:row r="3305">
      <x:c r="A3305">
        <x:v>182817</x:v>
      </x:c>
      <x:c r="B3305" s="1">
        <x:v>44756.6132702199</x:v>
      </x:c>
      <x:c r="C3305" s="6">
        <x:v>57.5310593066667</x:v>
      </x:c>
      <x:c r="D3305" s="14" t="s">
        <x:v>92</x:v>
      </x:c>
      <x:c r="E3305" s="15">
        <x:v>44733.6693862269</x:v>
      </x:c>
      <x:c r="F3305" t="s">
        <x:v>97</x:v>
      </x:c>
      <x:c r="G3305" s="6">
        <x:v>103.102920845104</x:v>
      </x:c>
      <x:c r="H3305" t="s">
        <x:v>95</x:v>
      </x:c>
      <x:c r="I3305" s="6">
        <x:v>30.5378015685305</x:v>
      </x:c>
      <x:c r="J3305" t="s">
        <x:v>93</x:v>
      </x:c>
      <x:c r="K3305" s="6">
        <x:v>1021</x:v>
      </x:c>
      <x:c r="L3305" t="s">
        <x:v>94</x:v>
      </x:c>
      <x:c r="M3305" t="s">
        <x:v>96</x:v>
      </x:c>
      <x:c r="N3305" s="8">
        <x:v>-1</x:v>
      </x:c>
      <x:c r="O3305" s="8">
        <x:v>0</x:v>
      </x:c>
      <x:c r="Q3305">
        <x:v>0</x:v>
      </x:c>
      <x:c r="R3305" s="6">
        <x:v>20.74</x:v>
      </x:c>
      <x:c r="S3305" s="8">
        <x:v>92211.2692127483</x:v>
      </x:c>
      <x:c r="T3305" s="12">
        <x:v>285732.741977105</x:v>
      </x:c>
      <x:c r="U3305" s="12">
        <x:v>33.25</x:v>
      </x:c>
      <x:c r="V3305" s="12">
        <x:v>68.6</x:v>
      </x:c>
      <x:c r="W3305" s="12">
        <x:f>NA()</x:f>
      </x:c>
    </x:row>
    <x:row r="3306">
      <x:c r="A3306">
        <x:v>182820</x:v>
      </x:c>
      <x:c r="B3306" s="1">
        <x:v>44756.613281331</x:v>
      </x:c>
      <x:c r="C3306" s="6">
        <x:v>57.5470581583333</x:v>
      </x:c>
      <x:c r="D3306" s="14" t="s">
        <x:v>92</x:v>
      </x:c>
      <x:c r="E3306" s="15">
        <x:v>44733.6693862269</x:v>
      </x:c>
      <x:c r="F3306" t="s">
        <x:v>97</x:v>
      </x:c>
      <x:c r="G3306" s="6">
        <x:v>103.105457197176</x:v>
      </x:c>
      <x:c r="H3306" t="s">
        <x:v>95</x:v>
      </x:c>
      <x:c r="I3306" s="6">
        <x:v>30.5439076603357</x:v>
      </x:c>
      <x:c r="J3306" t="s">
        <x:v>93</x:v>
      </x:c>
      <x:c r="K3306" s="6">
        <x:v>1021</x:v>
      </x:c>
      <x:c r="L3306" t="s">
        <x:v>94</x:v>
      </x:c>
      <x:c r="M3306" t="s">
        <x:v>96</x:v>
      </x:c>
      <x:c r="N3306" s="8">
        <x:v>-1</x:v>
      </x:c>
      <x:c r="O3306" s="8">
        <x:v>0</x:v>
      </x:c>
      <x:c r="Q3306">
        <x:v>0</x:v>
      </x:c>
      <x:c r="R3306" s="6">
        <x:v>20.739</x:v>
      </x:c>
      <x:c r="S3306" s="8">
        <x:v>92211.9501577546</x:v>
      </x:c>
      <x:c r="T3306" s="12">
        <x:v>285718.253856899</x:v>
      </x:c>
      <x:c r="U3306" s="12">
        <x:v>33.25</x:v>
      </x:c>
      <x:c r="V3306" s="12">
        <x:v>68.6</x:v>
      </x:c>
      <x:c r="W3306" s="12">
        <x:f>NA()</x:f>
      </x:c>
    </x:row>
    <x:row r="3307">
      <x:c r="A3307">
        <x:v>182828</x:v>
      </x:c>
      <x:c r="B3307" s="1">
        <x:v>44756.6132930208</x:v>
      </x:c>
      <x:c r="C3307" s="6">
        <x:v>57.56388763</x:v>
      </x:c>
      <x:c r="D3307" s="14" t="s">
        <x:v>92</x:v>
      </x:c>
      <x:c r="E3307" s="15">
        <x:v>44733.6693862269</x:v>
      </x:c>
      <x:c r="F3307" t="s">
        <x:v>97</x:v>
      </x:c>
      <x:c r="G3307" s="6">
        <x:v>103.087194955883</x:v>
      </x:c>
      <x:c r="H3307" t="s">
        <x:v>95</x:v>
      </x:c>
      <x:c r="I3307" s="6">
        <x:v>30.5439076603357</x:v>
      </x:c>
      <x:c r="J3307" t="s">
        <x:v>93</x:v>
      </x:c>
      <x:c r="K3307" s="6">
        <x:v>1021</x:v>
      </x:c>
      <x:c r="L3307" t="s">
        <x:v>94</x:v>
      </x:c>
      <x:c r="M3307" t="s">
        <x:v>96</x:v>
      </x:c>
      <x:c r="N3307" s="8">
        <x:v>-1</x:v>
      </x:c>
      <x:c r="O3307" s="8">
        <x:v>0</x:v>
      </x:c>
      <x:c r="Q3307">
        <x:v>0</x:v>
      </x:c>
      <x:c r="R3307" s="6">
        <x:v>20.741</x:v>
      </x:c>
      <x:c r="S3307" s="8">
        <x:v>92217.9120020784</x:v>
      </x:c>
      <x:c r="T3307" s="12">
        <x:v>285726.022986259</x:v>
      </x:c>
      <x:c r="U3307" s="12">
        <x:v>33.25</x:v>
      </x:c>
      <x:c r="V3307" s="12">
        <x:v>68.6</x:v>
      </x:c>
      <x:c r="W3307" s="12">
        <x:f>NA()</x:f>
      </x:c>
    </x:row>
    <x:row r="3308">
      <x:c r="A3308">
        <x:v>182835</x:v>
      </x:c>
      <x:c r="B3308" s="1">
        <x:v>44756.6133047106</x:v>
      </x:c>
      <x:c r="C3308" s="6">
        <x:v>57.5807543766667</x:v>
      </x:c>
      <x:c r="D3308" s="14" t="s">
        <x:v>92</x:v>
      </x:c>
      <x:c r="E3308" s="15">
        <x:v>44733.6693862269</x:v>
      </x:c>
      <x:c r="F3308" t="s">
        <x:v>97</x:v>
      </x:c>
      <x:c r="G3308" s="6">
        <x:v>103.093789674048</x:v>
      </x:c>
      <x:c r="H3308" t="s">
        <x:v>95</x:v>
      </x:c>
      <x:c r="I3308" s="6">
        <x:v>30.5378015685305</x:v>
      </x:c>
      <x:c r="J3308" t="s">
        <x:v>93</x:v>
      </x:c>
      <x:c r="K3308" s="6">
        <x:v>1021</x:v>
      </x:c>
      <x:c r="L3308" t="s">
        <x:v>94</x:v>
      </x:c>
      <x:c r="M3308" t="s">
        <x:v>96</x:v>
      </x:c>
      <x:c r="N3308" s="8">
        <x:v>-1</x:v>
      </x:c>
      <x:c r="O3308" s="8">
        <x:v>0</x:v>
      </x:c>
      <x:c r="Q3308">
        <x:v>0</x:v>
      </x:c>
      <x:c r="R3308" s="6">
        <x:v>20.741</x:v>
      </x:c>
      <x:c r="S3308" s="8">
        <x:v>92219.7741844596</x:v>
      </x:c>
      <x:c r="T3308" s="12">
        <x:v>285734.405220935</x:v>
      </x:c>
      <x:c r="U3308" s="12">
        <x:v>33.25</x:v>
      </x:c>
      <x:c r="V3308" s="12">
        <x:v>68.6</x:v>
      </x:c>
      <x:c r="W3308" s="12">
        <x:f>NA()</x:f>
      </x:c>
    </x:row>
    <x:row r="3309">
      <x:c r="A3309">
        <x:v>182839</x:v>
      </x:c>
      <x:c r="B3309" s="1">
        <x:v>44756.6133164352</x:v>
      </x:c>
      <x:c r="C3309" s="6">
        <x:v>57.59762539</x:v>
      </x:c>
      <x:c r="D3309" s="14" t="s">
        <x:v>92</x:v>
      </x:c>
      <x:c r="E3309" s="15">
        <x:v>44733.6693862269</x:v>
      </x:c>
      <x:c r="F3309" t="s">
        <x:v>97</x:v>
      </x:c>
      <x:c r="G3309" s="6">
        <x:v>103.096325556041</x:v>
      </x:c>
      <x:c r="H3309" t="s">
        <x:v>95</x:v>
      </x:c>
      <x:c r="I3309" s="6">
        <x:v>30.5439076603357</x:v>
      </x:c>
      <x:c r="J3309" t="s">
        <x:v>93</x:v>
      </x:c>
      <x:c r="K3309" s="6">
        <x:v>1021</x:v>
      </x:c>
      <x:c r="L3309" t="s">
        <x:v>94</x:v>
      </x:c>
      <x:c r="M3309" t="s">
        <x:v>96</x:v>
      </x:c>
      <x:c r="N3309" s="8">
        <x:v>-1</x:v>
      </x:c>
      <x:c r="O3309" s="8">
        <x:v>0</x:v>
      </x:c>
      <x:c r="Q3309">
        <x:v>0</x:v>
      </x:c>
      <x:c r="R3309" s="6">
        <x:v>20.74</x:v>
      </x:c>
      <x:c r="S3309" s="8">
        <x:v>92223.1705804138</x:v>
      </x:c>
      <x:c r="T3309" s="12">
        <x:v>285725.322522633</x:v>
      </x:c>
      <x:c r="U3309" s="12">
        <x:v>33.25</x:v>
      </x:c>
      <x:c r="V3309" s="12">
        <x:v>68.6</x:v>
      </x:c>
      <x:c r="W3309" s="12">
        <x:f>NA()</x:f>
      </x:c>
    </x:row>
    <x:row r="3310">
      <x:c r="A3310">
        <x:v>182847</x:v>
      </x:c>
      <x:c r="B3310" s="1">
        <x:v>44756.613327581</x:v>
      </x:c>
      <x:c r="C3310" s="6">
        <x:v>57.613675265</x:v>
      </x:c>
      <x:c r="D3310" s="14" t="s">
        <x:v>92</x:v>
      </x:c>
      <x:c r="E3310" s="15">
        <x:v>44733.6693862269</x:v>
      </x:c>
      <x:c r="F3310" t="s">
        <x:v>97</x:v>
      </x:c>
      <x:c r="G3310" s="6">
        <x:v>103.08465954387</x:v>
      </x:c>
      <x:c r="H3310" t="s">
        <x:v>95</x:v>
      </x:c>
      <x:c r="I3310" s="6">
        <x:v>30.5378015685305</x:v>
      </x:c>
      <x:c r="J3310" t="s">
        <x:v>93</x:v>
      </x:c>
      <x:c r="K3310" s="6">
        <x:v>1021</x:v>
      </x:c>
      <x:c r="L3310" t="s">
        <x:v>94</x:v>
      </x:c>
      <x:c r="M3310" t="s">
        <x:v>96</x:v>
      </x:c>
      <x:c r="N3310" s="8">
        <x:v>-1</x:v>
      </x:c>
      <x:c r="O3310" s="8">
        <x:v>0</x:v>
      </x:c>
      <x:c r="Q3310">
        <x:v>0</x:v>
      </x:c>
      <x:c r="R3310" s="6">
        <x:v>20.742</x:v>
      </x:c>
      <x:c r="S3310" s="8">
        <x:v>92229.0034734282</x:v>
      </x:c>
      <x:c r="T3310" s="12">
        <x:v>285721.545617149</x:v>
      </x:c>
      <x:c r="U3310" s="12">
        <x:v>33.25</x:v>
      </x:c>
      <x:c r="V3310" s="12">
        <x:v>68.6</x:v>
      </x:c>
      <x:c r="W3310" s="12">
        <x:f>NA()</x:f>
      </x:c>
    </x:row>
    <x:row r="3311">
      <x:c r="A3311">
        <x:v>182853</x:v>
      </x:c>
      <x:c r="B3311" s="1">
        <x:v>44756.6133393171</x:v>
      </x:c>
      <x:c r="C3311" s="6">
        <x:v>57.630567565</x:v>
      </x:c>
      <x:c r="D3311" s="14" t="s">
        <x:v>92</x:v>
      </x:c>
      <x:c r="E3311" s="15">
        <x:v>44733.6693862269</x:v>
      </x:c>
      <x:c r="F3311" t="s">
        <x:v>97</x:v>
      </x:c>
      <x:c r="G3311" s="6">
        <x:v>103.102920845104</x:v>
      </x:c>
      <x:c r="H3311" t="s">
        <x:v>95</x:v>
      </x:c>
      <x:c r="I3311" s="6">
        <x:v>30.5378015685305</x:v>
      </x:c>
      <x:c r="J3311" t="s">
        <x:v>93</x:v>
      </x:c>
      <x:c r="K3311" s="6">
        <x:v>1021</x:v>
      </x:c>
      <x:c r="L3311" t="s">
        <x:v>94</x:v>
      </x:c>
      <x:c r="M3311" t="s">
        <x:v>96</x:v>
      </x:c>
      <x:c r="N3311" s="8">
        <x:v>-1</x:v>
      </x:c>
      <x:c r="O3311" s="8">
        <x:v>0</x:v>
      </x:c>
      <x:c r="Q3311">
        <x:v>0</x:v>
      </x:c>
      <x:c r="R3311" s="6">
        <x:v>20.74</x:v>
      </x:c>
      <x:c r="S3311" s="8">
        <x:v>92230.7995999659</x:v>
      </x:c>
      <x:c r="T3311" s="12">
        <x:v>285715.090239902</x:v>
      </x:c>
      <x:c r="U3311" s="12">
        <x:v>33.25</x:v>
      </x:c>
      <x:c r="V3311" s="12">
        <x:v>68.6</x:v>
      </x:c>
      <x:c r="W3311" s="12">
        <x:f>NA()</x:f>
      </x:c>
    </x:row>
    <x:row r="3312">
      <x:c r="A3312">
        <x:v>182859</x:v>
      </x:c>
      <x:c r="B3312" s="1">
        <x:v>44756.6133510069</x:v>
      </x:c>
      <x:c r="C3312" s="6">
        <x:v>57.6474461266667</x:v>
      </x:c>
      <x:c r="D3312" s="14" t="s">
        <x:v>92</x:v>
      </x:c>
      <x:c r="E3312" s="15">
        <x:v>44733.6693862269</x:v>
      </x:c>
      <x:c r="F3312" t="s">
        <x:v>97</x:v>
      </x:c>
      <x:c r="G3312" s="6">
        <x:v>103.066402405488</x:v>
      </x:c>
      <x:c r="H3312" t="s">
        <x:v>95</x:v>
      </x:c>
      <x:c r="I3312" s="6">
        <x:v>30.5378015685305</x:v>
      </x:c>
      <x:c r="J3312" t="s">
        <x:v>93</x:v>
      </x:c>
      <x:c r="K3312" s="6">
        <x:v>1021</x:v>
      </x:c>
      <x:c r="L3312" t="s">
        <x:v>94</x:v>
      </x:c>
      <x:c r="M3312" t="s">
        <x:v>96</x:v>
      </x:c>
      <x:c r="N3312" s="8">
        <x:v>-1</x:v>
      </x:c>
      <x:c r="O3312" s="8">
        <x:v>0</x:v>
      </x:c>
      <x:c r="Q3312">
        <x:v>0</x:v>
      </x:c>
      <x:c r="R3312" s="6">
        <x:v>20.744</x:v>
      </x:c>
      <x:c r="S3312" s="8">
        <x:v>92231.7144231112</x:v>
      </x:c>
      <x:c r="T3312" s="12">
        <x:v>285733.557605898</x:v>
      </x:c>
      <x:c r="U3312" s="12">
        <x:v>33.25</x:v>
      </x:c>
      <x:c r="V3312" s="12">
        <x:v>68.6</x:v>
      </x:c>
      <x:c r="W3312" s="12">
        <x:f>NA()</x:f>
      </x:c>
    </x:row>
    <x:row r="3313">
      <x:c r="A3313">
        <x:v>182867</x:v>
      </x:c>
      <x:c r="B3313" s="1">
        <x:v>44756.6133626968</x:v>
      </x:c>
      <x:c r="C3313" s="6">
        <x:v>57.6642798633333</x:v>
      </x:c>
      <x:c r="D3313" s="14" t="s">
        <x:v>92</x:v>
      </x:c>
      <x:c r="E3313" s="15">
        <x:v>44733.6693862269</x:v>
      </x:c>
      <x:c r="F3313" t="s">
        <x:v>97</x:v>
      </x:c>
      <x:c r="G3313" s="6">
        <x:v>103.089730944096</x:v>
      </x:c>
      <x:c r="H3313" t="s">
        <x:v>95</x:v>
      </x:c>
      <x:c r="I3313" s="6">
        <x:v>30.5500137632603</x:v>
      </x:c>
      <x:c r="J3313" t="s">
        <x:v>93</x:v>
      </x:c>
      <x:c r="K3313" s="6">
        <x:v>1021</x:v>
      </x:c>
      <x:c r="L3313" t="s">
        <x:v>94</x:v>
      </x:c>
      <x:c r="M3313" t="s">
        <x:v>96</x:v>
      </x:c>
      <x:c r="N3313" s="8">
        <x:v>-1</x:v>
      </x:c>
      <x:c r="O3313" s="8">
        <x:v>0</x:v>
      </x:c>
      <x:c r="Q3313">
        <x:v>0</x:v>
      </x:c>
      <x:c r="R3313" s="6">
        <x:v>20.74</x:v>
      </x:c>
      <x:c r="S3313" s="8">
        <x:v>92235.4128751265</x:v>
      </x:c>
      <x:c r="T3313" s="12">
        <x:v>285718.016815809</x:v>
      </x:c>
      <x:c r="U3313" s="12">
        <x:v>33.25</x:v>
      </x:c>
      <x:c r="V3313" s="12">
        <x:v>68.6</x:v>
      </x:c>
      <x:c r="W3313" s="12">
        <x:f>NA()</x:f>
      </x:c>
    </x:row>
    <x:row r="3314">
      <x:c r="A3314">
        <x:v>182871</x:v>
      </x:c>
      <x:c r="B3314" s="1">
        <x:v>44756.6133743866</x:v>
      </x:c>
      <x:c r="C3314" s="6">
        <x:v>57.6810829666667</x:v>
      </x:c>
      <x:c r="D3314" s="14" t="s">
        <x:v>92</x:v>
      </x:c>
      <x:c r="E3314" s="15">
        <x:v>44733.6693862269</x:v>
      </x:c>
      <x:c r="F3314" t="s">
        <x:v>97</x:v>
      </x:c>
      <x:c r="G3314" s="6">
        <x:v>103.048149428643</x:v>
      </x:c>
      <x:c r="H3314" t="s">
        <x:v>95</x:v>
      </x:c>
      <x:c r="I3314" s="6">
        <x:v>30.5378015685305</x:v>
      </x:c>
      <x:c r="J3314" t="s">
        <x:v>93</x:v>
      </x:c>
      <x:c r="K3314" s="6">
        <x:v>1021</x:v>
      </x:c>
      <x:c r="L3314" t="s">
        <x:v>94</x:v>
      </x:c>
      <x:c r="M3314" t="s">
        <x:v>96</x:v>
      </x:c>
      <x:c r="N3314" s="8">
        <x:v>-1</x:v>
      </x:c>
      <x:c r="O3314" s="8">
        <x:v>0</x:v>
      </x:c>
      <x:c r="Q3314">
        <x:v>0</x:v>
      </x:c>
      <x:c r="R3314" s="6">
        <x:v>20.746</x:v>
      </x:c>
      <x:c r="S3314" s="8">
        <x:v>92235.0649111037</x:v>
      </x:c>
      <x:c r="T3314" s="12">
        <x:v>285719.596846283</x:v>
      </x:c>
      <x:c r="U3314" s="12">
        <x:v>33.25</x:v>
      </x:c>
      <x:c r="V3314" s="12">
        <x:v>68.6</x:v>
      </x:c>
      <x:c r="W3314" s="12">
        <x:f>NA()</x:f>
      </x:c>
    </x:row>
    <x:row r="3315">
      <x:c r="A3315">
        <x:v>182876</x:v>
      </x:c>
      <x:c r="B3315" s="1">
        <x:v>44756.6133854977</x:v>
      </x:c>
      <x:c r="C3315" s="6">
        <x:v>57.697049205</x:v>
      </x:c>
      <x:c r="D3315" s="14" t="s">
        <x:v>92</x:v>
      </x:c>
      <x:c r="E3315" s="15">
        <x:v>44733.6693862269</x:v>
      </x:c>
      <x:c r="F3315" t="s">
        <x:v>97</x:v>
      </x:c>
      <x:c r="G3315" s="6">
        <x:v>103.048149428643</x:v>
      </x:c>
      <x:c r="H3315" t="s">
        <x:v>95</x:v>
      </x:c>
      <x:c r="I3315" s="6">
        <x:v>30.5378015685305</x:v>
      </x:c>
      <x:c r="J3315" t="s">
        <x:v>93</x:v>
      </x:c>
      <x:c r="K3315" s="6">
        <x:v>1021</x:v>
      </x:c>
      <x:c r="L3315" t="s">
        <x:v>94</x:v>
      </x:c>
      <x:c r="M3315" t="s">
        <x:v>96</x:v>
      </x:c>
      <x:c r="N3315" s="8">
        <x:v>-1</x:v>
      </x:c>
      <x:c r="O3315" s="8">
        <x:v>0</x:v>
      </x:c>
      <x:c r="Q3315">
        <x:v>0</x:v>
      </x:c>
      <x:c r="R3315" s="6">
        <x:v>20.746</x:v>
      </x:c>
      <x:c r="S3315" s="8">
        <x:v>92241.2905391754</x:v>
      </x:c>
      <x:c r="T3315" s="12">
        <x:v>285716.063733046</x:v>
      </x:c>
      <x:c r="U3315" s="12">
        <x:v>33.25</x:v>
      </x:c>
      <x:c r="V3315" s="12">
        <x:v>68.6</x:v>
      </x:c>
      <x:c r="W3315" s="12">
        <x:f>NA()</x:f>
      </x:c>
    </x:row>
    <x:row r="3316">
      <x:c r="A3316">
        <x:v>182882</x:v>
      </x:c>
      <x:c r="B3316" s="1">
        <x:v>44756.6133971875</x:v>
      </x:c>
      <x:c r="C3316" s="6">
        <x:v>57.7139010116667</x:v>
      </x:c>
      <x:c r="D3316" s="14" t="s">
        <x:v>92</x:v>
      </x:c>
      <x:c r="E3316" s="15">
        <x:v>44733.6693862269</x:v>
      </x:c>
      <x:c r="F3316" t="s">
        <x:v>97</x:v>
      </x:c>
      <x:c r="G3316" s="6">
        <x:v>103.078065396539</x:v>
      </x:c>
      <x:c r="H3316" t="s">
        <x:v>95</x:v>
      </x:c>
      <x:c r="I3316" s="6">
        <x:v>30.5439076603357</x:v>
      </x:c>
      <x:c r="J3316" t="s">
        <x:v>93</x:v>
      </x:c>
      <x:c r="K3316" s="6">
        <x:v>1021</x:v>
      </x:c>
      <x:c r="L3316" t="s">
        <x:v>94</x:v>
      </x:c>
      <x:c r="M3316" t="s">
        <x:v>96</x:v>
      </x:c>
      <x:c r="N3316" s="8">
        <x:v>-1</x:v>
      </x:c>
      <x:c r="O3316" s="8">
        <x:v>0</x:v>
      </x:c>
      <x:c r="Q3316">
        <x:v>0</x:v>
      </x:c>
      <x:c r="R3316" s="6">
        <x:v>20.742</x:v>
      </x:c>
      <x:c r="S3316" s="8">
        <x:v>92247.4015515259</x:v>
      </x:c>
      <x:c r="T3316" s="12">
        <x:v>285720.011066145</x:v>
      </x:c>
      <x:c r="U3316" s="12">
        <x:v>33.25</x:v>
      </x:c>
      <x:c r="V3316" s="12">
        <x:v>68.6</x:v>
      </x:c>
      <x:c r="W3316" s="12">
        <x:f>NA()</x:f>
      </x:c>
    </x:row>
    <x:row r="3317">
      <x:c r="A3317">
        <x:v>182889</x:v>
      </x:c>
      <x:c r="B3317" s="1">
        <x:v>44756.6134089468</x:v>
      </x:c>
      <x:c r="C3317" s="6">
        <x:v>57.7308494316667</x:v>
      </x:c>
      <x:c r="D3317" s="14" t="s">
        <x:v>92</x:v>
      </x:c>
      <x:c r="E3317" s="15">
        <x:v>44733.6693862269</x:v>
      </x:c>
      <x:c r="F3317" t="s">
        <x:v>97</x:v>
      </x:c>
      <x:c r="G3317" s="6">
        <x:v>103.018246213926</x:v>
      </x:c>
      <x:c r="H3317" t="s">
        <x:v>95</x:v>
      </x:c>
      <x:c r="I3317" s="6">
        <x:v>30.5316954878444</x:v>
      </x:c>
      <x:c r="J3317" t="s">
        <x:v>93</x:v>
      </x:c>
      <x:c r="K3317" s="6">
        <x:v>1021</x:v>
      </x:c>
      <x:c r="L3317" t="s">
        <x:v>94</x:v>
      </x:c>
      <x:c r="M3317" t="s">
        <x:v>96</x:v>
      </x:c>
      <x:c r="N3317" s="8">
        <x:v>-1</x:v>
      </x:c>
      <x:c r="O3317" s="8">
        <x:v>0</x:v>
      </x:c>
      <x:c r="Q3317">
        <x:v>0</x:v>
      </x:c>
      <x:c r="R3317" s="6">
        <x:v>20.75</x:v>
      </x:c>
      <x:c r="S3317" s="8">
        <x:v>92249.3255651264</x:v>
      </x:c>
      <x:c r="T3317" s="12">
        <x:v>285724.672545255</x:v>
      </x:c>
      <x:c r="U3317" s="12">
        <x:v>33.25</x:v>
      </x:c>
      <x:c r="V3317" s="12">
        <x:v>68.6</x:v>
      </x:c>
      <x:c r="W3317" s="12">
        <x:f>NA()</x:f>
      </x:c>
    </x:row>
    <x:row r="3318">
      <x:c r="A3318">
        <x:v>182895</x:v>
      </x:c>
      <x:c r="B3318" s="1">
        <x:v>44756.6134206829</x:v>
      </x:c>
      <x:c r="C3318" s="6">
        <x:v>57.7477210183333</x:v>
      </x:c>
      <x:c r="D3318" s="14" t="s">
        <x:v>92</x:v>
      </x:c>
      <x:c r="E3318" s="15">
        <x:v>44733.6693862269</x:v>
      </x:c>
      <x:c r="F3318" t="s">
        <x:v>97</x:v>
      </x:c>
      <x:c r="G3318" s="6">
        <x:v>103.014187610083</x:v>
      </x:c>
      <x:c r="H3318" t="s">
        <x:v>95</x:v>
      </x:c>
      <x:c r="I3318" s="6">
        <x:v>30.5439076603357</x:v>
      </x:c>
      <x:c r="J3318" t="s">
        <x:v>93</x:v>
      </x:c>
      <x:c r="K3318" s="6">
        <x:v>1021</x:v>
      </x:c>
      <x:c r="L3318" t="s">
        <x:v>94</x:v>
      </x:c>
      <x:c r="M3318" t="s">
        <x:v>96</x:v>
      </x:c>
      <x:c r="N3318" s="8">
        <x:v>-1</x:v>
      </x:c>
      <x:c r="O3318" s="8">
        <x:v>0</x:v>
      </x:c>
      <x:c r="Q3318">
        <x:v>0</x:v>
      </x:c>
      <x:c r="R3318" s="6">
        <x:v>20.749</x:v>
      </x:c>
      <x:c r="S3318" s="8">
        <x:v>92254.86596957</x:v>
      </x:c>
      <x:c r="T3318" s="12">
        <x:v>285729.681311105</x:v>
      </x:c>
      <x:c r="U3318" s="12">
        <x:v>33.25</x:v>
      </x:c>
      <x:c r="V3318" s="12">
        <x:v>68.6</x:v>
      </x:c>
      <x:c r="W3318" s="12">
        <x:f>NA()</x:f>
      </x:c>
    </x:row>
    <x:row r="3319">
      <x:c r="A3319">
        <x:v>182898</x:v>
      </x:c>
      <x:c r="B3319" s="1">
        <x:v>44756.6134317477</x:v>
      </x:c>
      <x:c r="C3319" s="6">
        <x:v>57.763702845</x:v>
      </x:c>
      <x:c r="D3319" s="14" t="s">
        <x:v>92</x:v>
      </x:c>
      <x:c r="E3319" s="15">
        <x:v>44733.6693862269</x:v>
      </x:c>
      <x:c r="F3319" t="s">
        <x:v>97</x:v>
      </x:c>
      <x:c r="G3319" s="6">
        <x:v>102.977708890411</x:v>
      </x:c>
      <x:c r="H3319" t="s">
        <x:v>95</x:v>
      </x:c>
      <x:c r="I3319" s="6">
        <x:v>30.5439076603357</x:v>
      </x:c>
      <x:c r="J3319" t="s">
        <x:v>93</x:v>
      </x:c>
      <x:c r="K3319" s="6">
        <x:v>1021</x:v>
      </x:c>
      <x:c r="L3319" t="s">
        <x:v>94</x:v>
      </x:c>
      <x:c r="M3319" t="s">
        <x:v>96</x:v>
      </x:c>
      <x:c r="N3319" s="8">
        <x:v>-1</x:v>
      </x:c>
      <x:c r="O3319" s="8">
        <x:v>0</x:v>
      </x:c>
      <x:c r="Q3319">
        <x:v>0</x:v>
      </x:c>
      <x:c r="R3319" s="6">
        <x:v>20.753</x:v>
      </x:c>
      <x:c r="S3319" s="8">
        <x:v>92256.8033879917</x:v>
      </x:c>
      <x:c r="T3319" s="12">
        <x:v>285723.263391798</x:v>
      </x:c>
      <x:c r="U3319" s="12">
        <x:v>33.25</x:v>
      </x:c>
      <x:c r="V3319" s="12">
        <x:v>68.6</x:v>
      </x:c>
      <x:c r="W3319" s="12">
        <x:f>NA()</x:f>
      </x:c>
    </x:row>
    <x:row r="3320">
      <x:c r="A3320">
        <x:v>182905</x:v>
      </x:c>
      <x:c r="B3320" s="1">
        <x:v>44756.6134434838</x:v>
      </x:c>
      <x:c r="C3320" s="6">
        <x:v>57.7805836133333</x:v>
      </x:c>
      <x:c r="D3320" s="14" t="s">
        <x:v>92</x:v>
      </x:c>
      <x:c r="E3320" s="15">
        <x:v>44733.6693862269</x:v>
      </x:c>
      <x:c r="F3320" t="s">
        <x:v>97</x:v>
      </x:c>
      <x:c r="G3320" s="6">
        <x:v>103.039024500386</x:v>
      </x:c>
      <x:c r="H3320" t="s">
        <x:v>95</x:v>
      </x:c>
      <x:c r="I3320" s="6">
        <x:v>30.5378015685305</x:v>
      </x:c>
      <x:c r="J3320" t="s">
        <x:v>93</x:v>
      </x:c>
      <x:c r="K3320" s="6">
        <x:v>1021</x:v>
      </x:c>
      <x:c r="L3320" t="s">
        <x:v>94</x:v>
      </x:c>
      <x:c r="M3320" t="s">
        <x:v>96</x:v>
      </x:c>
      <x:c r="N3320" s="8">
        <x:v>-1</x:v>
      </x:c>
      <x:c r="O3320" s="8">
        <x:v>0</x:v>
      </x:c>
      <x:c r="Q3320">
        <x:v>0</x:v>
      </x:c>
      <x:c r="R3320" s="6">
        <x:v>20.747</x:v>
      </x:c>
      <x:c r="S3320" s="8">
        <x:v>92253.2587520584</x:v>
      </x:c>
      <x:c r="T3320" s="12">
        <x:v>285724.144805848</x:v>
      </x:c>
      <x:c r="U3320" s="12">
        <x:v>33.25</x:v>
      </x:c>
      <x:c r="V3320" s="12">
        <x:v>68.6</x:v>
      </x:c>
      <x:c r="W3320" s="12">
        <x:f>NA()</x:f>
      </x:c>
    </x:row>
    <x:row r="3321">
      <x:c r="A3321">
        <x:v>182914</x:v>
      </x:c>
      <x:c r="B3321" s="1">
        <x:v>44756.6134551736</x:v>
      </x:c>
      <x:c r="C3321" s="6">
        <x:v>57.7974108533333</x:v>
      </x:c>
      <x:c r="D3321" s="14" t="s">
        <x:v>92</x:v>
      </x:c>
      <x:c r="E3321" s="15">
        <x:v>44733.6693862269</x:v>
      </x:c>
      <x:c r="F3321" t="s">
        <x:v>97</x:v>
      </x:c>
      <x:c r="G3321" s="6">
        <x:v>103.032433206256</x:v>
      </x:c>
      <x:c r="H3321" t="s">
        <x:v>95</x:v>
      </x:c>
      <x:c r="I3321" s="6">
        <x:v>30.5439076603357</x:v>
      </x:c>
      <x:c r="J3321" t="s">
        <x:v>93</x:v>
      </x:c>
      <x:c r="K3321" s="6">
        <x:v>1021</x:v>
      </x:c>
      <x:c r="L3321" t="s">
        <x:v>94</x:v>
      </x:c>
      <x:c r="M3321" t="s">
        <x:v>96</x:v>
      </x:c>
      <x:c r="N3321" s="8">
        <x:v>-1</x:v>
      </x:c>
      <x:c r="O3321" s="8">
        <x:v>0</x:v>
      </x:c>
      <x:c r="Q3321">
        <x:v>0</x:v>
      </x:c>
      <x:c r="R3321" s="6">
        <x:v>20.747</x:v>
      </x:c>
      <x:c r="S3321" s="8">
        <x:v>92269.3252413835</x:v>
      </x:c>
      <x:c r="T3321" s="12">
        <x:v>285728.955991316</x:v>
      </x:c>
      <x:c r="U3321" s="12">
        <x:v>33.25</x:v>
      </x:c>
      <x:c r="V3321" s="12">
        <x:v>68.6</x:v>
      </x:c>
      <x:c r="W3321" s="12">
        <x:f>NA()</x:f>
      </x:c>
    </x:row>
    <x:row r="3322">
      <x:c r="A3322">
        <x:v>182920</x:v>
      </x:c>
      <x:c r="B3322" s="1">
        <x:v>44756.6134668981</x:v>
      </x:c>
      <x:c r="C3322" s="6">
        <x:v>57.8142827566667</x:v>
      </x:c>
      <x:c r="D3322" s="14" t="s">
        <x:v>92</x:v>
      </x:c>
      <x:c r="E3322" s="15">
        <x:v>44733.6693862269</x:v>
      </x:c>
      <x:c r="F3322" t="s">
        <x:v>97</x:v>
      </x:c>
      <x:c r="G3322" s="6">
        <x:v>103.050682961738</x:v>
      </x:c>
      <x:c r="H3322" t="s">
        <x:v>95</x:v>
      </x:c>
      <x:c r="I3322" s="6">
        <x:v>30.5439076603357</x:v>
      </x:c>
      <x:c r="J3322" t="s">
        <x:v>93</x:v>
      </x:c>
      <x:c r="K3322" s="6">
        <x:v>1021</x:v>
      </x:c>
      <x:c r="L3322" t="s">
        <x:v>94</x:v>
      </x:c>
      <x:c r="M3322" t="s">
        <x:v>96</x:v>
      </x:c>
      <x:c r="N3322" s="8">
        <x:v>-1</x:v>
      </x:c>
      <x:c r="O3322" s="8">
        <x:v>0</x:v>
      </x:c>
      <x:c r="Q3322">
        <x:v>0</x:v>
      </x:c>
      <x:c r="R3322" s="6">
        <x:v>20.745</x:v>
      </x:c>
      <x:c r="S3322" s="8">
        <x:v>92266.9992108961</x:v>
      </x:c>
      <x:c r="T3322" s="12">
        <x:v>285721.381873206</x:v>
      </x:c>
      <x:c r="U3322" s="12">
        <x:v>33.25</x:v>
      </x:c>
      <x:c r="V3322" s="12">
        <x:v>68.6</x:v>
      </x:c>
      <x:c r="W3322" s="12">
        <x:f>NA()</x:f>
      </x:c>
    </x:row>
    <x:row r="3323">
      <x:c r="A3323">
        <x:v>182927</x:v>
      </x:c>
      <x:c r="B3323" s="1">
        <x:v>44756.613478588</x:v>
      </x:c>
      <x:c r="C3323" s="6">
        <x:v>57.8311627233333</x:v>
      </x:c>
      <x:c r="D3323" s="14" t="s">
        <x:v>92</x:v>
      </x:c>
      <x:c r="E3323" s="15">
        <x:v>44733.6693862269</x:v>
      </x:c>
      <x:c r="F3323" t="s">
        <x:v>97</x:v>
      </x:c>
      <x:c r="G3323" s="6">
        <x:v>102.993415454192</x:v>
      </x:c>
      <x:c r="H3323" t="s">
        <x:v>95</x:v>
      </x:c>
      <x:c r="I3323" s="6">
        <x:v>30.5378015685305</x:v>
      </x:c>
      <x:c r="J3323" t="s">
        <x:v>93</x:v>
      </x:c>
      <x:c r="K3323" s="6">
        <x:v>1021</x:v>
      </x:c>
      <x:c r="L3323" t="s">
        <x:v>94</x:v>
      </x:c>
      <x:c r="M3323" t="s">
        <x:v>96</x:v>
      </x:c>
      <x:c r="N3323" s="8">
        <x:v>-1</x:v>
      </x:c>
      <x:c r="O3323" s="8">
        <x:v>0</x:v>
      </x:c>
      <x:c r="Q3323">
        <x:v>0</x:v>
      </x:c>
      <x:c r="R3323" s="6">
        <x:v>20.752</x:v>
      </x:c>
      <x:c r="S3323" s="8">
        <x:v>92267.1642278527</x:v>
      </x:c>
      <x:c r="T3323" s="12">
        <x:v>285731.856845742</x:v>
      </x:c>
      <x:c r="U3323" s="12">
        <x:v>33.25</x:v>
      </x:c>
      <x:c r="V3323" s="12">
        <x:v>68.6</x:v>
      </x:c>
      <x:c r="W3323" s="12">
        <x:f>NA()</x:f>
      </x:c>
    </x:row>
    <x:row r="3324">
      <x:c r="A3324">
        <x:v>182929</x:v>
      </x:c>
      <x:c r="B3324" s="1">
        <x:v>44756.6134896991</x:v>
      </x:c>
      <x:c r="C3324" s="6">
        <x:v>57.84715832</x:v>
      </x:c>
      <x:c r="D3324" s="14" t="s">
        <x:v>92</x:v>
      </x:c>
      <x:c r="E3324" s="15">
        <x:v>44733.6693862269</x:v>
      </x:c>
      <x:c r="F3324" t="s">
        <x:v>97</x:v>
      </x:c>
      <x:c r="G3324" s="6">
        <x:v>102.995946171905</x:v>
      </x:c>
      <x:c r="H3324" t="s">
        <x:v>95</x:v>
      </x:c>
      <x:c r="I3324" s="6">
        <x:v>30.5439076603357</x:v>
      </x:c>
      <x:c r="J3324" t="s">
        <x:v>93</x:v>
      </x:c>
      <x:c r="K3324" s="6">
        <x:v>1021</x:v>
      </x:c>
      <x:c r="L3324" t="s">
        <x:v>94</x:v>
      </x:c>
      <x:c r="M3324" t="s">
        <x:v>96</x:v>
      </x:c>
      <x:c r="N3324" s="8">
        <x:v>-1</x:v>
      </x:c>
      <x:c r="O3324" s="8">
        <x:v>0</x:v>
      </x:c>
      <x:c r="Q3324">
        <x:v>0</x:v>
      </x:c>
      <x:c r="R3324" s="6">
        <x:v>20.751</x:v>
      </x:c>
      <x:c r="S3324" s="8">
        <x:v>92271.1542492999</x:v>
      </x:c>
      <x:c r="T3324" s="12">
        <x:v>285718.959426134</x:v>
      </x:c>
      <x:c r="U3324" s="12">
        <x:v>33.25</x:v>
      </x:c>
      <x:c r="V3324" s="12">
        <x:v>68.6</x:v>
      </x:c>
      <x:c r="W3324" s="12">
        <x:f>NA()</x:f>
      </x:c>
    </x:row>
    <x:row r="3325">
      <x:c r="A3325">
        <x:v>182936</x:v>
      </x:c>
      <x:c r="B3325" s="1">
        <x:v>44756.6135013889</x:v>
      </x:c>
      <x:c r="C3325" s="6">
        <x:v>57.8639691483333</x:v>
      </x:c>
      <x:c r="D3325" s="14" t="s">
        <x:v>92</x:v>
      </x:c>
      <x:c r="E3325" s="15">
        <x:v>44733.6693862269</x:v>
      </x:c>
      <x:c r="F3325" t="s">
        <x:v>97</x:v>
      </x:c>
      <x:c r="G3325" s="6">
        <x:v>102.986827011655</x:v>
      </x:c>
      <x:c r="H3325" t="s">
        <x:v>95</x:v>
      </x:c>
      <x:c r="I3325" s="6">
        <x:v>30.5439076603357</x:v>
      </x:c>
      <x:c r="J3325" t="s">
        <x:v>93</x:v>
      </x:c>
      <x:c r="K3325" s="6">
        <x:v>1021</x:v>
      </x:c>
      <x:c r="L3325" t="s">
        <x:v>94</x:v>
      </x:c>
      <x:c r="M3325" t="s">
        <x:v>96</x:v>
      </x:c>
      <x:c r="N3325" s="8">
        <x:v>-1</x:v>
      </x:c>
      <x:c r="O3325" s="8">
        <x:v>0</x:v>
      </x:c>
      <x:c r="Q3325">
        <x:v>0</x:v>
      </x:c>
      <x:c r="R3325" s="6">
        <x:v>20.752</x:v>
      </x:c>
      <x:c r="S3325" s="8">
        <x:v>92271.2244836789</x:v>
      </x:c>
      <x:c r="T3325" s="12">
        <x:v>285729.829622919</x:v>
      </x:c>
      <x:c r="U3325" s="12">
        <x:v>33.25</x:v>
      </x:c>
      <x:c r="V3325" s="12">
        <x:v>68.6</x:v>
      </x:c>
      <x:c r="W3325" s="12">
        <x:f>NA()</x:f>
      </x:c>
    </x:row>
    <x:row r="3326">
      <x:c r="A3326">
        <x:v>182943</x:v>
      </x:c>
      <x:c r="B3326" s="1">
        <x:v>44756.6135130787</x:v>
      </x:c>
      <x:c r="C3326" s="6">
        <x:v>57.88081049</x:v>
      </x:c>
      <x:c r="D3326" s="14" t="s">
        <x:v>92</x:v>
      </x:c>
      <x:c r="E3326" s="15">
        <x:v>44733.6693862269</x:v>
      </x:c>
      <x:c r="F3326" t="s">
        <x:v>97</x:v>
      </x:c>
      <x:c r="G3326" s="6">
        <x:v>103.014187610083</x:v>
      </x:c>
      <x:c r="H3326" t="s">
        <x:v>95</x:v>
      </x:c>
      <x:c r="I3326" s="6">
        <x:v>30.5439076603357</x:v>
      </x:c>
      <x:c r="J3326" t="s">
        <x:v>93</x:v>
      </x:c>
      <x:c r="K3326" s="6">
        <x:v>1021</x:v>
      </x:c>
      <x:c r="L3326" t="s">
        <x:v>94</x:v>
      </x:c>
      <x:c r="M3326" t="s">
        <x:v>96</x:v>
      </x:c>
      <x:c r="N3326" s="8">
        <x:v>-1</x:v>
      </x:c>
      <x:c r="O3326" s="8">
        <x:v>0</x:v>
      </x:c>
      <x:c r="Q3326">
        <x:v>0</x:v>
      </x:c>
      <x:c r="R3326" s="6">
        <x:v>20.749</x:v>
      </x:c>
      <x:c r="S3326" s="8">
        <x:v>92278.0093475692</x:v>
      </x:c>
      <x:c r="T3326" s="12">
        <x:v>285720.828910434</x:v>
      </x:c>
      <x:c r="U3326" s="12">
        <x:v>33.25</x:v>
      </x:c>
      <x:c r="V3326" s="12">
        <x:v>68.6</x:v>
      </x:c>
      <x:c r="W3326" s="12">
        <x:f>NA()</x:f>
      </x:c>
    </x:row>
    <x:row r="3327">
      <x:c r="A3327">
        <x:v>182950</x:v>
      </x:c>
      <x:c r="B3327" s="1">
        <x:v>44756.6135247685</x:v>
      </x:c>
      <x:c r="C3327" s="6">
        <x:v>57.8976539966667</x:v>
      </x:c>
      <x:c r="D3327" s="14" t="s">
        <x:v>92</x:v>
      </x:c>
      <x:c r="E3327" s="15">
        <x:v>44733.6693862269</x:v>
      </x:c>
      <x:c r="F3327" t="s">
        <x:v>97</x:v>
      </x:c>
      <x:c r="G3327" s="6">
        <x:v>102.959475764288</x:v>
      </x:c>
      <x:c r="H3327" t="s">
        <x:v>95</x:v>
      </x:c>
      <x:c r="I3327" s="6">
        <x:v>30.5439076603357</x:v>
      </x:c>
      <x:c r="J3327" t="s">
        <x:v>93</x:v>
      </x:c>
      <x:c r="K3327" s="6">
        <x:v>1021</x:v>
      </x:c>
      <x:c r="L3327" t="s">
        <x:v>94</x:v>
      </x:c>
      <x:c r="M3327" t="s">
        <x:v>96</x:v>
      </x:c>
      <x:c r="N3327" s="8">
        <x:v>-1</x:v>
      </x:c>
      <x:c r="O3327" s="8">
        <x:v>0</x:v>
      </x:c>
      <x:c r="Q3327">
        <x:v>0</x:v>
      </x:c>
      <x:c r="R3327" s="6">
        <x:v>20.755</x:v>
      </x:c>
      <x:c r="S3327" s="8">
        <x:v>92276.383232838</x:v>
      </x:c>
      <x:c r="T3327" s="12">
        <x:v>285730.776948409</x:v>
      </x:c>
      <x:c r="U3327" s="12">
        <x:v>33.25</x:v>
      </x:c>
      <x:c r="V3327" s="12">
        <x:v>68.6</x:v>
      </x:c>
      <x:c r="W3327" s="12">
        <x:f>NA()</x:f>
      </x:c>
    </x:row>
    <x:row r="3328">
      <x:c r="A3328">
        <x:v>182956</x:v>
      </x:c>
      <x:c r="B3328" s="1">
        <x:v>44756.6135364583</x:v>
      </x:c>
      <x:c r="C3328" s="6">
        <x:v>57.914483895</x:v>
      </x:c>
      <x:c r="D3328" s="14" t="s">
        <x:v>92</x:v>
      </x:c>
      <x:c r="E3328" s="15">
        <x:v>44733.6693862269</x:v>
      </x:c>
      <x:c r="F3328" t="s">
        <x:v>97</x:v>
      </x:c>
      <x:c r="G3328" s="6">
        <x:v>103.023309888338</x:v>
      </x:c>
      <x:c r="H3328" t="s">
        <x:v>95</x:v>
      </x:c>
      <x:c r="I3328" s="6">
        <x:v>30.5439076603357</x:v>
      </x:c>
      <x:c r="J3328" t="s">
        <x:v>93</x:v>
      </x:c>
      <x:c r="K3328" s="6">
        <x:v>1021</x:v>
      </x:c>
      <x:c r="L3328" t="s">
        <x:v>94</x:v>
      </x:c>
      <x:c r="M3328" t="s">
        <x:v>96</x:v>
      </x:c>
      <x:c r="N3328" s="8">
        <x:v>-1</x:v>
      </x:c>
      <x:c r="O3328" s="8">
        <x:v>0</x:v>
      </x:c>
      <x:c r="Q3328">
        <x:v>0</x:v>
      </x:c>
      <x:c r="R3328" s="6">
        <x:v>20.748</x:v>
      </x:c>
      <x:c r="S3328" s="8">
        <x:v>92285.976646936</x:v>
      </x:c>
      <x:c r="T3328" s="12">
        <x:v>285736.294566107</x:v>
      </x:c>
      <x:c r="U3328" s="12">
        <x:v>33.25</x:v>
      </x:c>
      <x:c r="V3328" s="12">
        <x:v>68.6</x:v>
      </x:c>
      <x:c r="W3328" s="12">
        <x:f>NA()</x:f>
      </x:c>
    </x:row>
    <x:row r="3329">
      <x:c r="A3329">
        <x:v>182958</x:v>
      </x:c>
      <x:c r="B3329" s="1">
        <x:v>44756.6135475347</x:v>
      </x:c>
      <x:c r="C3329" s="6">
        <x:v>57.930437415</x:v>
      </x:c>
      <x:c r="D3329" s="14" t="s">
        <x:v>92</x:v>
      </x:c>
      <x:c r="E3329" s="15">
        <x:v>44733.6693862269</x:v>
      </x:c>
      <x:c r="F3329" t="s">
        <x:v>97</x:v>
      </x:c>
      <x:c r="G3329" s="6">
        <x:v>102.96859180801</x:v>
      </x:c>
      <x:c r="H3329" t="s">
        <x:v>95</x:v>
      </x:c>
      <x:c r="I3329" s="6">
        <x:v>30.5439076603357</x:v>
      </x:c>
      <x:c r="J3329" t="s">
        <x:v>93</x:v>
      </x:c>
      <x:c r="K3329" s="6">
        <x:v>1021</x:v>
      </x:c>
      <x:c r="L3329" t="s">
        <x:v>94</x:v>
      </x:c>
      <x:c r="M3329" t="s">
        <x:v>96</x:v>
      </x:c>
      <x:c r="N3329" s="8">
        <x:v>-1</x:v>
      </x:c>
      <x:c r="O3329" s="8">
        <x:v>0</x:v>
      </x:c>
      <x:c r="Q3329">
        <x:v>0</x:v>
      </x:c>
      <x:c r="R3329" s="6">
        <x:v>20.754</x:v>
      </x:c>
      <x:c r="S3329" s="8">
        <x:v>92281.5370682218</x:v>
      </x:c>
      <x:c r="T3329" s="12">
        <x:v>285718.274036716</x:v>
      </x:c>
      <x:c r="U3329" s="12">
        <x:v>33.25</x:v>
      </x:c>
      <x:c r="V3329" s="12">
        <x:v>68.6</x:v>
      </x:c>
      <x:c r="W3329" s="12">
        <x:f>NA()</x:f>
      </x:c>
    </x:row>
    <x:row r="3330">
      <x:c r="A3330">
        <x:v>182967</x:v>
      </x:c>
      <x:c r="B3330" s="1">
        <x:v>44756.6135592593</x:v>
      </x:c>
      <x:c r="C3330" s="6">
        <x:v>57.9472833383333</x:v>
      </x:c>
      <x:c r="D3330" s="14" t="s">
        <x:v>92</x:v>
      </x:c>
      <x:c r="E3330" s="15">
        <x:v>44733.6693862269</x:v>
      </x:c>
      <x:c r="F3330" t="s">
        <x:v>97</x:v>
      </x:c>
      <x:c r="G3330" s="6">
        <x:v>102.966062496641</x:v>
      </x:c>
      <x:c r="H3330" t="s">
        <x:v>95</x:v>
      </x:c>
      <x:c r="I3330" s="6">
        <x:v>30.5378015685305</x:v>
      </x:c>
      <x:c r="J3330" t="s">
        <x:v>93</x:v>
      </x:c>
      <x:c r="K3330" s="6">
        <x:v>1021</x:v>
      </x:c>
      <x:c r="L3330" t="s">
        <x:v>94</x:v>
      </x:c>
      <x:c r="M3330" t="s">
        <x:v>96</x:v>
      </x:c>
      <x:c r="N3330" s="8">
        <x:v>-1</x:v>
      </x:c>
      <x:c r="O3330" s="8">
        <x:v>0</x:v>
      </x:c>
      <x:c r="Q3330">
        <x:v>0</x:v>
      </x:c>
      <x:c r="R3330" s="6">
        <x:v>20.755</x:v>
      </x:c>
      <x:c r="S3330" s="8">
        <x:v>92284.8418119684</x:v>
      </x:c>
      <x:c r="T3330" s="12">
        <x:v>285718.809941274</x:v>
      </x:c>
      <x:c r="U3330" s="12">
        <x:v>33.25</x:v>
      </x:c>
      <x:c r="V3330" s="12">
        <x:v>68.6</x:v>
      </x:c>
      <x:c r="W3330" s="12">
        <x:f>NA()</x:f>
      </x:c>
    </x:row>
    <x:row r="3331">
      <x:c r="A3331">
        <x:v>182973</x:v>
      </x:c>
      <x:c r="B3331" s="1">
        <x:v>44756.6135709491</x:v>
      </x:c>
      <x:c r="C3331" s="6">
        <x:v>57.964131435</x:v>
      </x:c>
      <x:c r="D3331" s="14" t="s">
        <x:v>92</x:v>
      </x:c>
      <x:c r="E3331" s="15">
        <x:v>44733.6693862269</x:v>
      </x:c>
      <x:c r="F3331" t="s">
        <x:v>97</x:v>
      </x:c>
      <x:c r="G3331" s="6">
        <x:v>102.96859180801</x:v>
      </x:c>
      <x:c r="H3331" t="s">
        <x:v>95</x:v>
      </x:c>
      <x:c r="I3331" s="6">
        <x:v>30.5439076603357</x:v>
      </x:c>
      <x:c r="J3331" t="s">
        <x:v>93</x:v>
      </x:c>
      <x:c r="K3331" s="6">
        <x:v>1021</x:v>
      </x:c>
      <x:c r="L3331" t="s">
        <x:v>94</x:v>
      </x:c>
      <x:c r="M3331" t="s">
        <x:v>96</x:v>
      </x:c>
      <x:c r="N3331" s="8">
        <x:v>-1</x:v>
      </x:c>
      <x:c r="O3331" s="8">
        <x:v>0</x:v>
      </x:c>
      <x:c r="Q3331">
        <x:v>0</x:v>
      </x:c>
      <x:c r="R3331" s="6">
        <x:v>20.754</x:v>
      </x:c>
      <x:c r="S3331" s="8">
        <x:v>92287.8808026926</x:v>
      </x:c>
      <x:c r="T3331" s="12">
        <x:v>285717.352720972</x:v>
      </x:c>
      <x:c r="U3331" s="12">
        <x:v>33.25</x:v>
      </x:c>
      <x:c r="V3331" s="12">
        <x:v>68.6</x:v>
      </x:c>
      <x:c r="W3331" s="12">
        <x:f>NA()</x:f>
      </x:c>
    </x:row>
    <x:row r="3332">
      <x:c r="A3332">
        <x:v>182980</x:v>
      </x:c>
      <x:c r="B3332" s="1">
        <x:v>44756.6135826042</x:v>
      </x:c>
      <x:c r="C3332" s="6">
        <x:v>57.9809225383333</x:v>
      </x:c>
      <x:c r="D3332" s="14" t="s">
        <x:v>92</x:v>
      </x:c>
      <x:c r="E3332" s="15">
        <x:v>44733.6693862269</x:v>
      </x:c>
      <x:c r="F3332" t="s">
        <x:v>97</x:v>
      </x:c>
      <x:c r="G3332" s="6">
        <x:v>102.96859180801</x:v>
      </x:c>
      <x:c r="H3332" t="s">
        <x:v>95</x:v>
      </x:c>
      <x:c r="I3332" s="6">
        <x:v>30.5439076603357</x:v>
      </x:c>
      <x:c r="J3332" t="s">
        <x:v>93</x:v>
      </x:c>
      <x:c r="K3332" s="6">
        <x:v>1021</x:v>
      </x:c>
      <x:c r="L3332" t="s">
        <x:v>94</x:v>
      </x:c>
      <x:c r="M3332" t="s">
        <x:v>96</x:v>
      </x:c>
      <x:c r="N3332" s="8">
        <x:v>-1</x:v>
      </x:c>
      <x:c r="O3332" s="8">
        <x:v>0</x:v>
      </x:c>
      <x:c r="Q3332">
        <x:v>0</x:v>
      </x:c>
      <x:c r="R3332" s="6">
        <x:v>20.754</x:v>
      </x:c>
      <x:c r="S3332" s="8">
        <x:v>92294.7968599848</x:v>
      </x:c>
      <x:c r="T3332" s="12">
        <x:v>285714.579203194</x:v>
      </x:c>
      <x:c r="U3332" s="12">
        <x:v>33.25</x:v>
      </x:c>
      <x:c r="V3332" s="12">
        <x:v>68.6</x:v>
      </x:c>
      <x:c r="W3332" s="12">
        <x:f>NA()</x:f>
      </x:c>
    </x:row>
    <x:row r="3333">
      <x:c r="A3333">
        <x:v>182986</x:v>
      </x:c>
      <x:c r="B3333" s="1">
        <x:v>44756.613594294</x:v>
      </x:c>
      <x:c r="C3333" s="6">
        <x:v>57.997760025</x:v>
      </x:c>
      <x:c r="D3333" s="14" t="s">
        <x:v>92</x:v>
      </x:c>
      <x:c r="E3333" s="15">
        <x:v>44733.6693862269</x:v>
      </x:c>
      <x:c r="F3333" t="s">
        <x:v>97</x:v>
      </x:c>
      <x:c r="G3333" s="6">
        <x:v>102.938718886303</x:v>
      </x:c>
      <x:c r="H3333" t="s">
        <x:v>95</x:v>
      </x:c>
      <x:c r="I3333" s="6">
        <x:v>30.5378015685305</x:v>
      </x:c>
      <x:c r="J3333" t="s">
        <x:v>93</x:v>
      </x:c>
      <x:c r="K3333" s="6">
        <x:v>1021</x:v>
      </x:c>
      <x:c r="L3333" t="s">
        <x:v>94</x:v>
      </x:c>
      <x:c r="M3333" t="s">
        <x:v>96</x:v>
      </x:c>
      <x:c r="N3333" s="8">
        <x:v>-1</x:v>
      </x:c>
      <x:c r="O3333" s="8">
        <x:v>0</x:v>
      </x:c>
      <x:c r="Q3333">
        <x:v>0</x:v>
      </x:c>
      <x:c r="R3333" s="6">
        <x:v>20.758</x:v>
      </x:c>
      <x:c r="S3333" s="8">
        <x:v>92305.1010007508</x:v>
      </x:c>
      <x:c r="T3333" s="12">
        <x:v>285715.264611976</x:v>
      </x:c>
      <x:c r="U3333" s="12">
        <x:v>33.25</x:v>
      </x:c>
      <x:c r="V3333" s="12">
        <x:v>68.6</x:v>
      </x:c>
      <x:c r="W3333" s="12">
        <x:f>NA()</x:f>
      </x:c>
    </x:row>
    <x:row r="3334">
      <x:c r="A3334">
        <x:v>182989</x:v>
      </x:c>
      <x:c r="B3334" s="1">
        <x:v>44756.6136054745</x:v>
      </x:c>
      <x:c r="C3334" s="6">
        <x:v>58.0138508783333</x:v>
      </x:c>
      <x:c r="D3334" s="14" t="s">
        <x:v>92</x:v>
      </x:c>
      <x:c r="E3334" s="15">
        <x:v>44733.6693862269</x:v>
      </x:c>
      <x:c r="F3334" t="s">
        <x:v>97</x:v>
      </x:c>
      <x:c r="G3334" s="6">
        <x:v>102.966062496641</x:v>
      </x:c>
      <x:c r="H3334" t="s">
        <x:v>95</x:v>
      </x:c>
      <x:c r="I3334" s="6">
        <x:v>30.5378015685305</x:v>
      </x:c>
      <x:c r="J3334" t="s">
        <x:v>93</x:v>
      </x:c>
      <x:c r="K3334" s="6">
        <x:v>1021</x:v>
      </x:c>
      <x:c r="L3334" t="s">
        <x:v>94</x:v>
      </x:c>
      <x:c r="M3334" t="s">
        <x:v>96</x:v>
      </x:c>
      <x:c r="N3334" s="8">
        <x:v>-1</x:v>
      </x:c>
      <x:c r="O3334" s="8">
        <x:v>0</x:v>
      </x:c>
      <x:c r="Q3334">
        <x:v>0</x:v>
      </x:c>
      <x:c r="R3334" s="6">
        <x:v>20.755</x:v>
      </x:c>
      <x:c r="S3334" s="8">
        <x:v>92302.6505571167</x:v>
      </x:c>
      <x:c r="T3334" s="12">
        <x:v>285719.882176702</x:v>
      </x:c>
      <x:c r="U3334" s="12">
        <x:v>33.25</x:v>
      </x:c>
      <x:c r="V3334" s="12">
        <x:v>68.6</x:v>
      </x:c>
      <x:c r="W3334" s="12">
        <x:f>NA()</x:f>
      </x:c>
    </x:row>
    <x:row r="3335">
      <x:c r="A3335">
        <x:v>182997</x:v>
      </x:c>
      <x:c r="B3335" s="1">
        <x:v>44756.6136171644</x:v>
      </x:c>
      <x:c r="C3335" s="6">
        <x:v>58.0306783933333</x:v>
      </x:c>
      <x:c r="D3335" s="14" t="s">
        <x:v>92</x:v>
      </x:c>
      <x:c r="E3335" s="15">
        <x:v>44733.6693862269</x:v>
      </x:c>
      <x:c r="F3335" t="s">
        <x:v>97</x:v>
      </x:c>
      <x:c r="G3335" s="6">
        <x:v>102.947832384776</x:v>
      </x:c>
      <x:c r="H3335" t="s">
        <x:v>95</x:v>
      </x:c>
      <x:c r="I3335" s="6">
        <x:v>30.5378015685305</x:v>
      </x:c>
      <x:c r="J3335" t="s">
        <x:v>93</x:v>
      </x:c>
      <x:c r="K3335" s="6">
        <x:v>1021</x:v>
      </x:c>
      <x:c r="L3335" t="s">
        <x:v>94</x:v>
      </x:c>
      <x:c r="M3335" t="s">
        <x:v>96</x:v>
      </x:c>
      <x:c r="N3335" s="8">
        <x:v>-1</x:v>
      </x:c>
      <x:c r="O3335" s="8">
        <x:v>0</x:v>
      </x:c>
      <x:c r="Q3335">
        <x:v>0</x:v>
      </x:c>
      <x:c r="R3335" s="6">
        <x:v>20.757</x:v>
      </x:c>
      <x:c r="S3335" s="8">
        <x:v>92306.3926308987</x:v>
      </x:c>
      <x:c r="T3335" s="12">
        <x:v>285711.126443112</x:v>
      </x:c>
      <x:c r="U3335" s="12">
        <x:v>33.25</x:v>
      </x:c>
      <x:c r="V3335" s="12">
        <x:v>68.6</x:v>
      </x:c>
      <x:c r="W3335" s="12">
        <x:f>NA()</x:f>
      </x:c>
    </x:row>
    <x:row r="3336">
      <x:c r="A3336">
        <x:v>183001</x:v>
      </x:c>
      <x:c r="B3336" s="1">
        <x:v>44756.6136288542</x:v>
      </x:c>
      <x:c r="C3336" s="6">
        <x:v>58.047514005</x:v>
      </x:c>
      <x:c r="D3336" s="14" t="s">
        <x:v>92</x:v>
      </x:c>
      <x:c r="E3336" s="15">
        <x:v>44733.6693862269</x:v>
      </x:c>
      <x:c r="F3336" t="s">
        <x:v>97</x:v>
      </x:c>
      <x:c r="G3336" s="6">
        <x:v>102.904801305034</x:v>
      </x:c>
      <x:c r="H3336" t="s">
        <x:v>95</x:v>
      </x:c>
      <x:c r="I3336" s="6">
        <x:v>30.5439076603357</x:v>
      </x:c>
      <x:c r="J3336" t="s">
        <x:v>93</x:v>
      </x:c>
      <x:c r="K3336" s="6">
        <x:v>1021</x:v>
      </x:c>
      <x:c r="L3336" t="s">
        <x:v>94</x:v>
      </x:c>
      <x:c r="M3336" t="s">
        <x:v>96</x:v>
      </x:c>
      <x:c r="N3336" s="8">
        <x:v>-1</x:v>
      </x:c>
      <x:c r="O3336" s="8">
        <x:v>0</x:v>
      </x:c>
      <x:c r="Q3336">
        <x:v>0</x:v>
      </x:c>
      <x:c r="R3336" s="6">
        <x:v>20.761</x:v>
      </x:c>
      <x:c r="S3336" s="8">
        <x:v>92310.1147346964</x:v>
      </x:c>
      <x:c r="T3336" s="12">
        <x:v>285714.557604865</x:v>
      </x:c>
      <x:c r="U3336" s="12">
        <x:v>33.25</x:v>
      </x:c>
      <x:c r="V3336" s="12">
        <x:v>68.6</x:v>
      </x:c>
      <x:c r="W3336" s="12">
        <x:f>NA()</x:f>
      </x:c>
    </x:row>
    <x:row r="3337">
      <x:c r="A3337">
        <x:v>183011</x:v>
      </x:c>
      <x:c r="B3337" s="1">
        <x:v>44756.613640625</x:v>
      </x:c>
      <x:c r="C3337" s="6">
        <x:v>58.0644618666667</x:v>
      </x:c>
      <x:c r="D3337" s="14" t="s">
        <x:v>92</x:v>
      </x:c>
      <x:c r="E3337" s="15">
        <x:v>44733.6693862269</x:v>
      </x:c>
      <x:c r="F3337" t="s">
        <x:v>97</x:v>
      </x:c>
      <x:c r="G3337" s="6">
        <x:v>102.932133863556</x:v>
      </x:c>
      <x:c r="H3337" t="s">
        <x:v>95</x:v>
      </x:c>
      <x:c r="I3337" s="6">
        <x:v>30.5439076603357</x:v>
      </x:c>
      <x:c r="J3337" t="s">
        <x:v>93</x:v>
      </x:c>
      <x:c r="K3337" s="6">
        <x:v>1021</x:v>
      </x:c>
      <x:c r="L3337" t="s">
        <x:v>94</x:v>
      </x:c>
      <x:c r="M3337" t="s">
        <x:v>96</x:v>
      </x:c>
      <x:c r="N3337" s="8">
        <x:v>-1</x:v>
      </x:c>
      <x:c r="O3337" s="8">
        <x:v>0</x:v>
      </x:c>
      <x:c r="Q3337">
        <x:v>0</x:v>
      </x:c>
      <x:c r="R3337" s="6">
        <x:v>20.758</x:v>
      </x:c>
      <x:c r="S3337" s="8">
        <x:v>92312.2687622522</x:v>
      </x:c>
      <x:c r="T3337" s="12">
        <x:v>285723.152162464</x:v>
      </x:c>
      <x:c r="U3337" s="12">
        <x:v>33.25</x:v>
      </x:c>
      <x:c r="V3337" s="12">
        <x:v>68.6</x:v>
      </x:c>
      <x:c r="W3337" s="12">
        <x:f>NA()</x:f>
      </x:c>
    </x:row>
    <x:row r="3338">
      <x:c r="A3338">
        <x:v>183012</x:v>
      </x:c>
      <x:c r="B3338" s="1">
        <x:v>44756.6136517361</x:v>
      </x:c>
      <x:c r="C3338" s="6">
        <x:v>58.0804534966667</x:v>
      </x:c>
      <x:c r="D3338" s="14" t="s">
        <x:v>92</x:v>
      </x:c>
      <x:c r="E3338" s="15">
        <x:v>44733.6693862269</x:v>
      </x:c>
      <x:c r="F3338" t="s">
        <x:v>97</x:v>
      </x:c>
      <x:c r="G3338" s="6">
        <x:v>102.904801305034</x:v>
      </x:c>
      <x:c r="H3338" t="s">
        <x:v>95</x:v>
      </x:c>
      <x:c r="I3338" s="6">
        <x:v>30.5439076603357</x:v>
      </x:c>
      <x:c r="J3338" t="s">
        <x:v>93</x:v>
      </x:c>
      <x:c r="K3338" s="6">
        <x:v>1021</x:v>
      </x:c>
      <x:c r="L3338" t="s">
        <x:v>94</x:v>
      </x:c>
      <x:c r="M3338" t="s">
        <x:v>96</x:v>
      </x:c>
      <x:c r="N3338" s="8">
        <x:v>-1</x:v>
      </x:c>
      <x:c r="O3338" s="8">
        <x:v>0</x:v>
      </x:c>
      <x:c r="Q3338">
        <x:v>0</x:v>
      </x:c>
      <x:c r="R3338" s="6">
        <x:v>20.761</x:v>
      </x:c>
      <x:c r="S3338" s="8">
        <x:v>92313.7102908706</x:v>
      </x:c>
      <x:c r="T3338" s="12">
        <x:v>285717.201391663</x:v>
      </x:c>
      <x:c r="U3338" s="12">
        <x:v>33.25</x:v>
      </x:c>
      <x:c r="V3338" s="12">
        <x:v>68.6</x:v>
      </x:c>
      <x:c r="W3338" s="12">
        <x:f>NA()</x:f>
      </x:c>
    </x:row>
    <x:row r="3339">
      <x:c r="A3339">
        <x:v>183021</x:v>
      </x:c>
      <x:c r="B3339" s="1">
        <x:v>44756.6136635069</x:v>
      </x:c>
      <x:c r="C3339" s="6">
        <x:v>58.0973847683333</x:v>
      </x:c>
      <x:c r="D3339" s="14" t="s">
        <x:v>92</x:v>
      </x:c>
      <x:c r="E3339" s="15">
        <x:v>44733.6693862269</x:v>
      </x:c>
      <x:c r="F3339" t="s">
        <x:v>97</x:v>
      </x:c>
      <x:c r="G3339" s="6">
        <x:v>102.911384618753</x:v>
      </x:c>
      <x:c r="H3339" t="s">
        <x:v>95</x:v>
      </x:c>
      <x:c r="I3339" s="6">
        <x:v>30.5378015685305</x:v>
      </x:c>
      <x:c r="J3339" t="s">
        <x:v>93</x:v>
      </x:c>
      <x:c r="K3339" s="6">
        <x:v>1021</x:v>
      </x:c>
      <x:c r="L3339" t="s">
        <x:v>94</x:v>
      </x:c>
      <x:c r="M3339" t="s">
        <x:v>96</x:v>
      </x:c>
      <x:c r="N3339" s="8">
        <x:v>-1</x:v>
      </x:c>
      <x:c r="O3339" s="8">
        <x:v>0</x:v>
      </x:c>
      <x:c r="Q3339">
        <x:v>0</x:v>
      </x:c>
      <x:c r="R3339" s="6">
        <x:v>20.761</x:v>
      </x:c>
      <x:c r="S3339" s="8">
        <x:v>92320.0122355664</x:v>
      </x:c>
      <x:c r="T3339" s="12">
        <x:v>285704.652165355</x:v>
      </x:c>
      <x:c r="U3339" s="12">
        <x:v>33.25</x:v>
      </x:c>
      <x:c r="V3339" s="12">
        <x:v>68.6</x:v>
      </x:c>
      <x:c r="W3339" s="12">
        <x:f>NA()</x:f>
      </x:c>
    </x:row>
    <x:row r="3340">
      <x:c r="A3340">
        <x:v>183027</x:v>
      </x:c>
      <x:c r="B3340" s="1">
        <x:v>44756.6136751968</x:v>
      </x:c>
      <x:c r="C3340" s="6">
        <x:v>58.114214255</x:v>
      </x:c>
      <x:c r="D3340" s="14" t="s">
        <x:v>92</x:v>
      </x:c>
      <x:c r="E3340" s="15">
        <x:v>44733.6693862269</x:v>
      </x:c>
      <x:c r="F3340" t="s">
        <x:v>97</x:v>
      </x:c>
      <x:c r="G3340" s="6">
        <x:v>102.859267789291</x:v>
      </x:c>
      <x:c r="H3340" t="s">
        <x:v>95</x:v>
      </x:c>
      <x:c r="I3340" s="6">
        <x:v>30.5439076603357</x:v>
      </x:c>
      <x:c r="J3340" t="s">
        <x:v>93</x:v>
      </x:c>
      <x:c r="K3340" s="6">
        <x:v>1021</x:v>
      </x:c>
      <x:c r="L3340" t="s">
        <x:v>94</x:v>
      </x:c>
      <x:c r="M3340" t="s">
        <x:v>96</x:v>
      </x:c>
      <x:c r="N3340" s="8">
        <x:v>-1</x:v>
      </x:c>
      <x:c r="O3340" s="8">
        <x:v>0</x:v>
      </x:c>
      <x:c r="Q3340">
        <x:v>0</x:v>
      </x:c>
      <x:c r="R3340" s="6">
        <x:v>20.766</x:v>
      </x:c>
      <x:c r="S3340" s="8">
        <x:v>92322.7769688923</x:v>
      </x:c>
      <x:c r="T3340" s="12">
        <x:v>285725.733396272</x:v>
      </x:c>
      <x:c r="U3340" s="12">
        <x:v>33.25</x:v>
      </x:c>
      <x:c r="V3340" s="12">
        <x:v>68.6</x:v>
      </x:c>
      <x:c r="W3340" s="12">
        <x:f>NA()</x:f>
      </x:c>
    </x:row>
    <x:row r="3341">
      <x:c r="A3341">
        <x:v>183030</x:v>
      </x:c>
      <x:c r="B3341" s="1">
        <x:v>44756.6136868403</x:v>
      </x:c>
      <x:c r="C3341" s="6">
        <x:v>58.1310200333333</x:v>
      </x:c>
      <x:c r="D3341" s="14" t="s">
        <x:v>92</x:v>
      </x:c>
      <x:c r="E3341" s="15">
        <x:v>44733.6693862269</x:v>
      </x:c>
      <x:c r="F3341" t="s">
        <x:v>97</x:v>
      </x:c>
      <x:c r="G3341" s="6">
        <x:v>102.868372418357</x:v>
      </x:c>
      <x:c r="H3341" t="s">
        <x:v>95</x:v>
      </x:c>
      <x:c r="I3341" s="6">
        <x:v>30.5439076603357</x:v>
      </x:c>
      <x:c r="J3341" t="s">
        <x:v>93</x:v>
      </x:c>
      <x:c r="K3341" s="6">
        <x:v>1021</x:v>
      </x:c>
      <x:c r="L3341" t="s">
        <x:v>94</x:v>
      </x:c>
      <x:c r="M3341" t="s">
        <x:v>96</x:v>
      </x:c>
      <x:c r="N3341" s="8">
        <x:v>-1</x:v>
      </x:c>
      <x:c r="O3341" s="8">
        <x:v>0</x:v>
      </x:c>
      <x:c r="Q3341">
        <x:v>0</x:v>
      </x:c>
      <x:c r="R3341" s="6">
        <x:v>20.765</x:v>
      </x:c>
      <x:c r="S3341" s="8">
        <x:v>92326.8271806526</x:v>
      </x:c>
      <x:c r="T3341" s="12">
        <x:v>285731.701897384</x:v>
      </x:c>
      <x:c r="U3341" s="12">
        <x:v>33.25</x:v>
      </x:c>
      <x:c r="V3341" s="12">
        <x:v>68.6</x:v>
      </x:c>
      <x:c r="W3341" s="12">
        <x:f>NA()</x:f>
      </x:c>
    </x:row>
    <x:row r="3342">
      <x:c r="A3342">
        <x:v>183037</x:v>
      </x:c>
      <x:c r="B3342" s="1">
        <x:v>44756.6136979514</x:v>
      </x:c>
      <x:c r="C3342" s="6">
        <x:v>58.147011395</x:v>
      </x:c>
      <x:c r="D3342" s="14" t="s">
        <x:v>92</x:v>
      </x:c>
      <x:c r="E3342" s="15">
        <x:v>44733.6693862269</x:v>
      </x:c>
      <x:c r="F3342" t="s">
        <x:v>97</x:v>
      </x:c>
      <x:c r="G3342" s="6">
        <x:v>102.895692527476</x:v>
      </x:c>
      <x:c r="H3342" t="s">
        <x:v>95</x:v>
      </x:c>
      <x:c r="I3342" s="6">
        <x:v>30.5439076603357</x:v>
      </x:c>
      <x:c r="J3342" t="s">
        <x:v>93</x:v>
      </x:c>
      <x:c r="K3342" s="6">
        <x:v>1021</x:v>
      </x:c>
      <x:c r="L3342" t="s">
        <x:v>94</x:v>
      </x:c>
      <x:c r="M3342" t="s">
        <x:v>96</x:v>
      </x:c>
      <x:c r="N3342" s="8">
        <x:v>-1</x:v>
      </x:c>
      <x:c r="O3342" s="8">
        <x:v>0</x:v>
      </x:c>
      <x:c r="Q3342">
        <x:v>0</x:v>
      </x:c>
      <x:c r="R3342" s="6">
        <x:v>20.762</x:v>
      </x:c>
      <x:c r="S3342" s="8">
        <x:v>92329.1157234509</x:v>
      </x:c>
      <x:c r="T3342" s="12">
        <x:v>285717.328973135</x:v>
      </x:c>
      <x:c r="U3342" s="12">
        <x:v>33.25</x:v>
      </x:c>
      <x:c r="V3342" s="12">
        <x:v>68.6</x:v>
      </x:c>
      <x:c r="W3342" s="12">
        <x:f>NA()</x:f>
      </x:c>
    </x:row>
    <x:row r="3343">
      <x:c r="A3343">
        <x:v>183047</x:v>
      </x:c>
      <x:c r="B3343" s="1">
        <x:v>44756.6137096412</x:v>
      </x:c>
      <x:c r="C3343" s="6">
        <x:v>58.1638620933333</x:v>
      </x:c>
      <x:c r="D3343" s="14" t="s">
        <x:v>92</x:v>
      </x:c>
      <x:c r="E3343" s="15">
        <x:v>44733.6693862269</x:v>
      </x:c>
      <x:c r="F3343" t="s">
        <x:v>97</x:v>
      </x:c>
      <x:c r="G3343" s="6">
        <x:v>102.911384618753</x:v>
      </x:c>
      <x:c r="H3343" t="s">
        <x:v>95</x:v>
      </x:c>
      <x:c r="I3343" s="6">
        <x:v>30.5378015685305</x:v>
      </x:c>
      <x:c r="J3343" t="s">
        <x:v>93</x:v>
      </x:c>
      <x:c r="K3343" s="6">
        <x:v>1021</x:v>
      </x:c>
      <x:c r="L3343" t="s">
        <x:v>94</x:v>
      </x:c>
      <x:c r="M3343" t="s">
        <x:v>96</x:v>
      </x:c>
      <x:c r="N3343" s="8">
        <x:v>-1</x:v>
      </x:c>
      <x:c r="O3343" s="8">
        <x:v>0</x:v>
      </x:c>
      <x:c r="Q3343">
        <x:v>0</x:v>
      </x:c>
      <x:c r="R3343" s="6">
        <x:v>20.761</x:v>
      </x:c>
      <x:c r="S3343" s="8">
        <x:v>92339.9606314512</x:v>
      </x:c>
      <x:c r="T3343" s="12">
        <x:v>285724.253361592</x:v>
      </x:c>
      <x:c r="U3343" s="12">
        <x:v>33.25</x:v>
      </x:c>
      <x:c r="V3343" s="12">
        <x:v>68.6</x:v>
      </x:c>
      <x:c r="W3343" s="12">
        <x:f>NA()</x:f>
      </x:c>
    </x:row>
    <x:row r="3344">
      <x:c r="A3344">
        <x:v>183053</x:v>
      </x:c>
      <x:c r="B3344" s="1">
        <x:v>44756.613721412</x:v>
      </x:c>
      <x:c r="C3344" s="6">
        <x:v>58.18079318</x:v>
      </x:c>
      <x:c r="D3344" s="14" t="s">
        <x:v>92</x:v>
      </x:c>
      <x:c r="E3344" s="15">
        <x:v>44733.6693862269</x:v>
      </x:c>
      <x:c r="F3344" t="s">
        <x:v>97</x:v>
      </x:c>
      <x:c r="G3344" s="6">
        <x:v>102.874953454272</x:v>
      </x:c>
      <x:c r="H3344" t="s">
        <x:v>95</x:v>
      </x:c>
      <x:c r="I3344" s="6">
        <x:v>30.5378015685305</x:v>
      </x:c>
      <x:c r="J3344" t="s">
        <x:v>93</x:v>
      </x:c>
      <x:c r="K3344" s="6">
        <x:v>1021</x:v>
      </x:c>
      <x:c r="L3344" t="s">
        <x:v>94</x:v>
      </x:c>
      <x:c r="M3344" t="s">
        <x:v>96</x:v>
      </x:c>
      <x:c r="N3344" s="8">
        <x:v>-1</x:v>
      </x:c>
      <x:c r="O3344" s="8">
        <x:v>0</x:v>
      </x:c>
      <x:c r="Q3344">
        <x:v>0</x:v>
      </x:c>
      <x:c r="R3344" s="6">
        <x:v>20.765</x:v>
      </x:c>
      <x:c r="S3344" s="8">
        <x:v>92337.4440805905</x:v>
      </x:c>
      <x:c r="T3344" s="12">
        <x:v>285729.503635057</x:v>
      </x:c>
      <x:c r="U3344" s="12">
        <x:v>33.25</x:v>
      </x:c>
      <x:c r="V3344" s="12">
        <x:v>68.6</x:v>
      </x:c>
      <x:c r="W3344" s="12">
        <x:f>NA()</x:f>
      </x:c>
    </x:row>
    <x:row r="3345">
      <x:c r="A3345">
        <x:v>183056</x:v>
      </x:c>
      <x:c r="B3345" s="1">
        <x:v>44756.6137331366</x:v>
      </x:c>
      <x:c r="C3345" s="6">
        <x:v>58.1976679766667</x:v>
      </x:c>
      <x:c r="D3345" s="14" t="s">
        <x:v>92</x:v>
      </x:c>
      <x:c r="E3345" s="15">
        <x:v>44733.6693862269</x:v>
      </x:c>
      <x:c r="F3345" t="s">
        <x:v>97</x:v>
      </x:c>
      <x:c r="G3345" s="6">
        <x:v>102.895692527476</x:v>
      </x:c>
      <x:c r="H3345" t="s">
        <x:v>95</x:v>
      </x:c>
      <x:c r="I3345" s="6">
        <x:v>30.5439076603357</x:v>
      </x:c>
      <x:c r="J3345" t="s">
        <x:v>93</x:v>
      </x:c>
      <x:c r="K3345" s="6">
        <x:v>1021</x:v>
      </x:c>
      <x:c r="L3345" t="s">
        <x:v>94</x:v>
      </x:c>
      <x:c r="M3345" t="s">
        <x:v>96</x:v>
      </x:c>
      <x:c r="N3345" s="8">
        <x:v>-1</x:v>
      </x:c>
      <x:c r="O3345" s="8">
        <x:v>0</x:v>
      </x:c>
      <x:c r="Q3345">
        <x:v>0</x:v>
      </x:c>
      <x:c r="R3345" s="6">
        <x:v>20.762</x:v>
      </x:c>
      <x:c r="S3345" s="8">
        <x:v>92342.9864385983</x:v>
      </x:c>
      <x:c r="T3345" s="12">
        <x:v>285722.510276925</x:v>
      </x:c>
      <x:c r="U3345" s="12">
        <x:v>33.25</x:v>
      </x:c>
      <x:c r="V3345" s="12">
        <x:v>68.6</x:v>
      </x:c>
      <x:c r="W3345" s="12">
        <x:f>NA()</x:f>
      </x:c>
    </x:row>
    <x:row r="3346">
      <x:c r="A3346">
        <x:v>183061</x:v>
      </x:c>
      <x:c r="B3346" s="1">
        <x:v>44756.6137442477</x:v>
      </x:c>
      <x:c r="C3346" s="6">
        <x:v>58.2136861583333</x:v>
      </x:c>
      <x:c r="D3346" s="14" t="s">
        <x:v>92</x:v>
      </x:c>
      <x:c r="E3346" s="15">
        <x:v>44733.6693862269</x:v>
      </x:c>
      <x:c r="F3346" t="s">
        <x:v>97</x:v>
      </x:c>
      <x:c r="G3346" s="6">
        <x:v>102.865848255914</x:v>
      </x:c>
      <x:c r="H3346" t="s">
        <x:v>95</x:v>
      </x:c>
      <x:c r="I3346" s="6">
        <x:v>30.5378015685305</x:v>
      </x:c>
      <x:c r="J3346" t="s">
        <x:v>93</x:v>
      </x:c>
      <x:c r="K3346" s="6">
        <x:v>1021</x:v>
      </x:c>
      <x:c r="L3346" t="s">
        <x:v>94</x:v>
      </x:c>
      <x:c r="M3346" t="s">
        <x:v>96</x:v>
      </x:c>
      <x:c r="N3346" s="8">
        <x:v>-1</x:v>
      </x:c>
      <x:c r="O3346" s="8">
        <x:v>0</x:v>
      </x:c>
      <x:c r="Q3346">
        <x:v>0</x:v>
      </x:c>
      <x:c r="R3346" s="6">
        <x:v>20.766</x:v>
      </x:c>
      <x:c r="S3346" s="8">
        <x:v>92342.7511775335</x:v>
      </x:c>
      <x:c r="T3346" s="12">
        <x:v>285728.745849728</x:v>
      </x:c>
      <x:c r="U3346" s="12">
        <x:v>33.25</x:v>
      </x:c>
      <x:c r="V3346" s="12">
        <x:v>68.6</x:v>
      </x:c>
      <x:c r="W3346" s="12">
        <x:f>NA()</x:f>
      </x:c>
    </x:row>
    <x:row r="3347">
      <x:c r="A3347">
        <x:v>183066</x:v>
      </x:c>
      <x:c r="B3347" s="1">
        <x:v>44756.6137559838</x:v>
      </x:c>
      <x:c r="C3347" s="6">
        <x:v>58.23057937</x:v>
      </x:c>
      <x:c r="D3347" s="14" t="s">
        <x:v>92</x:v>
      </x:c>
      <x:c r="E3347" s="15">
        <x:v>44733.6693862269</x:v>
      </x:c>
      <x:c r="F3347" t="s">
        <x:v>97</x:v>
      </x:c>
      <x:c r="G3347" s="6">
        <x:v>102.829437828631</x:v>
      </x:c>
      <x:c r="H3347" t="s">
        <x:v>95</x:v>
      </x:c>
      <x:c r="I3347" s="6">
        <x:v>30.5378015685305</x:v>
      </x:c>
      <x:c r="J3347" t="s">
        <x:v>93</x:v>
      </x:c>
      <x:c r="K3347" s="6">
        <x:v>1021</x:v>
      </x:c>
      <x:c r="L3347" t="s">
        <x:v>94</x:v>
      </x:c>
      <x:c r="M3347" t="s">
        <x:v>96</x:v>
      </x:c>
      <x:c r="N3347" s="8">
        <x:v>-1</x:v>
      </x:c>
      <x:c r="O3347" s="8">
        <x:v>0</x:v>
      </x:c>
      <x:c r="Q3347">
        <x:v>0</x:v>
      </x:c>
      <x:c r="R3347" s="6">
        <x:v>20.77</x:v>
      </x:c>
      <x:c r="S3347" s="8">
        <x:v>92340.8680047674</x:v>
      </x:c>
      <x:c r="T3347" s="12">
        <x:v>285726.944467433</x:v>
      </x:c>
      <x:c r="U3347" s="12">
        <x:v>33.25</x:v>
      </x:c>
      <x:c r="V3347" s="12">
        <x:v>68.6</x:v>
      </x:c>
      <x:c r="W3347" s="12">
        <x:f>NA()</x:f>
      </x:c>
    </x:row>
    <x:row r="3348">
      <x:c r="A3348">
        <x:v>183073</x:v>
      </x:c>
      <x:c r="B3348" s="1">
        <x:v>44756.6137676736</x:v>
      </x:c>
      <x:c r="C3348" s="6">
        <x:v>58.2474459483333</x:v>
      </x:c>
      <x:c r="D3348" s="14" t="s">
        <x:v>92</x:v>
      </x:c>
      <x:c r="E3348" s="15">
        <x:v>44733.6693862269</x:v>
      </x:c>
      <x:c r="F3348" t="s">
        <x:v>97</x:v>
      </x:c>
      <x:c r="G3348" s="6">
        <x:v>102.874953454272</x:v>
      </x:c>
      <x:c r="H3348" t="s">
        <x:v>95</x:v>
      </x:c>
      <x:c r="I3348" s="6">
        <x:v>30.5378015685305</x:v>
      </x:c>
      <x:c r="J3348" t="s">
        <x:v>93</x:v>
      </x:c>
      <x:c r="K3348" s="6">
        <x:v>1021</x:v>
      </x:c>
      <x:c r="L3348" t="s">
        <x:v>94</x:v>
      </x:c>
      <x:c r="M3348" t="s">
        <x:v>96</x:v>
      </x:c>
      <x:c r="N3348" s="8">
        <x:v>-1</x:v>
      </x:c>
      <x:c r="O3348" s="8">
        <x:v>0</x:v>
      </x:c>
      <x:c r="Q3348">
        <x:v>0</x:v>
      </x:c>
      <x:c r="R3348" s="6">
        <x:v>20.765</x:v>
      </x:c>
      <x:c r="S3348" s="8">
        <x:v>92348.7447991032</x:v>
      </x:c>
      <x:c r="T3348" s="12">
        <x:v>285725.92246955</x:v>
      </x:c>
      <x:c r="U3348" s="12">
        <x:v>33.25</x:v>
      </x:c>
      <x:c r="V3348" s="12">
        <x:v>68.6</x:v>
      </x:c>
      <x:c r="W3348" s="12">
        <x:f>NA()</x:f>
      </x:c>
    </x:row>
    <x:row r="3349">
      <x:c r="A3349">
        <x:v>183079</x:v>
      </x:c>
      <x:c r="B3349" s="1">
        <x:v>44756.6137793634</x:v>
      </x:c>
      <x:c r="C3349" s="6">
        <x:v>58.2642568016667</x:v>
      </x:c>
      <x:c r="D3349" s="14" t="s">
        <x:v>92</x:v>
      </x:c>
      <x:c r="E3349" s="15">
        <x:v>44733.6693862269</x:v>
      </x:c>
      <x:c r="F3349" t="s">
        <x:v>97</x:v>
      </x:c>
      <x:c r="G3349" s="6">
        <x:v>102.788988596449</x:v>
      </x:c>
      <x:c r="H3349" t="s">
        <x:v>95</x:v>
      </x:c>
      <x:c r="I3349" s="6">
        <x:v>30.5500137632603</x:v>
      </x:c>
      <x:c r="J3349" t="s">
        <x:v>93</x:v>
      </x:c>
      <x:c r="K3349" s="6">
        <x:v>1021</x:v>
      </x:c>
      <x:c r="L3349" t="s">
        <x:v>94</x:v>
      </x:c>
      <x:c r="M3349" t="s">
        <x:v>96</x:v>
      </x:c>
      <x:c r="N3349" s="8">
        <x:v>-1</x:v>
      </x:c>
      <x:c r="O3349" s="8">
        <x:v>0</x:v>
      </x:c>
      <x:c r="Q3349">
        <x:v>0</x:v>
      </x:c>
      <x:c r="R3349" s="6">
        <x:v>20.773</x:v>
      </x:c>
      <x:c r="S3349" s="8">
        <x:v>92351.3035926163</x:v>
      </x:c>
      <x:c r="T3349" s="12">
        <x:v>285724.980031909</x:v>
      </x:c>
      <x:c r="U3349" s="12">
        <x:v>33.25</x:v>
      </x:c>
      <x:c r="V3349" s="12">
        <x:v>68.6</x:v>
      </x:c>
      <x:c r="W3349" s="12">
        <x:f>NA()</x:f>
      </x:c>
    </x:row>
    <x:row r="3350">
      <x:c r="A3350">
        <x:v>183088</x:v>
      </x:c>
      <x:c r="B3350" s="1">
        <x:v>44756.613791088</x:v>
      </x:c>
      <x:c r="C3350" s="6">
        <x:v>58.2811511516667</x:v>
      </x:c>
      <x:c r="D3350" s="14" t="s">
        <x:v>92</x:v>
      </x:c>
      <x:c r="E3350" s="15">
        <x:v>44733.6693862269</x:v>
      </x:c>
      <x:c r="F3350" t="s">
        <x:v>97</x:v>
      </x:c>
      <x:c r="G3350" s="6">
        <x:v>102.813760191396</x:v>
      </x:c>
      <x:c r="H3350" t="s">
        <x:v>95</x:v>
      </x:c>
      <x:c r="I3350" s="6">
        <x:v>30.5439076603357</x:v>
      </x:c>
      <x:c r="J3350" t="s">
        <x:v>93</x:v>
      </x:c>
      <x:c r="K3350" s="6">
        <x:v>1021</x:v>
      </x:c>
      <x:c r="L3350" t="s">
        <x:v>94</x:v>
      </x:c>
      <x:c r="M3350" t="s">
        <x:v>96</x:v>
      </x:c>
      <x:c r="N3350" s="8">
        <x:v>-1</x:v>
      </x:c>
      <x:c r="O3350" s="8">
        <x:v>0</x:v>
      </x:c>
      <x:c r="Q3350">
        <x:v>0</x:v>
      </x:c>
      <x:c r="R3350" s="6">
        <x:v>20.771</x:v>
      </x:c>
      <x:c r="S3350" s="8">
        <x:v>92363.9017638615</x:v>
      </x:c>
      <x:c r="T3350" s="12">
        <x:v>285726.168925754</x:v>
      </x:c>
      <x:c r="U3350" s="12">
        <x:v>33.25</x:v>
      </x:c>
      <x:c r="V3350" s="12">
        <x:v>68.6</x:v>
      </x:c>
      <x:c r="W3350" s="12">
        <x:f>NA()</x:f>
      </x:c>
    </x:row>
    <x:row r="3351">
      <x:c r="A3351">
        <x:v>183093</x:v>
      </x:c>
      <x:c r="B3351" s="1">
        <x:v>44756.6138022801</x:v>
      </x:c>
      <x:c r="C3351" s="6">
        <x:v>58.2972358883333</x:v>
      </x:c>
      <x:c r="D3351" s="14" t="s">
        <x:v>92</x:v>
      </x:c>
      <x:c r="E3351" s="15">
        <x:v>44733.6693862269</x:v>
      </x:c>
      <x:c r="F3351" t="s">
        <x:v>97</x:v>
      </x:c>
      <x:c r="G3351" s="6">
        <x:v>102.822859638528</x:v>
      </x:c>
      <x:c r="H3351" t="s">
        <x:v>95</x:v>
      </x:c>
      <x:c r="I3351" s="6">
        <x:v>30.5439076603357</x:v>
      </x:c>
      <x:c r="J3351" t="s">
        <x:v>93</x:v>
      </x:c>
      <x:c r="K3351" s="6">
        <x:v>1021</x:v>
      </x:c>
      <x:c r="L3351" t="s">
        <x:v>94</x:v>
      </x:c>
      <x:c r="M3351" t="s">
        <x:v>96</x:v>
      </x:c>
      <x:c r="N3351" s="8">
        <x:v>-1</x:v>
      </x:c>
      <x:c r="O3351" s="8">
        <x:v>0</x:v>
      </x:c>
      <x:c r="Q3351">
        <x:v>0</x:v>
      </x:c>
      <x:c r="R3351" s="6">
        <x:v>20.77</x:v>
      </x:c>
      <x:c r="S3351" s="8">
        <x:v>92363.1267674286</x:v>
      </x:c>
      <x:c r="T3351" s="12">
        <x:v>285726.791131078</x:v>
      </x:c>
      <x:c r="U3351" s="12">
        <x:v>33.25</x:v>
      </x:c>
      <x:c r="V3351" s="12">
        <x:v>68.6</x:v>
      </x:c>
      <x:c r="W3351" s="12">
        <x:f>NA()</x:f>
      </x:c>
    </x:row>
    <x:row r="3352">
      <x:c r="A3352">
        <x:v>183100</x:v>
      </x:c>
      <x:c r="B3352" s="1">
        <x:v>44756.6138140046</x:v>
      </x:c>
      <x:c r="C3352" s="6">
        <x:v>58.31414291</x:v>
      </x:c>
      <x:c r="D3352" s="14" t="s">
        <x:v>92</x:v>
      </x:c>
      <x:c r="E3352" s="15">
        <x:v>44733.6693862269</x:v>
      </x:c>
      <x:c r="F3352" t="s">
        <x:v>97</x:v>
      </x:c>
      <x:c r="G3352" s="6">
        <x:v>102.813760191396</x:v>
      </x:c>
      <x:c r="H3352" t="s">
        <x:v>95</x:v>
      </x:c>
      <x:c r="I3352" s="6">
        <x:v>30.5439076603357</x:v>
      </x:c>
      <x:c r="J3352" t="s">
        <x:v>93</x:v>
      </x:c>
      <x:c r="K3352" s="6">
        <x:v>1021</x:v>
      </x:c>
      <x:c r="L3352" t="s">
        <x:v>94</x:v>
      </x:c>
      <x:c r="M3352" t="s">
        <x:v>96</x:v>
      </x:c>
      <x:c r="N3352" s="8">
        <x:v>-1</x:v>
      </x:c>
      <x:c r="O3352" s="8">
        <x:v>0</x:v>
      </x:c>
      <x:c r="Q3352">
        <x:v>0</x:v>
      </x:c>
      <x:c r="R3352" s="6">
        <x:v>20.771</x:v>
      </x:c>
      <x:c r="S3352" s="8">
        <x:v>92356.3040938269</x:v>
      </x:c>
      <x:c r="T3352" s="12">
        <x:v>285728.070760957</x:v>
      </x:c>
      <x:c r="U3352" s="12">
        <x:v>33.25</x:v>
      </x:c>
      <x:c r="V3352" s="12">
        <x:v>68.6</x:v>
      </x:c>
      <x:c r="W3352" s="12">
        <x:f>NA()</x:f>
      </x:c>
    </x:row>
    <x:row r="3353">
      <x:c r="A3353">
        <x:v>183103</x:v>
      </x:c>
      <x:c r="B3353" s="1">
        <x:v>44756.6138257755</x:v>
      </x:c>
      <x:c r="C3353" s="6">
        <x:v>58.3310482183333</x:v>
      </x:c>
      <x:c r="D3353" s="14" t="s">
        <x:v>92</x:v>
      </x:c>
      <x:c r="E3353" s="15">
        <x:v>44733.6693862269</x:v>
      </x:c>
      <x:c r="F3353" t="s">
        <x:v>97</x:v>
      </x:c>
      <x:c r="G3353" s="6">
        <x:v>102.820337812529</x:v>
      </x:c>
      <x:c r="H3353" t="s">
        <x:v>95</x:v>
      </x:c>
      <x:c r="I3353" s="6">
        <x:v>30.5378015685305</x:v>
      </x:c>
      <x:c r="J3353" t="s">
        <x:v>93</x:v>
      </x:c>
      <x:c r="K3353" s="6">
        <x:v>1021</x:v>
      </x:c>
      <x:c r="L3353" t="s">
        <x:v>94</x:v>
      </x:c>
      <x:c r="M3353" t="s">
        <x:v>96</x:v>
      </x:c>
      <x:c r="N3353" s="8">
        <x:v>-1</x:v>
      </x:c>
      <x:c r="O3353" s="8">
        <x:v>0</x:v>
      </x:c>
      <x:c r="Q3353">
        <x:v>0</x:v>
      </x:c>
      <x:c r="R3353" s="6">
        <x:v>20.771</x:v>
      </x:c>
      <x:c r="S3353" s="8">
        <x:v>92369.9075353076</x:v>
      </x:c>
      <x:c r="T3353" s="12">
        <x:v>285732.461359974</x:v>
      </x:c>
      <x:c r="U3353" s="12">
        <x:v>33.25</x:v>
      </x:c>
      <x:c r="V3353" s="12">
        <x:v>68.6</x:v>
      </x:c>
      <x:c r="W3353" s="12">
        <x:f>NA()</x:f>
      </x:c>
    </x:row>
    <x:row r="3354">
      <x:c r="A3354">
        <x:v>183108</x:v>
      </x:c>
      <x:c r="B3354" s="1">
        <x:v>44756.6138368866</x:v>
      </x:c>
      <x:c r="C3354" s="6">
        <x:v>58.347068785</x:v>
      </x:c>
      <x:c r="D3354" s="14" t="s">
        <x:v>92</x:v>
      </x:c>
      <x:c r="E3354" s="15">
        <x:v>44733.6693862269</x:v>
      </x:c>
      <x:c r="F3354" t="s">
        <x:v>97</x:v>
      </x:c>
      <x:c r="G3354" s="6">
        <x:v>102.822859638528</x:v>
      </x:c>
      <x:c r="H3354" t="s">
        <x:v>95</x:v>
      </x:c>
      <x:c r="I3354" s="6">
        <x:v>30.5439076603357</x:v>
      </x:c>
      <x:c r="J3354" t="s">
        <x:v>93</x:v>
      </x:c>
      <x:c r="K3354" s="6">
        <x:v>1021</x:v>
      </x:c>
      <x:c r="L3354" t="s">
        <x:v>94</x:v>
      </x:c>
      <x:c r="M3354" t="s">
        <x:v>96</x:v>
      </x:c>
      <x:c r="N3354" s="8">
        <x:v>-1</x:v>
      </x:c>
      <x:c r="O3354" s="8">
        <x:v>0</x:v>
      </x:c>
      <x:c r="Q3354">
        <x:v>0</x:v>
      </x:c>
      <x:c r="R3354" s="6">
        <x:v>20.77</x:v>
      </x:c>
      <x:c r="S3354" s="8">
        <x:v>92360.9952671393</x:v>
      </x:c>
      <x:c r="T3354" s="12">
        <x:v>285730.985681621</x:v>
      </x:c>
      <x:c r="U3354" s="12">
        <x:v>33.25</x:v>
      </x:c>
      <x:c r="V3354" s="12">
        <x:v>68.6</x:v>
      </x:c>
      <x:c r="W3354" s="12">
        <x:f>NA()</x:f>
      </x:c>
    </x:row>
    <x:row r="3355">
      <x:c r="A3355">
        <x:v>183118</x:v>
      </x:c>
      <x:c r="B3355" s="1">
        <x:v>44756.6138485764</x:v>
      </x:c>
      <x:c r="C3355" s="6">
        <x:v>58.3639456166667</x:v>
      </x:c>
      <x:c r="D3355" s="14" t="s">
        <x:v>92</x:v>
      </x:c>
      <x:c r="E3355" s="15">
        <x:v>44733.6693862269</x:v>
      </x:c>
      <x:c r="F3355" t="s">
        <x:v>97</x:v>
      </x:c>
      <x:c r="G3355" s="6">
        <x:v>102.850164196938</x:v>
      </x:c>
      <x:c r="H3355" t="s">
        <x:v>95</x:v>
      </x:c>
      <x:c r="I3355" s="6">
        <x:v>30.5439076603357</x:v>
      </x:c>
      <x:c r="J3355" t="s">
        <x:v>93</x:v>
      </x:c>
      <x:c r="K3355" s="6">
        <x:v>1021</x:v>
      </x:c>
      <x:c r="L3355" t="s">
        <x:v>94</x:v>
      </x:c>
      <x:c r="M3355" t="s">
        <x:v>96</x:v>
      </x:c>
      <x:c r="N3355" s="8">
        <x:v>-1</x:v>
      </x:c>
      <x:c r="O3355" s="8">
        <x:v>0</x:v>
      </x:c>
      <x:c r="Q3355">
        <x:v>0</x:v>
      </x:c>
      <x:c r="R3355" s="6">
        <x:v>20.767</x:v>
      </x:c>
      <x:c r="S3355" s="8">
        <x:v>92372.419306071</x:v>
      </x:c>
      <x:c r="T3355" s="12">
        <x:v>285732.054572744</x:v>
      </x:c>
      <x:c r="U3355" s="12">
        <x:v>33.25</x:v>
      </x:c>
      <x:c r="V3355" s="12">
        <x:v>68.6</x:v>
      </x:c>
      <x:c r="W3355" s="12">
        <x:f>NA()</x:f>
      </x:c>
    </x:row>
    <x:row r="3356">
      <x:c r="A3356">
        <x:v>183124</x:v>
      </x:c>
      <x:c r="B3356" s="1">
        <x:v>44756.6138602662</x:v>
      </x:c>
      <x:c r="C3356" s="6">
        <x:v>58.3807650516667</x:v>
      </x:c>
      <x:c r="D3356" s="14" t="s">
        <x:v>92</x:v>
      </x:c>
      <x:c r="E3356" s="15">
        <x:v>44733.6693862269</x:v>
      </x:c>
      <x:c r="F3356" t="s">
        <x:v>97</x:v>
      </x:c>
      <x:c r="G3356" s="6">
        <x:v>102.795564404658</x:v>
      </x:c>
      <x:c r="H3356" t="s">
        <x:v>95</x:v>
      </x:c>
      <x:c r="I3356" s="6">
        <x:v>30.5439076603357</x:v>
      </x:c>
      <x:c r="J3356" t="s">
        <x:v>93</x:v>
      </x:c>
      <x:c r="K3356" s="6">
        <x:v>1021</x:v>
      </x:c>
      <x:c r="L3356" t="s">
        <x:v>94</x:v>
      </x:c>
      <x:c r="M3356" t="s">
        <x:v>96</x:v>
      </x:c>
      <x:c r="N3356" s="8">
        <x:v>-1</x:v>
      </x:c>
      <x:c r="O3356" s="8">
        <x:v>0</x:v>
      </x:c>
      <x:c r="Q3356">
        <x:v>0</x:v>
      </x:c>
      <x:c r="R3356" s="6">
        <x:v>20.773</x:v>
      </x:c>
      <x:c r="S3356" s="8">
        <x:v>92372.2375126914</x:v>
      </x:c>
      <x:c r="T3356" s="12">
        <x:v>285729.303221653</x:v>
      </x:c>
      <x:c r="U3356" s="12">
        <x:v>33.25</x:v>
      </x:c>
      <x:c r="V3356" s="12">
        <x:v>68.6</x:v>
      </x:c>
      <x:c r="W3356" s="12">
        <x:f>NA()</x:f>
      </x:c>
    </x:row>
    <x:row r="3357">
      <x:c r="A3357">
        <x:v>183128</x:v>
      </x:c>
      <x:c r="B3357" s="1">
        <x:v>44756.6138720255</x:v>
      </x:c>
      <x:c r="C3357" s="6">
        <x:v>58.39767672</x:v>
      </x:c>
      <x:c r="D3357" s="14" t="s">
        <x:v>92</x:v>
      </x:c>
      <x:c r="E3357" s="15">
        <x:v>44733.6693862269</x:v>
      </x:c>
      <x:c r="F3357" t="s">
        <x:v>97</x:v>
      </x:c>
      <x:c r="G3357" s="6">
        <x:v>102.829437828631</x:v>
      </x:c>
      <x:c r="H3357" t="s">
        <x:v>95</x:v>
      </x:c>
      <x:c r="I3357" s="6">
        <x:v>30.5378015685305</x:v>
      </x:c>
      <x:c r="J3357" t="s">
        <x:v>93</x:v>
      </x:c>
      <x:c r="K3357" s="6">
        <x:v>1021</x:v>
      </x:c>
      <x:c r="L3357" t="s">
        <x:v>94</x:v>
      </x:c>
      <x:c r="M3357" t="s">
        <x:v>96</x:v>
      </x:c>
      <x:c r="N3357" s="8">
        <x:v>-1</x:v>
      </x:c>
      <x:c r="O3357" s="8">
        <x:v>0</x:v>
      </x:c>
      <x:c r="Q3357">
        <x:v>0</x:v>
      </x:c>
      <x:c r="R3357" s="6">
        <x:v>20.77</x:v>
      </x:c>
      <x:c r="S3357" s="8">
        <x:v>92379.9654591045</x:v>
      </x:c>
      <x:c r="T3357" s="12">
        <x:v>285734.261560591</x:v>
      </x:c>
      <x:c r="U3357" s="12">
        <x:v>33.25</x:v>
      </x:c>
      <x:c r="V3357" s="12">
        <x:v>68.6</x:v>
      </x:c>
      <x:c r="W3357" s="12">
        <x:f>NA()</x:f>
      </x:c>
    </x:row>
    <x:row r="3358">
      <x:c r="A3358">
        <x:v>183133</x:v>
      </x:c>
      <x:c r="B3358" s="1">
        <x:v>44756.6138831829</x:v>
      </x:c>
      <x:c r="C3358" s="6">
        <x:v>58.413723395</x:v>
      </x:c>
      <x:c r="D3358" s="14" t="s">
        <x:v>92</x:v>
      </x:c>
      <x:c r="E3358" s="15">
        <x:v>44733.6693862269</x:v>
      </x:c>
      <x:c r="F3358" t="s">
        <x:v>97</x:v>
      </x:c>
      <x:c r="G3358" s="6">
        <x:v>102.795564404658</x:v>
      </x:c>
      <x:c r="H3358" t="s">
        <x:v>95</x:v>
      </x:c>
      <x:c r="I3358" s="6">
        <x:v>30.5439076603357</x:v>
      </x:c>
      <x:c r="J3358" t="s">
        <x:v>93</x:v>
      </x:c>
      <x:c r="K3358" s="6">
        <x:v>1021</x:v>
      </x:c>
      <x:c r="L3358" t="s">
        <x:v>94</x:v>
      </x:c>
      <x:c r="M3358" t="s">
        <x:v>96</x:v>
      </x:c>
      <x:c r="N3358" s="8">
        <x:v>-1</x:v>
      </x:c>
      <x:c r="O3358" s="8">
        <x:v>0</x:v>
      </x:c>
      <x:c r="Q3358">
        <x:v>0</x:v>
      </x:c>
      <x:c r="R3358" s="6">
        <x:v>20.773</x:v>
      </x:c>
      <x:c r="S3358" s="8">
        <x:v>92374.1775543944</x:v>
      </x:c>
      <x:c r="T3358" s="12">
        <x:v>285723.246116408</x:v>
      </x:c>
      <x:c r="U3358" s="12">
        <x:v>33.25</x:v>
      </x:c>
      <x:c r="V3358" s="12">
        <x:v>68.6</x:v>
      </x:c>
      <x:c r="W3358" s="12">
        <x:f>NA()</x:f>
      </x:c>
    </x:row>
    <x:row r="3359">
      <x:c r="A3359">
        <x:v>183140</x:v>
      </x:c>
      <x:c r="B3359" s="1">
        <x:v>44756.6138949421</x:v>
      </x:c>
      <x:c r="C3359" s="6">
        <x:v>58.4306879116667</x:v>
      </x:c>
      <x:c r="D3359" s="14" t="s">
        <x:v>92</x:v>
      </x:c>
      <x:c r="E3359" s="15">
        <x:v>44733.6693862269</x:v>
      </x:c>
      <x:c r="F3359" t="s">
        <x:v>97</x:v>
      </x:c>
      <x:c r="G3359" s="6">
        <x:v>102.786468064726</x:v>
      </x:c>
      <x:c r="H3359" t="s">
        <x:v>95</x:v>
      </x:c>
      <x:c r="I3359" s="6">
        <x:v>30.5439076603357</x:v>
      </x:c>
      <x:c r="J3359" t="s">
        <x:v>93</x:v>
      </x:c>
      <x:c r="K3359" s="6">
        <x:v>1021</x:v>
      </x:c>
      <x:c r="L3359" t="s">
        <x:v>94</x:v>
      </x:c>
      <x:c r="M3359" t="s">
        <x:v>96</x:v>
      </x:c>
      <x:c r="N3359" s="8">
        <x:v>-1</x:v>
      </x:c>
      <x:c r="O3359" s="8">
        <x:v>0</x:v>
      </x:c>
      <x:c r="Q3359">
        <x:v>0</x:v>
      </x:c>
      <x:c r="R3359" s="6">
        <x:v>20.774</x:v>
      </x:c>
      <x:c r="S3359" s="8">
        <x:v>92389.2280059411</x:v>
      </x:c>
      <x:c r="T3359" s="12">
        <x:v>285732.826363749</x:v>
      </x:c>
      <x:c r="U3359" s="12">
        <x:v>33.25</x:v>
      </x:c>
      <x:c r="V3359" s="12">
        <x:v>68.6</x:v>
      </x:c>
      <x:c r="W3359" s="12">
        <x:f>NA()</x:f>
      </x:c>
    </x:row>
    <x:row r="3360">
      <x:c r="A3360">
        <x:v>183145</x:v>
      </x:c>
      <x:c r="B3360" s="1">
        <x:v>44756.6139066782</x:v>
      </x:c>
      <x:c r="C3360" s="6">
        <x:v>58.44755024</x:v>
      </x:c>
      <x:c r="D3360" s="14" t="s">
        <x:v>92</x:v>
      </x:c>
      <x:c r="E3360" s="15">
        <x:v>44733.6693862269</x:v>
      </x:c>
      <x:c r="F3360" t="s">
        <x:v>97</x:v>
      </x:c>
      <x:c r="G3360" s="6">
        <x:v>102.786468064726</x:v>
      </x:c>
      <x:c r="H3360" t="s">
        <x:v>95</x:v>
      </x:c>
      <x:c r="I3360" s="6">
        <x:v>30.5439076603357</x:v>
      </x:c>
      <x:c r="J3360" t="s">
        <x:v>93</x:v>
      </x:c>
      <x:c r="K3360" s="6">
        <x:v>1021</x:v>
      </x:c>
      <x:c r="L3360" t="s">
        <x:v>94</x:v>
      </x:c>
      <x:c r="M3360" t="s">
        <x:v>96</x:v>
      </x:c>
      <x:c r="N3360" s="8">
        <x:v>-1</x:v>
      </x:c>
      <x:c r="O3360" s="8">
        <x:v>0</x:v>
      </x:c>
      <x:c r="Q3360">
        <x:v>0</x:v>
      </x:c>
      <x:c r="R3360" s="6">
        <x:v>20.774</x:v>
      </x:c>
      <x:c r="S3360" s="8">
        <x:v>92385.1091165968</x:v>
      </x:c>
      <x:c r="T3360" s="12">
        <x:v>285727.659413637</x:v>
      </x:c>
      <x:c r="U3360" s="12">
        <x:v>33.25</x:v>
      </x:c>
      <x:c r="V3360" s="12">
        <x:v>68.6</x:v>
      </x:c>
      <x:c r="W3360" s="12">
        <x:f>NA()</x:f>
      </x:c>
    </x:row>
    <x:row r="3361">
      <x:c r="A3361">
        <x:v>183154</x:v>
      </x:c>
      <x:c r="B3361" s="1">
        <x:v>44756.6139183681</x:v>
      </x:c>
      <x:c r="C3361" s="6">
        <x:v>58.46439575</x:v>
      </x:c>
      <x:c r="D3361" s="14" t="s">
        <x:v>92</x:v>
      </x:c>
      <x:c r="E3361" s="15">
        <x:v>44733.6693862269</x:v>
      </x:c>
      <x:c r="F3361" t="s">
        <x:v>97</x:v>
      </x:c>
      <x:c r="G3361" s="6">
        <x:v>102.788988596449</x:v>
      </x:c>
      <x:c r="H3361" t="s">
        <x:v>95</x:v>
      </x:c>
      <x:c r="I3361" s="6">
        <x:v>30.5500137632603</x:v>
      </x:c>
      <x:c r="J3361" t="s">
        <x:v>93</x:v>
      </x:c>
      <x:c r="K3361" s="6">
        <x:v>1021</x:v>
      </x:c>
      <x:c r="L3361" t="s">
        <x:v>94</x:v>
      </x:c>
      <x:c r="M3361" t="s">
        <x:v>96</x:v>
      </x:c>
      <x:c r="N3361" s="8">
        <x:v>-1</x:v>
      </x:c>
      <x:c r="O3361" s="8">
        <x:v>0</x:v>
      </x:c>
      <x:c r="Q3361">
        <x:v>0</x:v>
      </x:c>
      <x:c r="R3361" s="6">
        <x:v>20.773</x:v>
      </x:c>
      <x:c r="S3361" s="8">
        <x:v>92387.6337113778</x:v>
      </x:c>
      <x:c r="T3361" s="12">
        <x:v>285728.28114248</x:v>
      </x:c>
      <x:c r="U3361" s="12">
        <x:v>33.25</x:v>
      </x:c>
      <x:c r="V3361" s="12">
        <x:v>68.6</x:v>
      </x:c>
      <x:c r="W3361" s="12">
        <x:f>NA()</x:f>
      </x:c>
    </x:row>
    <x:row r="3362">
      <x:c r="A3362">
        <x:v>183157</x:v>
      </x:c>
      <x:c r="B3362" s="1">
        <x:v>44756.6139294792</x:v>
      </x:c>
      <x:c r="C3362" s="6">
        <x:v>58.4804139166667</x:v>
      </x:c>
      <x:c r="D3362" s="14" t="s">
        <x:v>92</x:v>
      </x:c>
      <x:c r="E3362" s="15">
        <x:v>44733.6693862269</x:v>
      </x:c>
      <x:c r="F3362" t="s">
        <x:v>97</x:v>
      </x:c>
      <x:c r="G3362" s="6">
        <x:v>102.798085403169</x:v>
      </x:c>
      <x:c r="H3362" t="s">
        <x:v>95</x:v>
      </x:c>
      <x:c r="I3362" s="6">
        <x:v>30.5500137632603</x:v>
      </x:c>
      <x:c r="J3362" t="s">
        <x:v>93</x:v>
      </x:c>
      <x:c r="K3362" s="6">
        <x:v>1021</x:v>
      </x:c>
      <x:c r="L3362" t="s">
        <x:v>94</x:v>
      </x:c>
      <x:c r="M3362" t="s">
        <x:v>96</x:v>
      </x:c>
      <x:c r="N3362" s="8">
        <x:v>-1</x:v>
      </x:c>
      <x:c r="O3362" s="8">
        <x:v>0</x:v>
      </x:c>
      <x:c r="Q3362">
        <x:v>0</x:v>
      </x:c>
      <x:c r="R3362" s="6">
        <x:v>20.772</x:v>
      </x:c>
      <x:c r="S3362" s="8">
        <x:v>92389.56236059</x:v>
      </x:c>
      <x:c r="T3362" s="12">
        <x:v>285724.905319354</x:v>
      </x:c>
      <x:c r="U3362" s="12">
        <x:v>33.25</x:v>
      </x:c>
      <x:c r="V3362" s="12">
        <x:v>68.6</x:v>
      </x:c>
      <x:c r="W3362" s="12">
        <x:f>NA()</x:f>
      </x:c>
    </x:row>
    <x:row r="3363">
      <x:c r="A3363">
        <x:v>183162</x:v>
      </x:c>
      <x:c r="B3363" s="1">
        <x:v>44756.613941169</x:v>
      </x:c>
      <x:c r="C3363" s="6">
        <x:v>58.4972358966667</x:v>
      </x:c>
      <x:c r="D3363" s="14" t="s">
        <x:v>92</x:v>
      </x:c>
      <x:c r="E3363" s="15">
        <x:v>44733.6693862269</x:v>
      </x:c>
      <x:c r="F3363" t="s">
        <x:v>97</x:v>
      </x:c>
      <x:c r="G3363" s="6">
        <x:v>102.752611722997</x:v>
      </x:c>
      <x:c r="H3363" t="s">
        <x:v>95</x:v>
      </x:c>
      <x:c r="I3363" s="6">
        <x:v>30.5500137632603</x:v>
      </x:c>
      <x:c r="J3363" t="s">
        <x:v>93</x:v>
      </x:c>
      <x:c r="K3363" s="6">
        <x:v>1021</x:v>
      </x:c>
      <x:c r="L3363" t="s">
        <x:v>94</x:v>
      </x:c>
      <x:c r="M3363" t="s">
        <x:v>96</x:v>
      </x:c>
      <x:c r="N3363" s="8">
        <x:v>-1</x:v>
      </x:c>
      <x:c r="O3363" s="8">
        <x:v>0</x:v>
      </x:c>
      <x:c r="Q3363">
        <x:v>0</x:v>
      </x:c>
      <x:c r="R3363" s="6">
        <x:v>20.777</x:v>
      </x:c>
      <x:c r="S3363" s="8">
        <x:v>92393.8805774572</x:v>
      </x:c>
      <x:c r="T3363" s="12">
        <x:v>285708.484458739</x:v>
      </x:c>
      <x:c r="U3363" s="12">
        <x:v>33.25</x:v>
      </x:c>
      <x:c r="V3363" s="12">
        <x:v>68.6</x:v>
      </x:c>
      <x:c r="W3363" s="12">
        <x:f>NA()</x:f>
      </x:c>
    </x:row>
    <x:row r="3364">
      <x:c r="A3364">
        <x:v>183172</x:v>
      </x:c>
      <x:c r="B3364" s="1">
        <x:v>44756.6139528935</x:v>
      </x:c>
      <x:c r="C3364" s="6">
        <x:v>58.51414994</x:v>
      </x:c>
      <x:c r="D3364" s="14" t="s">
        <x:v>92</x:v>
      </x:c>
      <x:c r="E3364" s="15">
        <x:v>44733.6693862269</x:v>
      </x:c>
      <x:c r="F3364" t="s">
        <x:v>97</x:v>
      </x:c>
      <x:c r="G3364" s="6">
        <x:v>102.795564404658</x:v>
      </x:c>
      <x:c r="H3364" t="s">
        <x:v>95</x:v>
      </x:c>
      <x:c r="I3364" s="6">
        <x:v>30.5439076603357</x:v>
      </x:c>
      <x:c r="J3364" t="s">
        <x:v>93</x:v>
      </x:c>
      <x:c r="K3364" s="6">
        <x:v>1021</x:v>
      </x:c>
      <x:c r="L3364" t="s">
        <x:v>94</x:v>
      </x:c>
      <x:c r="M3364" t="s">
        <x:v>96</x:v>
      </x:c>
      <x:c r="N3364" s="8">
        <x:v>-1</x:v>
      </x:c>
      <x:c r="O3364" s="8">
        <x:v>0</x:v>
      </x:c>
      <x:c r="Q3364">
        <x:v>0</x:v>
      </x:c>
      <x:c r="R3364" s="6">
        <x:v>20.773</x:v>
      </x:c>
      <x:c r="S3364" s="8">
        <x:v>92392.6433251925</x:v>
      </x:c>
      <x:c r="T3364" s="12">
        <x:v>285723.995794053</x:v>
      </x:c>
      <x:c r="U3364" s="12">
        <x:v>33.25</x:v>
      </x:c>
      <x:c r="V3364" s="12">
        <x:v>68.6</x:v>
      </x:c>
      <x:c r="W3364" s="12">
        <x:f>NA()</x:f>
      </x:c>
    </x:row>
    <x:row r="3365">
      <x:c r="A3365">
        <x:v>183179</x:v>
      </x:c>
      <x:c r="B3365" s="1">
        <x:v>44756.6139646181</x:v>
      </x:c>
      <x:c r="C3365" s="6">
        <x:v>58.531002135</x:v>
      </x:c>
      <x:c r="D3365" s="14" t="s">
        <x:v>92</x:v>
      </x:c>
      <x:c r="E3365" s="15">
        <x:v>44733.6693862269</x:v>
      </x:c>
      <x:c r="F3365" t="s">
        <x:v>97</x:v>
      </x:c>
      <x:c r="G3365" s="6">
        <x:v>102.72282266744</x:v>
      </x:c>
      <x:c r="H3365" t="s">
        <x:v>95</x:v>
      </x:c>
      <x:c r="I3365" s="6">
        <x:v>30.5439076603357</x:v>
      </x:c>
      <x:c r="J3365" t="s">
        <x:v>93</x:v>
      </x:c>
      <x:c r="K3365" s="6">
        <x:v>1021</x:v>
      </x:c>
      <x:c r="L3365" t="s">
        <x:v>94</x:v>
      </x:c>
      <x:c r="M3365" t="s">
        <x:v>96</x:v>
      </x:c>
      <x:c r="N3365" s="8">
        <x:v>-1</x:v>
      </x:c>
      <x:c r="O3365" s="8">
        <x:v>0</x:v>
      </x:c>
      <x:c r="Q3365">
        <x:v>0</x:v>
      </x:c>
      <x:c r="R3365" s="6">
        <x:v>20.781</x:v>
      </x:c>
      <x:c r="S3365" s="8">
        <x:v>92397.342140273</x:v>
      </x:c>
      <x:c r="T3365" s="12">
        <x:v>285719.837557697</x:v>
      </x:c>
      <x:c r="U3365" s="12">
        <x:v>33.25</x:v>
      </x:c>
      <x:c r="V3365" s="12">
        <x:v>68.6</x:v>
      </x:c>
      <x:c r="W3365" s="12">
        <x:f>NA()</x:f>
      </x:c>
    </x:row>
    <x:row r="3366">
      <x:c r="A3366">
        <x:v>183182</x:v>
      </x:c>
      <x:c r="B3366" s="1">
        <x:v>44756.6139763079</x:v>
      </x:c>
      <x:c r="C3366" s="6">
        <x:v>58.5478418033333</x:v>
      </x:c>
      <x:c r="D3366" s="14" t="s">
        <x:v>92</x:v>
      </x:c>
      <x:c r="E3366" s="15">
        <x:v>44733.6693862269</x:v>
      </x:c>
      <x:c r="F3366" t="s">
        <x:v>97</x:v>
      </x:c>
      <x:c r="G3366" s="6">
        <x:v>102.752611722997</x:v>
      </x:c>
      <x:c r="H3366" t="s">
        <x:v>95</x:v>
      </x:c>
      <x:c r="I3366" s="6">
        <x:v>30.5500137632603</x:v>
      </x:c>
      <x:c r="J3366" t="s">
        <x:v>93</x:v>
      </x:c>
      <x:c r="K3366" s="6">
        <x:v>1021</x:v>
      </x:c>
      <x:c r="L3366" t="s">
        <x:v>94</x:v>
      </x:c>
      <x:c r="M3366" t="s">
        <x:v>96</x:v>
      </x:c>
      <x:c r="N3366" s="8">
        <x:v>-1</x:v>
      </x:c>
      <x:c r="O3366" s="8">
        <x:v>0</x:v>
      </x:c>
      <x:c r="Q3366">
        <x:v>0</x:v>
      </x:c>
      <x:c r="R3366" s="6">
        <x:v>20.777</x:v>
      </x:c>
      <x:c r="S3366" s="8">
        <x:v>92399.9204936385</x:v>
      </x:c>
      <x:c r="T3366" s="12">
        <x:v>285727.851255943</x:v>
      </x:c>
      <x:c r="U3366" s="12">
        <x:v>33.25</x:v>
      </x:c>
      <x:c r="V3366" s="12">
        <x:v>68.6</x:v>
      </x:c>
      <x:c r="W3366" s="12">
        <x:f>NA()</x:f>
      </x:c>
    </x:row>
    <x:row r="3367">
      <x:c r="A3367">
        <x:v>183189</x:v>
      </x:c>
      <x:c r="B3367" s="1">
        <x:v>44756.613987419</x:v>
      </x:c>
      <x:c r="C3367" s="6">
        <x:v>58.56383474</x:v>
      </x:c>
      <x:c r="D3367" s="14" t="s">
        <x:v>92</x:v>
      </x:c>
      <x:c r="E3367" s="15">
        <x:v>44733.6693862269</x:v>
      </x:c>
      <x:c r="F3367" t="s">
        <x:v>97</x:v>
      </x:c>
      <x:c r="G3367" s="6">
        <x:v>102.741001892896</x:v>
      </x:c>
      <x:c r="H3367" t="s">
        <x:v>95</x:v>
      </x:c>
      <x:c r="I3367" s="6">
        <x:v>30.5439076603357</x:v>
      </x:c>
      <x:c r="J3367" t="s">
        <x:v>93</x:v>
      </x:c>
      <x:c r="K3367" s="6">
        <x:v>1021</x:v>
      </x:c>
      <x:c r="L3367" t="s">
        <x:v>94</x:v>
      </x:c>
      <x:c r="M3367" t="s">
        <x:v>96</x:v>
      </x:c>
      <x:c r="N3367" s="8">
        <x:v>-1</x:v>
      </x:c>
      <x:c r="O3367" s="8">
        <x:v>0</x:v>
      </x:c>
      <x:c r="Q3367">
        <x:v>0</x:v>
      </x:c>
      <x:c r="R3367" s="6">
        <x:v>20.779</x:v>
      </x:c>
      <x:c r="S3367" s="8">
        <x:v>92406.4268474512</x:v>
      </x:c>
      <x:c r="T3367" s="12">
        <x:v>285722.603883236</x:v>
      </x:c>
      <x:c r="U3367" s="12">
        <x:v>33.25</x:v>
      </x:c>
      <x:c r="V3367" s="12">
        <x:v>68.6</x:v>
      </x:c>
      <x:c r="W3367" s="12">
        <x:f>NA()</x:f>
      </x:c>
    </x:row>
    <x:row r="3368">
      <x:c r="A3368">
        <x:v>183193</x:v>
      </x:c>
      <x:c r="B3368" s="1">
        <x:v>44756.6139990741</x:v>
      </x:c>
      <x:c r="C3368" s="6">
        <x:v>58.5806588366667</x:v>
      </x:c>
      <x:c r="D3368" s="14" t="s">
        <x:v>92</x:v>
      </x:c>
      <x:c r="E3368" s="15">
        <x:v>44733.6693862269</x:v>
      </x:c>
      <x:c r="F3368" t="s">
        <x:v>97</x:v>
      </x:c>
      <x:c r="G3368" s="6">
        <x:v>102.707163914146</x:v>
      </x:c>
      <x:c r="H3368" t="s">
        <x:v>95</x:v>
      </x:c>
      <x:c r="I3368" s="6">
        <x:v>30.5500137632603</x:v>
      </x:c>
      <x:c r="J3368" t="s">
        <x:v>93</x:v>
      </x:c>
      <x:c r="K3368" s="6">
        <x:v>1021</x:v>
      </x:c>
      <x:c r="L3368" t="s">
        <x:v>94</x:v>
      </x:c>
      <x:c r="M3368" t="s">
        <x:v>96</x:v>
      </x:c>
      <x:c r="N3368" s="8">
        <x:v>-1</x:v>
      </x:c>
      <x:c r="O3368" s="8">
        <x:v>0</x:v>
      </x:c>
      <x:c r="Q3368">
        <x:v>0</x:v>
      </x:c>
      <x:c r="R3368" s="6">
        <x:v>20.782</x:v>
      </x:c>
      <x:c r="S3368" s="8">
        <x:v>92413.8400718222</x:v>
      </x:c>
      <x:c r="T3368" s="12">
        <x:v>285732.896962564</x:v>
      </x:c>
      <x:c r="U3368" s="12">
        <x:v>33.25</x:v>
      </x:c>
      <x:c r="V3368" s="12">
        <x:v>68.6</x:v>
      </x:c>
      <x:c r="W3368" s="12">
        <x:f>NA()</x:f>
      </x:c>
    </x:row>
    <x:row r="3369">
      <x:c r="A3369">
        <x:v>183201</x:v>
      </x:c>
      <x:c r="B3369" s="1">
        <x:v>44756.6140108449</x:v>
      </x:c>
      <x:c r="C3369" s="6">
        <x:v>58.5975885833333</x:v>
      </x:c>
      <x:c r="D3369" s="14" t="s">
        <x:v>92</x:v>
      </x:c>
      <x:c r="E3369" s="15">
        <x:v>44733.6693862269</x:v>
      </x:c>
      <x:c r="F3369" t="s">
        <x:v>97</x:v>
      </x:c>
      <x:c r="G3369" s="6">
        <x:v>102.750093057429</x:v>
      </x:c>
      <x:c r="H3369" t="s">
        <x:v>95</x:v>
      </x:c>
      <x:c r="I3369" s="6">
        <x:v>30.5439076603357</x:v>
      </x:c>
      <x:c r="J3369" t="s">
        <x:v>93</x:v>
      </x:c>
      <x:c r="K3369" s="6">
        <x:v>1021</x:v>
      </x:c>
      <x:c r="L3369" t="s">
        <x:v>94</x:v>
      </x:c>
      <x:c r="M3369" t="s">
        <x:v>96</x:v>
      </x:c>
      <x:c r="N3369" s="8">
        <x:v>-1</x:v>
      </x:c>
      <x:c r="O3369" s="8">
        <x:v>0</x:v>
      </x:c>
      <x:c r="Q3369">
        <x:v>0</x:v>
      </x:c>
      <x:c r="R3369" s="6">
        <x:v>20.778</x:v>
      </x:c>
      <x:c r="S3369" s="8">
        <x:v>92412.9155329621</x:v>
      </x:c>
      <x:c r="T3369" s="12">
        <x:v>285738.589115281</x:v>
      </x:c>
      <x:c r="U3369" s="12">
        <x:v>33.25</x:v>
      </x:c>
      <x:c r="V3369" s="12">
        <x:v>68.6</x:v>
      </x:c>
      <x:c r="W3369" s="12">
        <x:f>NA()</x:f>
      </x:c>
    </x:row>
    <x:row r="3370">
      <x:c r="A3370">
        <x:v>183204</x:v>
      </x:c>
      <x:c r="B3370" s="1">
        <x:v>44756.6140220255</x:v>
      </x:c>
      <x:c r="C3370" s="6">
        <x:v>58.6136986683333</x:v>
      </x:c>
      <x:c r="D3370" s="14" t="s">
        <x:v>92</x:v>
      </x:c>
      <x:c r="E3370" s="15">
        <x:v>44733.6693862269</x:v>
      </x:c>
      <x:c r="F3370" t="s">
        <x:v>97</x:v>
      </x:c>
      <x:c r="G3370" s="6">
        <x:v>102.750093057429</x:v>
      </x:c>
      <x:c r="H3370" t="s">
        <x:v>95</x:v>
      </x:c>
      <x:c r="I3370" s="6">
        <x:v>30.5439076603357</x:v>
      </x:c>
      <x:c r="J3370" t="s">
        <x:v>93</x:v>
      </x:c>
      <x:c r="K3370" s="6">
        <x:v>1021</x:v>
      </x:c>
      <x:c r="L3370" t="s">
        <x:v>94</x:v>
      </x:c>
      <x:c r="M3370" t="s">
        <x:v>96</x:v>
      </x:c>
      <x:c r="N3370" s="8">
        <x:v>-1</x:v>
      </x:c>
      <x:c r="O3370" s="8">
        <x:v>0</x:v>
      </x:c>
      <x:c r="Q3370">
        <x:v>0</x:v>
      </x:c>
      <x:c r="R3370" s="6">
        <x:v>20.778</x:v>
      </x:c>
      <x:c r="S3370" s="8">
        <x:v>92417.100246031</x:v>
      </x:c>
      <x:c r="T3370" s="12">
        <x:v>285725.426775436</x:v>
      </x:c>
      <x:c r="U3370" s="12">
        <x:v>33.25</x:v>
      </x:c>
      <x:c r="V3370" s="12">
        <x:v>68.6</x:v>
      </x:c>
      <x:c r="W3370" s="12">
        <x:f>NA()</x:f>
      </x:c>
    </x:row>
    <x:row r="3371">
      <x:c r="A3371">
        <x:v>183210</x:v>
      </x:c>
      <x:c r="B3371" s="1">
        <x:v>44756.6140337963</x:v>
      </x:c>
      <x:c r="C3371" s="6">
        <x:v>58.63066068</x:v>
      </x:c>
      <x:c r="D3371" s="14" t="s">
        <x:v>92</x:v>
      </x:c>
      <x:c r="E3371" s="15">
        <x:v>44733.6693862269</x:v>
      </x:c>
      <x:c r="F3371" t="s">
        <x:v>97</x:v>
      </x:c>
      <x:c r="G3371" s="6">
        <x:v>102.747574964576</x:v>
      </x:c>
      <x:c r="H3371" t="s">
        <x:v>95</x:v>
      </x:c>
      <x:c r="I3371" s="6">
        <x:v>30.5378015685305</x:v>
      </x:c>
      <x:c r="J3371" t="s">
        <x:v>93</x:v>
      </x:c>
      <x:c r="K3371" s="6">
        <x:v>1021</x:v>
      </x:c>
      <x:c r="L3371" t="s">
        <x:v>94</x:v>
      </x:c>
      <x:c r="M3371" t="s">
        <x:v>96</x:v>
      </x:c>
      <x:c r="N3371" s="8">
        <x:v>-1</x:v>
      </x:c>
      <x:c r="O3371" s="8">
        <x:v>0</x:v>
      </x:c>
      <x:c r="Q3371">
        <x:v>0</x:v>
      </x:c>
      <x:c r="R3371" s="6">
        <x:v>20.779</x:v>
      </x:c>
      <x:c r="S3371" s="8">
        <x:v>92421.4773074641</x:v>
      </x:c>
      <x:c r="T3371" s="12">
        <x:v>285731.333454868</x:v>
      </x:c>
      <x:c r="U3371" s="12">
        <x:v>33.25</x:v>
      </x:c>
      <x:c r="V3371" s="12">
        <x:v>68.6</x:v>
      </x:c>
      <x:c r="W3371" s="12">
        <x:f>NA()</x:f>
      </x:c>
    </x:row>
    <x:row r="3372">
      <x:c r="A3372">
        <x:v>183217</x:v>
      </x:c>
      <x:c r="B3372" s="1">
        <x:v>44756.6140455671</x:v>
      </x:c>
      <x:c r="C3372" s="6">
        <x:v>58.6475691166667</x:v>
      </x:c>
      <x:c r="D3372" s="14" t="s">
        <x:v>92</x:v>
      </x:c>
      <x:c r="E3372" s="15">
        <x:v>44733.6693862269</x:v>
      </x:c>
      <x:c r="F3372" t="s">
        <x:v>97</x:v>
      </x:c>
      <x:c r="G3372" s="6">
        <x:v>102.69556158583</x:v>
      </x:c>
      <x:c r="H3372" t="s">
        <x:v>95</x:v>
      </x:c>
      <x:c r="I3372" s="6">
        <x:v>30.5439076603357</x:v>
      </x:c>
      <x:c r="J3372" t="s">
        <x:v>93</x:v>
      </x:c>
      <x:c r="K3372" s="6">
        <x:v>1021</x:v>
      </x:c>
      <x:c r="L3372" t="s">
        <x:v>94</x:v>
      </x:c>
      <x:c r="M3372" t="s">
        <x:v>96</x:v>
      </x:c>
      <x:c r="N3372" s="8">
        <x:v>-1</x:v>
      </x:c>
      <x:c r="O3372" s="8">
        <x:v>0</x:v>
      </x:c>
      <x:c r="Q3372">
        <x:v>0</x:v>
      </x:c>
      <x:c r="R3372" s="6">
        <x:v>20.784</x:v>
      </x:c>
      <x:c r="S3372" s="8">
        <x:v>92421.181461531</x:v>
      </x:c>
      <x:c r="T3372" s="12">
        <x:v>285729.977842739</x:v>
      </x:c>
      <x:c r="U3372" s="12">
        <x:v>33.25</x:v>
      </x:c>
      <x:c r="V3372" s="12">
        <x:v>68.6</x:v>
      </x:c>
      <x:c r="W3372" s="12">
        <x:f>NA()</x:f>
      </x:c>
    </x:row>
    <x:row r="3373">
      <x:c r="A3373">
        <x:v>183223</x:v>
      </x:c>
      <x:c r="B3373" s="1">
        <x:v>44756.6140572106</x:v>
      </x:c>
      <x:c r="C3373" s="6">
        <x:v>58.664373875</x:v>
      </x:c>
      <x:c r="D3373" s="14" t="s">
        <x:v>92</x:v>
      </x:c>
      <x:c r="E3373" s="15">
        <x:v>44733.6693862269</x:v>
      </x:c>
      <x:c r="F3373" t="s">
        <x:v>97</x:v>
      </x:c>
      <x:c r="G3373" s="6">
        <x:v>102.729394602397</x:v>
      </x:c>
      <x:c r="H3373" t="s">
        <x:v>95</x:v>
      </x:c>
      <x:c r="I3373" s="6">
        <x:v>30.5378015685305</x:v>
      </x:c>
      <x:c r="J3373" t="s">
        <x:v>93</x:v>
      </x:c>
      <x:c r="K3373" s="6">
        <x:v>1021</x:v>
      </x:c>
      <x:c r="L3373" t="s">
        <x:v>94</x:v>
      </x:c>
      <x:c r="M3373" t="s">
        <x:v>96</x:v>
      </x:c>
      <x:c r="N3373" s="8">
        <x:v>-1</x:v>
      </x:c>
      <x:c r="O3373" s="8">
        <x:v>0</x:v>
      </x:c>
      <x:c r="Q3373">
        <x:v>0</x:v>
      </x:c>
      <x:c r="R3373" s="6">
        <x:v>20.781</x:v>
      </x:c>
      <x:c r="S3373" s="8">
        <x:v>92422.3117454744</x:v>
      </x:c>
      <x:c r="T3373" s="12">
        <x:v>285720.790662628</x:v>
      </x:c>
      <x:c r="U3373" s="12">
        <x:v>33.25</x:v>
      </x:c>
      <x:c r="V3373" s="12">
        <x:v>68.6</x:v>
      </x:c>
      <x:c r="W3373" s="12">
        <x:f>NA()</x:f>
      </x:c>
    </x:row>
    <x:row r="3374">
      <x:c r="A3374">
        <x:v>183232</x:v>
      </x:c>
      <x:c r="B3374" s="1">
        <x:v>44756.6140683218</x:v>
      </x:c>
      <x:c r="C3374" s="6">
        <x:v>58.6803506833333</x:v>
      </x:c>
      <x:c r="D3374" s="14" t="s">
        <x:v>92</x:v>
      </x:c>
      <x:c r="E3374" s="15">
        <x:v>44733.6693862269</x:v>
      </x:c>
      <x:c r="F3374" t="s">
        <x:v>97</x:v>
      </x:c>
      <x:c r="G3374" s="6">
        <x:v>102.72282266744</x:v>
      </x:c>
      <x:c r="H3374" t="s">
        <x:v>95</x:v>
      </x:c>
      <x:c r="I3374" s="6">
        <x:v>30.5439076603357</x:v>
      </x:c>
      <x:c r="J3374" t="s">
        <x:v>93</x:v>
      </x:c>
      <x:c r="K3374" s="6">
        <x:v>1021</x:v>
      </x:c>
      <x:c r="L3374" t="s">
        <x:v>94</x:v>
      </x:c>
      <x:c r="M3374" t="s">
        <x:v>96</x:v>
      </x:c>
      <x:c r="N3374" s="8">
        <x:v>-1</x:v>
      </x:c>
      <x:c r="O3374" s="8">
        <x:v>0</x:v>
      </x:c>
      <x:c r="Q3374">
        <x:v>0</x:v>
      </x:c>
      <x:c r="R3374" s="6">
        <x:v>20.781</x:v>
      </x:c>
      <x:c r="S3374" s="8">
        <x:v>92429.3958811189</x:v>
      </x:c>
      <x:c r="T3374" s="12">
        <x:v>285726.791603512</x:v>
      </x:c>
      <x:c r="U3374" s="12">
        <x:v>33.25</x:v>
      </x:c>
      <x:c r="V3374" s="12">
        <x:v>68.6</x:v>
      </x:c>
      <x:c r="W3374" s="12">
        <x:f>NA()</x:f>
      </x:c>
    </x:row>
    <x:row r="3375">
      <x:c r="A3375">
        <x:v>183238</x:v>
      </x:c>
      <x:c r="B3375" s="1">
        <x:v>44756.6140800579</x:v>
      </x:c>
      <x:c r="C3375" s="6">
        <x:v>58.6972265866667</x:v>
      </x:c>
      <x:c r="D3375" s="14" t="s">
        <x:v>92</x:v>
      </x:c>
      <x:c r="E3375" s="15">
        <x:v>44733.6693862269</x:v>
      </x:c>
      <x:c r="F3375" t="s">
        <x:v>97</x:v>
      </x:c>
      <x:c r="G3375" s="6">
        <x:v>102.71373460619</x:v>
      </x:c>
      <x:c r="H3375" t="s">
        <x:v>95</x:v>
      </x:c>
      <x:c r="I3375" s="6">
        <x:v>30.5439076603357</x:v>
      </x:c>
      <x:c r="J3375" t="s">
        <x:v>93</x:v>
      </x:c>
      <x:c r="K3375" s="6">
        <x:v>1021</x:v>
      </x:c>
      <x:c r="L3375" t="s">
        <x:v>94</x:v>
      </x:c>
      <x:c r="M3375" t="s">
        <x:v>96</x:v>
      </x:c>
      <x:c r="N3375" s="8">
        <x:v>-1</x:v>
      </x:c>
      <x:c r="O3375" s="8">
        <x:v>0</x:v>
      </x:c>
      <x:c r="Q3375">
        <x:v>0</x:v>
      </x:c>
      <x:c r="R3375" s="6">
        <x:v>20.782</x:v>
      </x:c>
      <x:c r="S3375" s="8">
        <x:v>92432.2115357611</x:v>
      </x:c>
      <x:c r="T3375" s="12">
        <x:v>285723.282091897</x:v>
      </x:c>
      <x:c r="U3375" s="12">
        <x:v>33.25</x:v>
      </x:c>
      <x:c r="V3375" s="12">
        <x:v>68.6</x:v>
      </x:c>
      <x:c r="W3375" s="12">
        <x:f>NA()</x:f>
      </x:c>
    </x:row>
    <x:row r="3376">
      <x:c r="A3376">
        <x:v>183245</x:v>
      </x:c>
      <x:c r="B3376" s="1">
        <x:v>44756.6140917824</x:v>
      </x:c>
      <x:c r="C3376" s="6">
        <x:v>58.71414426</x:v>
      </x:c>
      <x:c r="D3376" s="14" t="s">
        <x:v>92</x:v>
      </x:c>
      <x:c r="E3376" s="15">
        <x:v>44733.6693862269</x:v>
      </x:c>
      <x:c r="F3376" t="s">
        <x:v>97</x:v>
      </x:c>
      <x:c r="G3376" s="6">
        <x:v>102.707163914146</x:v>
      </x:c>
      <x:c r="H3376" t="s">
        <x:v>95</x:v>
      </x:c>
      <x:c r="I3376" s="6">
        <x:v>30.5500137632603</x:v>
      </x:c>
      <x:c r="J3376" t="s">
        <x:v>93</x:v>
      </x:c>
      <x:c r="K3376" s="6">
        <x:v>1021</x:v>
      </x:c>
      <x:c r="L3376" t="s">
        <x:v>94</x:v>
      </x:c>
      <x:c r="M3376" t="s">
        <x:v>96</x:v>
      </x:c>
      <x:c r="N3376" s="8">
        <x:v>-1</x:v>
      </x:c>
      <x:c r="O3376" s="8">
        <x:v>0</x:v>
      </x:c>
      <x:c r="Q3376">
        <x:v>0</x:v>
      </x:c>
      <x:c r="R3376" s="6">
        <x:v>20.782</x:v>
      </x:c>
      <x:c r="S3376" s="8">
        <x:v>92442.1894394379</x:v>
      </x:c>
      <x:c r="T3376" s="12">
        <x:v>285731.747732521</x:v>
      </x:c>
      <x:c r="U3376" s="12">
        <x:v>33.25</x:v>
      </x:c>
      <x:c r="V3376" s="12">
        <x:v>68.6</x:v>
      </x:c>
      <x:c r="W3376" s="12">
        <x:f>NA()</x:f>
      </x:c>
    </x:row>
    <x:row r="3377">
      <x:c r="A3377">
        <x:v>183246</x:v>
      </x:c>
      <x:c r="B3377" s="1">
        <x:v>44756.6141034722</x:v>
      </x:c>
      <x:c r="C3377" s="6">
        <x:v>58.730970345</x:v>
      </x:c>
      <x:c r="D3377" s="14" t="s">
        <x:v>92</x:v>
      </x:c>
      <x:c r="E3377" s="15">
        <x:v>44733.6693862269</x:v>
      </x:c>
      <x:c r="F3377" t="s">
        <x:v>97</x:v>
      </x:c>
      <x:c r="G3377" s="6">
        <x:v>102.652660664963</x:v>
      </x:c>
      <x:c r="H3377" t="s">
        <x:v>95</x:v>
      </x:c>
      <x:c r="I3377" s="6">
        <x:v>30.5500137632603</x:v>
      </x:c>
      <x:c r="J3377" t="s">
        <x:v>93</x:v>
      </x:c>
      <x:c r="K3377" s="6">
        <x:v>1021</x:v>
      </x:c>
      <x:c r="L3377" t="s">
        <x:v>94</x:v>
      </x:c>
      <x:c r="M3377" t="s">
        <x:v>96</x:v>
      </x:c>
      <x:c r="N3377" s="8">
        <x:v>-1</x:v>
      </x:c>
      <x:c r="O3377" s="8">
        <x:v>0</x:v>
      </x:c>
      <x:c r="Q3377">
        <x:v>0</x:v>
      </x:c>
      <x:c r="R3377" s="6">
        <x:v>20.788</x:v>
      </x:c>
      <x:c r="S3377" s="8">
        <x:v>92437.9955735791</x:v>
      </x:c>
      <x:c r="T3377" s="12">
        <x:v>285728.423743393</x:v>
      </x:c>
      <x:c r="U3377" s="12">
        <x:v>33.25</x:v>
      </x:c>
      <x:c r="V3377" s="12">
        <x:v>68.6</x:v>
      </x:c>
      <x:c r="W3377" s="12">
        <x:f>NA()</x:f>
      </x:c>
    </x:row>
    <x:row r="3378">
      <x:c r="A3378">
        <x:v>183252</x:v>
      </x:c>
      <x:c r="B3378" s="1">
        <x:v>44756.614115162</x:v>
      </x:c>
      <x:c r="C3378" s="6">
        <x:v>58.7478103516667</x:v>
      </x:c>
      <x:c r="D3378" s="14" t="s">
        <x:v>92</x:v>
      </x:c>
      <x:c r="E3378" s="15">
        <x:v>44733.6693862269</x:v>
      </x:c>
      <x:c r="F3378" t="s">
        <x:v>97</x:v>
      </x:c>
      <x:c r="G3378" s="6">
        <x:v>102.670824280714</x:v>
      </x:c>
      <x:c r="H3378" t="s">
        <x:v>95</x:v>
      </x:c>
      <x:c r="I3378" s="6">
        <x:v>30.5500137632603</x:v>
      </x:c>
      <x:c r="J3378" t="s">
        <x:v>93</x:v>
      </x:c>
      <x:c r="K3378" s="6">
        <x:v>1021</x:v>
      </x:c>
      <x:c r="L3378" t="s">
        <x:v>94</x:v>
      </x:c>
      <x:c r="M3378" t="s">
        <x:v>96</x:v>
      </x:c>
      <x:c r="N3378" s="8">
        <x:v>-1</x:v>
      </x:c>
      <x:c r="O3378" s="8">
        <x:v>0</x:v>
      </x:c>
      <x:c r="Q3378">
        <x:v>0</x:v>
      </x:c>
      <x:c r="R3378" s="6">
        <x:v>20.786</x:v>
      </x:c>
      <x:c r="S3378" s="8">
        <x:v>92444.0123997474</x:v>
      </x:c>
      <x:c r="T3378" s="12">
        <x:v>285734.991434764</x:v>
      </x:c>
      <x:c r="U3378" s="12">
        <x:v>33.25</x:v>
      </x:c>
      <x:c r="V3378" s="12">
        <x:v>68.6</x:v>
      </x:c>
      <x:c r="W3378" s="12">
        <x:f>NA()</x:f>
      </x:c>
    </x:row>
    <x:row r="3379">
      <x:c r="A3379">
        <x:v>183259</x:v>
      </x:c>
      <x:c r="B3379" s="1">
        <x:v>44756.6141262731</x:v>
      </x:c>
      <x:c r="C3379" s="6">
        <x:v>58.7637899166667</x:v>
      </x:c>
      <x:c r="D3379" s="14" t="s">
        <x:v>92</x:v>
      </x:c>
      <x:c r="E3379" s="15">
        <x:v>44733.6693862269</x:v>
      </x:c>
      <x:c r="F3379" t="s">
        <x:v>97</x:v>
      </x:c>
      <x:c r="G3379" s="6">
        <x:v>102.668309808198</x:v>
      </x:c>
      <x:c r="H3379" t="s">
        <x:v>95</x:v>
      </x:c>
      <x:c r="I3379" s="6">
        <x:v>30.5439076603357</x:v>
      </x:c>
      <x:c r="J3379" t="s">
        <x:v>93</x:v>
      </x:c>
      <x:c r="K3379" s="6">
        <x:v>1021</x:v>
      </x:c>
      <x:c r="L3379" t="s">
        <x:v>94</x:v>
      </x:c>
      <x:c r="M3379" t="s">
        <x:v>96</x:v>
      </x:c>
      <x:c r="N3379" s="8">
        <x:v>-1</x:v>
      </x:c>
      <x:c r="O3379" s="8">
        <x:v>0</x:v>
      </x:c>
      <x:c r="Q3379">
        <x:v>0</x:v>
      </x:c>
      <x:c r="R3379" s="6">
        <x:v>20.787</x:v>
      </x:c>
      <x:c r="S3379" s="8">
        <x:v>92442.6468121003</x:v>
      </x:c>
      <x:c r="T3379" s="12">
        <x:v>285719.340351437</x:v>
      </x:c>
      <x:c r="U3379" s="12">
        <x:v>33.25</x:v>
      </x:c>
      <x:c r="V3379" s="12">
        <x:v>68.6</x:v>
      </x:c>
      <x:c r="W3379" s="12">
        <x:f>NA()</x:f>
      </x:c>
    </x:row>
    <x:row r="3380">
      <x:c r="A3380">
        <x:v>183266</x:v>
      </x:c>
      <x:c r="B3380" s="1">
        <x:v>44756.614138044</x:v>
      </x:c>
      <x:c r="C3380" s="6">
        <x:v>58.7807215033333</x:v>
      </x:c>
      <x:c r="D3380" s="14" t="s">
        <x:v>92</x:v>
      </x:c>
      <x:c r="E3380" s="15">
        <x:v>44733.6693862269</x:v>
      </x:c>
      <x:c r="F3380" t="s">
        <x:v>97</x:v>
      </x:c>
      <x:c r="G3380" s="6">
        <x:v>102.652660664963</x:v>
      </x:c>
      <x:c r="H3380" t="s">
        <x:v>95</x:v>
      </x:c>
      <x:c r="I3380" s="6">
        <x:v>30.5500137632603</x:v>
      </x:c>
      <x:c r="J3380" t="s">
        <x:v>93</x:v>
      </x:c>
      <x:c r="K3380" s="6">
        <x:v>1021</x:v>
      </x:c>
      <x:c r="L3380" t="s">
        <x:v>94</x:v>
      </x:c>
      <x:c r="M3380" t="s">
        <x:v>96</x:v>
      </x:c>
      <x:c r="N3380" s="8">
        <x:v>-1</x:v>
      </x:c>
      <x:c r="O3380" s="8">
        <x:v>0</x:v>
      </x:c>
      <x:c r="Q3380">
        <x:v>0</x:v>
      </x:c>
      <x:c r="R3380" s="6">
        <x:v>20.788</x:v>
      </x:c>
      <x:c r="S3380" s="8">
        <x:v>92450.0609895173</x:v>
      </x:c>
      <x:c r="T3380" s="12">
        <x:v>285720.835864519</x:v>
      </x:c>
      <x:c r="U3380" s="12">
        <x:v>33.25</x:v>
      </x:c>
      <x:c r="V3380" s="12">
        <x:v>68.6</x:v>
      </x:c>
      <x:c r="W3380" s="12">
        <x:f>NA()</x:f>
      </x:c>
    </x:row>
    <x:row r="3381">
      <x:c r="A3381">
        <x:v>183271</x:v>
      </x:c>
      <x:c r="B3381" s="1">
        <x:v>44756.6141498032</x:v>
      </x:c>
      <x:c r="C3381" s="6">
        <x:v>58.7976938116667</x:v>
      </x:c>
      <x:c r="D3381" s="14" t="s">
        <x:v>92</x:v>
      </x:c>
      <x:c r="E3381" s="15">
        <x:v>44733.6693862269</x:v>
      </x:c>
      <x:c r="F3381" t="s">
        <x:v>97</x:v>
      </x:c>
      <x:c r="G3381" s="6">
        <x:v>102.677392700572</x:v>
      </x:c>
      <x:c r="H3381" t="s">
        <x:v>95</x:v>
      </x:c>
      <x:c r="I3381" s="6">
        <x:v>30.5439076603357</x:v>
      </x:c>
      <x:c r="J3381" t="s">
        <x:v>93</x:v>
      </x:c>
      <x:c r="K3381" s="6">
        <x:v>1021</x:v>
      </x:c>
      <x:c r="L3381" t="s">
        <x:v>94</x:v>
      </x:c>
      <x:c r="M3381" t="s">
        <x:v>96</x:v>
      </x:c>
      <x:c r="N3381" s="8">
        <x:v>-1</x:v>
      </x:c>
      <x:c r="O3381" s="8">
        <x:v>0</x:v>
      </x:c>
      <x:c r="Q3381">
        <x:v>0</x:v>
      </x:c>
      <x:c r="R3381" s="6">
        <x:v>20.786</x:v>
      </x:c>
      <x:c r="S3381" s="8">
        <x:v>92460.1209356239</x:v>
      </x:c>
      <x:c r="T3381" s="12">
        <x:v>285733.232735245</x:v>
      </x:c>
      <x:c r="U3381" s="12">
        <x:v>33.25</x:v>
      </x:c>
      <x:c r="V3381" s="12">
        <x:v>68.6</x:v>
      </x:c>
      <x:c r="W3381" s="12">
        <x:f>NA()</x:f>
      </x:c>
    </x:row>
    <x:row r="3382">
      <x:c r="A3382">
        <x:v>183279</x:v>
      </x:c>
      <x:c r="B3382" s="1">
        <x:v>44756.6141609606</x:v>
      </x:c>
      <x:c r="C3382" s="6">
        <x:v>58.81376055</x:v>
      </x:c>
      <x:c r="D3382" s="14" t="s">
        <x:v>92</x:v>
      </x:c>
      <x:c r="E3382" s="15">
        <x:v>44733.6693862269</x:v>
      </x:c>
      <x:c r="F3382" t="s">
        <x:v>97</x:v>
      </x:c>
      <x:c r="G3382" s="6">
        <x:v>102.652660664963</x:v>
      </x:c>
      <x:c r="H3382" t="s">
        <x:v>95</x:v>
      </x:c>
      <x:c r="I3382" s="6">
        <x:v>30.5500137632603</x:v>
      </x:c>
      <x:c r="J3382" t="s">
        <x:v>93</x:v>
      </x:c>
      <x:c r="K3382" s="6">
        <x:v>1021</x:v>
      </x:c>
      <x:c r="L3382" t="s">
        <x:v>94</x:v>
      </x:c>
      <x:c r="M3382" t="s">
        <x:v>96</x:v>
      </x:c>
      <x:c r="N3382" s="8">
        <x:v>-1</x:v>
      </x:c>
      <x:c r="O3382" s="8">
        <x:v>0</x:v>
      </x:c>
      <x:c r="Q3382">
        <x:v>0</x:v>
      </x:c>
      <x:c r="R3382" s="6">
        <x:v>20.788</x:v>
      </x:c>
      <x:c r="S3382" s="8">
        <x:v>92451.8056861396</x:v>
      </x:c>
      <x:c r="T3382" s="12">
        <x:v>285729.503059016</x:v>
      </x:c>
      <x:c r="U3382" s="12">
        <x:v>33.25</x:v>
      </x:c>
      <x:c r="V3382" s="12">
        <x:v>68.6</x:v>
      </x:c>
      <x:c r="W3382" s="12">
        <x:f>NA()</x:f>
      </x:c>
    </x:row>
    <x:row r="3383">
      <x:c r="A3383">
        <x:v>183286</x:v>
      </x:c>
      <x:c r="B3383" s="1">
        <x:v>44756.6141726505</x:v>
      </x:c>
      <x:c r="C3383" s="6">
        <x:v>58.830579525</x:v>
      </x:c>
      <x:c r="D3383" s="14" t="s">
        <x:v>92</x:v>
      </x:c>
      <x:c r="E3383" s="15">
        <x:v>44733.6693862269</x:v>
      </x:c>
      <x:c r="F3383" t="s">
        <x:v>97</x:v>
      </x:c>
      <x:c r="G3383" s="6">
        <x:v>102.677392700572</x:v>
      </x:c>
      <x:c r="H3383" t="s">
        <x:v>95</x:v>
      </x:c>
      <x:c r="I3383" s="6">
        <x:v>30.5439076603357</x:v>
      </x:c>
      <x:c r="J3383" t="s">
        <x:v>93</x:v>
      </x:c>
      <x:c r="K3383" s="6">
        <x:v>1021</x:v>
      </x:c>
      <x:c r="L3383" t="s">
        <x:v>94</x:v>
      </x:c>
      <x:c r="M3383" t="s">
        <x:v>96</x:v>
      </x:c>
      <x:c r="N3383" s="8">
        <x:v>-1</x:v>
      </x:c>
      <x:c r="O3383" s="8">
        <x:v>0</x:v>
      </x:c>
      <x:c r="Q3383">
        <x:v>0</x:v>
      </x:c>
      <x:c r="R3383" s="6">
        <x:v>20.786</x:v>
      </x:c>
      <x:c r="S3383" s="8">
        <x:v>92454.9175828629</x:v>
      </x:c>
      <x:c r="T3383" s="12">
        <x:v>285726.92914179</x:v>
      </x:c>
      <x:c r="U3383" s="12">
        <x:v>33.25</x:v>
      </x:c>
      <x:c r="V3383" s="12">
        <x:v>68.6</x:v>
      </x:c>
      <x:c r="W3383" s="12">
        <x:f>NA()</x:f>
      </x:c>
    </x:row>
    <x:row r="3384">
      <x:c r="A3384">
        <x:v>183293</x:v>
      </x:c>
      <x:c r="B3384" s="1">
        <x:v>44756.6141843403</x:v>
      </x:c>
      <x:c r="C3384" s="6">
        <x:v>58.847425875</x:v>
      </x:c>
      <x:c r="D3384" s="14" t="s">
        <x:v>92</x:v>
      </x:c>
      <x:c r="E3384" s="15">
        <x:v>44733.6693862269</x:v>
      </x:c>
      <x:c r="F3384" t="s">
        <x:v>97</x:v>
      </x:c>
      <x:c r="G3384" s="6">
        <x:v>102.665795907553</x:v>
      </x:c>
      <x:c r="H3384" t="s">
        <x:v>95</x:v>
      </x:c>
      <x:c r="I3384" s="6">
        <x:v>30.5378015685305</x:v>
      </x:c>
      <x:c r="J3384" t="s">
        <x:v>93</x:v>
      </x:c>
      <x:c r="K3384" s="6">
        <x:v>1021</x:v>
      </x:c>
      <x:c r="L3384" t="s">
        <x:v>94</x:v>
      </x:c>
      <x:c r="M3384" t="s">
        <x:v>96</x:v>
      </x:c>
      <x:c r="N3384" s="8">
        <x:v>-1</x:v>
      </x:c>
      <x:c r="O3384" s="8">
        <x:v>0</x:v>
      </x:c>
      <x:c r="Q3384">
        <x:v>0</x:v>
      </x:c>
      <x:c r="R3384" s="6">
        <x:v>20.788</x:v>
      </x:c>
      <x:c r="S3384" s="8">
        <x:v>92465.4169349979</x:v>
      </x:c>
      <x:c r="T3384" s="12">
        <x:v>285735.975086764</x:v>
      </x:c>
      <x:c r="U3384" s="12">
        <x:v>33.25</x:v>
      </x:c>
      <x:c r="V3384" s="12">
        <x:v>68.6</x:v>
      </x:c>
      <x:c r="W3384" s="12">
        <x:f>NA()</x:f>
      </x:c>
    </x:row>
    <x:row r="3385">
      <x:c r="A3385">
        <x:v>183294</x:v>
      </x:c>
      <x:c r="B3385" s="1">
        <x:v>44756.6141960301</x:v>
      </x:c>
      <x:c r="C3385" s="6">
        <x:v>58.8642573016667</x:v>
      </x:c>
      <x:c r="D3385" s="14" t="s">
        <x:v>92</x:v>
      </x:c>
      <x:c r="E3385" s="15">
        <x:v>44733.6693862269</x:v>
      </x:c>
      <x:c r="F3385" t="s">
        <x:v>97</x:v>
      </x:c>
      <x:c r="G3385" s="6">
        <x:v>102.668309808198</x:v>
      </x:c>
      <x:c r="H3385" t="s">
        <x:v>95</x:v>
      </x:c>
      <x:c r="I3385" s="6">
        <x:v>30.5439076603357</x:v>
      </x:c>
      <x:c r="J3385" t="s">
        <x:v>93</x:v>
      </x:c>
      <x:c r="K3385" s="6">
        <x:v>1021</x:v>
      </x:c>
      <x:c r="L3385" t="s">
        <x:v>94</x:v>
      </x:c>
      <x:c r="M3385" t="s">
        <x:v>96</x:v>
      </x:c>
      <x:c r="N3385" s="8">
        <x:v>-1</x:v>
      </x:c>
      <x:c r="O3385" s="8">
        <x:v>0</x:v>
      </x:c>
      <x:c r="Q3385">
        <x:v>0</x:v>
      </x:c>
      <x:c r="R3385" s="6">
        <x:v>20.787</x:v>
      </x:c>
      <x:c r="S3385" s="8">
        <x:v>92465.0874929442</x:v>
      </x:c>
      <x:c r="T3385" s="12">
        <x:v>285729.187398532</x:v>
      </x:c>
      <x:c r="U3385" s="12">
        <x:v>33.25</x:v>
      </x:c>
      <x:c r="V3385" s="12">
        <x:v>68.6</x:v>
      </x:c>
      <x:c r="W3385" s="12">
        <x:f>NA()</x:f>
      </x:c>
    </x:row>
    <x:row r="3386">
      <x:c r="A3386">
        <x:v>183302</x:v>
      </x:c>
      <x:c r="B3386" s="1">
        <x:v>44756.6142077199</x:v>
      </x:c>
      <x:c r="C3386" s="6">
        <x:v>58.8810615766667</x:v>
      </x:c>
      <x:c r="D3386" s="14" t="s">
        <x:v>92</x:v>
      </x:c>
      <x:c r="E3386" s="15">
        <x:v>44733.6693862269</x:v>
      </x:c>
      <x:c r="F3386" t="s">
        <x:v>97</x:v>
      </x:c>
      <x:c r="G3386" s="6">
        <x:v>102.641067330143</x:v>
      </x:c>
      <x:c r="H3386" t="s">
        <x:v>95</x:v>
      </x:c>
      <x:c r="I3386" s="6">
        <x:v>30.5439076603357</x:v>
      </x:c>
      <x:c r="J3386" t="s">
        <x:v>93</x:v>
      </x:c>
      <x:c r="K3386" s="6">
        <x:v>1021</x:v>
      </x:c>
      <x:c r="L3386" t="s">
        <x:v>94</x:v>
      </x:c>
      <x:c r="M3386" t="s">
        <x:v>96</x:v>
      </x:c>
      <x:c r="N3386" s="8">
        <x:v>-1</x:v>
      </x:c>
      <x:c r="O3386" s="8">
        <x:v>0</x:v>
      </x:c>
      <x:c r="Q3386">
        <x:v>0</x:v>
      </x:c>
      <x:c r="R3386" s="6">
        <x:v>20.79</x:v>
      </x:c>
      <x:c r="S3386" s="8">
        <x:v>92468.7042068373</x:v>
      </x:c>
      <x:c r="T3386" s="12">
        <x:v>285735.449035826</x:v>
      </x:c>
      <x:c r="U3386" s="12">
        <x:v>33.25</x:v>
      </x:c>
      <x:c r="V3386" s="12">
        <x:v>68.6</x:v>
      </x:c>
      <x:c r="W3386" s="12">
        <x:f>NA()</x:f>
      </x:c>
    </x:row>
    <x:row r="3387">
      <x:c r="A3387">
        <x:v>183308</x:v>
      </x:c>
      <x:c r="B3387" s="1">
        <x:v>44756.614218831</x:v>
      </x:c>
      <x:c r="C3387" s="6">
        <x:v>58.8970666833333</x:v>
      </x:c>
      <x:c r="D3387" s="14" t="s">
        <x:v>92</x:v>
      </x:c>
      <x:c r="E3387" s="15">
        <x:v>44733.6693862269</x:v>
      </x:c>
      <x:c r="F3387" t="s">
        <x:v>97</x:v>
      </x:c>
      <x:c r="G3387" s="6">
        <x:v>102.61383414727</x:v>
      </x:c>
      <x:c r="H3387" t="s">
        <x:v>95</x:v>
      </x:c>
      <x:c r="I3387" s="6">
        <x:v>30.5439076603357</x:v>
      </x:c>
      <x:c r="J3387" t="s">
        <x:v>93</x:v>
      </x:c>
      <x:c r="K3387" s="6">
        <x:v>1021</x:v>
      </x:c>
      <x:c r="L3387" t="s">
        <x:v>94</x:v>
      </x:c>
      <x:c r="M3387" t="s">
        <x:v>96</x:v>
      </x:c>
      <x:c r="N3387" s="8">
        <x:v>-1</x:v>
      </x:c>
      <x:c r="O3387" s="8">
        <x:v>0</x:v>
      </x:c>
      <x:c r="Q3387">
        <x:v>0</x:v>
      </x:c>
      <x:c r="R3387" s="6">
        <x:v>20.793</x:v>
      </x:c>
      <x:c r="S3387" s="8">
        <x:v>92470.1192789632</x:v>
      </x:c>
      <x:c r="T3387" s="12">
        <x:v>285740.716566172</x:v>
      </x:c>
      <x:c r="U3387" s="12">
        <x:v>33.25</x:v>
      </x:c>
      <x:c r="V3387" s="12">
        <x:v>68.6</x:v>
      </x:c>
      <x:c r="W3387" s="12">
        <x:f>NA()</x:f>
      </x:c>
    </x:row>
    <x:row r="3388">
      <x:c r="A3388">
        <x:v>183312</x:v>
      </x:c>
      <x:c r="B3388" s="1">
        <x:v>44756.6142304745</x:v>
      </x:c>
      <x:c r="C3388" s="6">
        <x:v>58.9138773416667</x:v>
      </x:c>
      <x:c r="D3388" s="14" t="s">
        <x:v>92</x:v>
      </x:c>
      <x:c r="E3388" s="15">
        <x:v>44733.6693862269</x:v>
      </x:c>
      <x:c r="F3388" t="s">
        <x:v>97</x:v>
      </x:c>
      <x:c r="G3388" s="6">
        <x:v>102.65922794911</x:v>
      </x:c>
      <x:c r="H3388" t="s">
        <x:v>95</x:v>
      </x:c>
      <x:c r="I3388" s="6">
        <x:v>30.5439076603357</x:v>
      </x:c>
      <x:c r="J3388" t="s">
        <x:v>93</x:v>
      </x:c>
      <x:c r="K3388" s="6">
        <x:v>1021</x:v>
      </x:c>
      <x:c r="L3388" t="s">
        <x:v>94</x:v>
      </x:c>
      <x:c r="M3388" t="s">
        <x:v>96</x:v>
      </x:c>
      <x:c r="N3388" s="8">
        <x:v>-1</x:v>
      </x:c>
      <x:c r="O3388" s="8">
        <x:v>0</x:v>
      </x:c>
      <x:c r="Q3388">
        <x:v>0</x:v>
      </x:c>
      <x:c r="R3388" s="6">
        <x:v>20.788</x:v>
      </x:c>
      <x:c r="S3388" s="8">
        <x:v>92478.2973268403</x:v>
      </x:c>
      <x:c r="T3388" s="12">
        <x:v>285729.562872574</x:v>
      </x:c>
      <x:c r="U3388" s="12">
        <x:v>33.25</x:v>
      </x:c>
      <x:c r="V3388" s="12">
        <x:v>68.6</x:v>
      </x:c>
      <x:c r="W3388" s="12">
        <x:f>NA()</x:f>
      </x:c>
    </x:row>
    <x:row r="3389">
      <x:c r="A3389">
        <x:v>183319</x:v>
      </x:c>
      <x:c r="B3389" s="1">
        <x:v>44756.6142421644</x:v>
      </x:c>
      <x:c r="C3389" s="6">
        <x:v>58.9306911366667</x:v>
      </x:c>
      <x:c r="D3389" s="14" t="s">
        <x:v>92</x:v>
      </x:c>
      <x:c r="E3389" s="15">
        <x:v>44733.6693862269</x:v>
      </x:c>
      <x:c r="F3389" t="s">
        <x:v>97</x:v>
      </x:c>
      <x:c r="G3389" s="6">
        <x:v>102.607269701278</x:v>
      </x:c>
      <x:c r="H3389" t="s">
        <x:v>95</x:v>
      </x:c>
      <x:c r="I3389" s="6">
        <x:v>30.5500137632603</x:v>
      </x:c>
      <x:c r="J3389" t="s">
        <x:v>93</x:v>
      </x:c>
      <x:c r="K3389" s="6">
        <x:v>1021</x:v>
      </x:c>
      <x:c r="L3389" t="s">
        <x:v>94</x:v>
      </x:c>
      <x:c r="M3389" t="s">
        <x:v>96</x:v>
      </x:c>
      <x:c r="N3389" s="8">
        <x:v>-1</x:v>
      </x:c>
      <x:c r="O3389" s="8">
        <x:v>0</x:v>
      </x:c>
      <x:c r="Q3389">
        <x:v>0</x:v>
      </x:c>
      <x:c r="R3389" s="6">
        <x:v>20.793</x:v>
      </x:c>
      <x:c r="S3389" s="8">
        <x:v>92478.1079100748</x:v>
      </x:c>
      <x:c r="T3389" s="12">
        <x:v>285735.285425661</x:v>
      </x:c>
      <x:c r="U3389" s="12">
        <x:v>33.25</x:v>
      </x:c>
      <x:c r="V3389" s="12">
        <x:v>68.6</x:v>
      </x:c>
      <x:c r="W3389" s="12">
        <x:f>NA()</x:f>
      </x:c>
    </x:row>
    <x:row r="3390">
      <x:c r="A3390">
        <x:v>183325</x:v>
      </x:c>
      <x:c r="B3390" s="1">
        <x:v>44756.6142539005</x:v>
      </x:c>
      <x:c r="C3390" s="6">
        <x:v>58.9475991283333</x:v>
      </x:c>
      <x:c r="D3390" s="14" t="s">
        <x:v>92</x:v>
      </x:c>
      <x:c r="E3390" s="15">
        <x:v>44733.6693862269</x:v>
      </x:c>
      <x:c r="F3390" t="s">
        <x:v>97</x:v>
      </x:c>
      <x:c r="G3390" s="6">
        <x:v>102.58004751132</x:v>
      </x:c>
      <x:c r="H3390" t="s">
        <x:v>95</x:v>
      </x:c>
      <x:c r="I3390" s="6">
        <x:v>30.5500137632603</x:v>
      </x:c>
      <x:c r="J3390" t="s">
        <x:v>93</x:v>
      </x:c>
      <x:c r="K3390" s="6">
        <x:v>1021</x:v>
      </x:c>
      <x:c r="L3390" t="s">
        <x:v>94</x:v>
      </x:c>
      <x:c r="M3390" t="s">
        <x:v>96</x:v>
      </x:c>
      <x:c r="N3390" s="8">
        <x:v>-1</x:v>
      </x:c>
      <x:c r="O3390" s="8">
        <x:v>0</x:v>
      </x:c>
      <x:c r="Q3390">
        <x:v>0</x:v>
      </x:c>
      <x:c r="R3390" s="6">
        <x:v>20.796</x:v>
      </x:c>
      <x:c r="S3390" s="8">
        <x:v>92489.8326035113</x:v>
      </x:c>
      <x:c r="T3390" s="12">
        <x:v>285739.960344011</x:v>
      </x:c>
      <x:c r="U3390" s="12">
        <x:v>33.25</x:v>
      </x:c>
      <x:c r="V3390" s="12">
        <x:v>68.6</x:v>
      </x:c>
      <x:c r="W3390" s="12">
        <x:f>NA()</x:f>
      </x:c>
    </x:row>
    <x:row r="3391">
      <x:c r="A3391">
        <x:v>183333</x:v>
      </x:c>
      <x:c r="B3391" s="1">
        <x:v>44756.614265081</x:v>
      </x:c>
      <x:c r="C3391" s="6">
        <x:v>58.96367575</x:v>
      </x:c>
      <x:c r="D3391" s="14" t="s">
        <x:v>92</x:v>
      </x:c>
      <x:c r="E3391" s="15">
        <x:v>44733.6693862269</x:v>
      </x:c>
      <x:c r="F3391" t="s">
        <x:v>97</x:v>
      </x:c>
      <x:c r="G3391" s="6">
        <x:v>102.604758484482</x:v>
      </x:c>
      <x:c r="H3391" t="s">
        <x:v>95</x:v>
      </x:c>
      <x:c r="I3391" s="6">
        <x:v>30.5439076603357</x:v>
      </x:c>
      <x:c r="J3391" t="s">
        <x:v>93</x:v>
      </x:c>
      <x:c r="K3391" s="6">
        <x:v>1021</x:v>
      </x:c>
      <x:c r="L3391" t="s">
        <x:v>94</x:v>
      </x:c>
      <x:c r="M3391" t="s">
        <x:v>96</x:v>
      </x:c>
      <x:c r="N3391" s="8">
        <x:v>-1</x:v>
      </x:c>
      <x:c r="O3391" s="8">
        <x:v>0</x:v>
      </x:c>
      <x:c r="Q3391">
        <x:v>0</x:v>
      </x:c>
      <x:c r="R3391" s="6">
        <x:v>20.794</x:v>
      </x:c>
      <x:c r="S3391" s="8">
        <x:v>92483.0319417684</x:v>
      </x:c>
      <x:c r="T3391" s="12">
        <x:v>285735.534132022</x:v>
      </x:c>
      <x:c r="U3391" s="12">
        <x:v>33.25</x:v>
      </x:c>
      <x:c r="V3391" s="12">
        <x:v>68.6</x:v>
      </x:c>
      <x:c r="W3391" s="12">
        <x:f>NA()</x:f>
      </x:c>
    </x:row>
    <x:row r="3392">
      <x:c r="A3392">
        <x:v>183337</x:v>
      </x:c>
      <x:c r="B3392" s="1">
        <x:v>44756.6142767361</x:v>
      </x:c>
      <x:c r="C3392" s="6">
        <x:v>58.9804887683333</x:v>
      </x:c>
      <x:c r="D3392" s="14" t="s">
        <x:v>92</x:v>
      </x:c>
      <x:c r="E3392" s="15">
        <x:v>44733.6693862269</x:v>
      </x:c>
      <x:c r="F3392" t="s">
        <x:v>97</x:v>
      </x:c>
      <x:c r="G3392" s="6">
        <x:v>102.586610255185</x:v>
      </x:c>
      <x:c r="H3392" t="s">
        <x:v>95</x:v>
      </x:c>
      <x:c r="I3392" s="6">
        <x:v>30.5439076603357</x:v>
      </x:c>
      <x:c r="J3392" t="s">
        <x:v>93</x:v>
      </x:c>
      <x:c r="K3392" s="6">
        <x:v>1021</x:v>
      </x:c>
      <x:c r="L3392" t="s">
        <x:v>94</x:v>
      </x:c>
      <x:c r="M3392" t="s">
        <x:v>96</x:v>
      </x:c>
      <x:c r="N3392" s="8">
        <x:v>-1</x:v>
      </x:c>
      <x:c r="O3392" s="8">
        <x:v>0</x:v>
      </x:c>
      <x:c r="Q3392">
        <x:v>0</x:v>
      </x:c>
      <x:c r="R3392" s="6">
        <x:v>20.796</x:v>
      </x:c>
      <x:c r="S3392" s="8">
        <x:v>92489.3492702712</x:v>
      </x:c>
      <x:c r="T3392" s="12">
        <x:v>285734.795016127</x:v>
      </x:c>
      <x:c r="U3392" s="12">
        <x:v>33.25</x:v>
      </x:c>
      <x:c r="V3392" s="12">
        <x:v>68.6</x:v>
      </x:c>
      <x:c r="W3392" s="12">
        <x:f>NA()</x:f>
      </x:c>
    </x:row>
    <x:row r="3393">
      <x:c r="A3393">
        <x:v>183342</x:v>
      </x:c>
      <x:c r="B3393" s="1">
        <x:v>44756.6142884259</x:v>
      </x:c>
      <x:c r="C3393" s="6">
        <x:v>58.9972892366667</x:v>
      </x:c>
      <x:c r="D3393" s="14" t="s">
        <x:v>92</x:v>
      </x:c>
      <x:c r="E3393" s="15">
        <x:v>44733.6693862269</x:v>
      </x:c>
      <x:c r="F3393" t="s">
        <x:v>97</x:v>
      </x:c>
      <x:c r="G3393" s="6">
        <x:v>102.568466153176</x:v>
      </x:c>
      <x:c r="H3393" t="s">
        <x:v>95</x:v>
      </x:c>
      <x:c r="I3393" s="6">
        <x:v>30.5439076603357</x:v>
      </x:c>
      <x:c r="J3393" t="s">
        <x:v>93</x:v>
      </x:c>
      <x:c r="K3393" s="6">
        <x:v>1021</x:v>
      </x:c>
      <x:c r="L3393" t="s">
        <x:v>94</x:v>
      </x:c>
      <x:c r="M3393" t="s">
        <x:v>96</x:v>
      </x:c>
      <x:c r="N3393" s="8">
        <x:v>-1</x:v>
      </x:c>
      <x:c r="O3393" s="8">
        <x:v>0</x:v>
      </x:c>
      <x:c r="Q3393">
        <x:v>0</x:v>
      </x:c>
      <x:c r="R3393" s="6">
        <x:v>20.798</x:v>
      </x:c>
      <x:c r="S3393" s="8">
        <x:v>92496.8574666499</x:v>
      </x:c>
      <x:c r="T3393" s="12">
        <x:v>285733.579772729</x:v>
      </x:c>
      <x:c r="U3393" s="12">
        <x:v>33.25</x:v>
      </x:c>
      <x:c r="V3393" s="12">
        <x:v>68.6</x:v>
      </x:c>
      <x:c r="W3393" s="12">
        <x:f>NA()</x:f>
      </x:c>
    </x:row>
    <x:row r="3394">
      <x:c r="A3394">
        <x:v>183348</x:v>
      </x:c>
      <x:c r="B3394" s="1">
        <x:v>44756.614300081</x:v>
      </x:c>
      <x:c r="C3394" s="6">
        <x:v>59.0141125916667</x:v>
      </x:c>
      <x:c r="D3394" s="14" t="s">
        <x:v>92</x:v>
      </x:c>
      <x:c r="E3394" s="15">
        <x:v>44733.6693862269</x:v>
      </x:c>
      <x:c r="F3394" t="s">
        <x:v>97</x:v>
      </x:c>
      <x:c r="G3394" s="6">
        <x:v>102.541257735981</x:v>
      </x:c>
      <x:c r="H3394" t="s">
        <x:v>95</x:v>
      </x:c>
      <x:c r="I3394" s="6">
        <x:v>30.5439076603357</x:v>
      </x:c>
      <x:c r="J3394" t="s">
        <x:v>93</x:v>
      </x:c>
      <x:c r="K3394" s="6">
        <x:v>1021</x:v>
      </x:c>
      <x:c r="L3394" t="s">
        <x:v>94</x:v>
      </x:c>
      <x:c r="M3394" t="s">
        <x:v>96</x:v>
      </x:c>
      <x:c r="N3394" s="8">
        <x:v>-1</x:v>
      </x:c>
      <x:c r="O3394" s="8">
        <x:v>0</x:v>
      </x:c>
      <x:c r="Q3394">
        <x:v>0</x:v>
      </x:c>
      <x:c r="R3394" s="6">
        <x:v>20.801</x:v>
      </x:c>
      <x:c r="S3394" s="8">
        <x:v>92501.8365584466</x:v>
      </x:c>
      <x:c r="T3394" s="12">
        <x:v>285734.035126707</x:v>
      </x:c>
      <x:c r="U3394" s="12">
        <x:v>33.25</x:v>
      </x:c>
      <x:c r="V3394" s="12">
        <x:v>68.6</x:v>
      </x:c>
      <x:c r="W3394" s="12">
        <x:f>NA()</x:f>
      </x:c>
    </x:row>
    <x:row r="3395">
      <x:c r="A3395">
        <x:v>183354</x:v>
      </x:c>
      <x:c r="B3395" s="1">
        <x:v>44756.6143118056</x:v>
      </x:c>
      <x:c r="C3395" s="6">
        <x:v>59.0309704016667</x:v>
      </x:c>
      <x:c r="D3395" s="14" t="s">
        <x:v>92</x:v>
      </x:c>
      <x:c r="E3395" s="15">
        <x:v>44733.6693862269</x:v>
      </x:c>
      <x:c r="F3395" t="s">
        <x:v>97</x:v>
      </x:c>
      <x:c r="G3395" s="6">
        <x:v>102.568466153176</x:v>
      </x:c>
      <x:c r="H3395" t="s">
        <x:v>95</x:v>
      </x:c>
      <x:c r="I3395" s="6">
        <x:v>30.5439076603357</x:v>
      </x:c>
      <x:c r="J3395" t="s">
        <x:v>93</x:v>
      </x:c>
      <x:c r="K3395" s="6">
        <x:v>1021</x:v>
      </x:c>
      <x:c r="L3395" t="s">
        <x:v>94</x:v>
      </x:c>
      <x:c r="M3395" t="s">
        <x:v>96</x:v>
      </x:c>
      <x:c r="N3395" s="8">
        <x:v>-1</x:v>
      </x:c>
      <x:c r="O3395" s="8">
        <x:v>0</x:v>
      </x:c>
      <x:c r="Q3395">
        <x:v>0</x:v>
      </x:c>
      <x:c r="R3395" s="6">
        <x:v>20.798</x:v>
      </x:c>
      <x:c r="S3395" s="8">
        <x:v>92512.0873524811</x:v>
      </x:c>
      <x:c r="T3395" s="12">
        <x:v>285731.032427736</x:v>
      </x:c>
      <x:c r="U3395" s="12">
        <x:v>33.25</x:v>
      </x:c>
      <x:c r="V3395" s="12">
        <x:v>68.6</x:v>
      </x:c>
      <x:c r="W3395" s="12">
        <x:f>NA()</x:f>
      </x:c>
    </x:row>
    <x:row r="3396">
      <x:c r="A3396">
        <x:v>183362</x:v>
      </x:c>
      <x:c r="B3396" s="1">
        <x:v>44756.6143229977</x:v>
      </x:c>
      <x:c r="C3396" s="6">
        <x:v>59.0470893583333</x:v>
      </x:c>
      <x:c r="D3396" s="14" t="s">
        <x:v>92</x:v>
      </x:c>
      <x:c r="E3396" s="15">
        <x:v>44733.6693862269</x:v>
      </x:c>
      <x:c r="F3396" t="s">
        <x:v>97</x:v>
      </x:c>
      <x:c r="G3396" s="6">
        <x:v>102.561904543743</x:v>
      </x:c>
      <x:c r="H3396" t="s">
        <x:v>95</x:v>
      </x:c>
      <x:c r="I3396" s="6">
        <x:v>30.5500137632603</x:v>
      </x:c>
      <x:c r="J3396" t="s">
        <x:v>93</x:v>
      </x:c>
      <x:c r="K3396" s="6">
        <x:v>1021</x:v>
      </x:c>
      <x:c r="L3396" t="s">
        <x:v>94</x:v>
      </x:c>
      <x:c r="M3396" t="s">
        <x:v>96</x:v>
      </x:c>
      <x:c r="N3396" s="8">
        <x:v>-1</x:v>
      </x:c>
      <x:c r="O3396" s="8">
        <x:v>0</x:v>
      </x:c>
      <x:c r="Q3396">
        <x:v>0</x:v>
      </x:c>
      <x:c r="R3396" s="6">
        <x:v>20.798</x:v>
      </x:c>
      <x:c r="S3396" s="8">
        <x:v>92501.0594601492</x:v>
      </x:c>
      <x:c r="T3396" s="12">
        <x:v>285729.605349429</x:v>
      </x:c>
      <x:c r="U3396" s="12">
        <x:v>33.25</x:v>
      </x:c>
      <x:c r="V3396" s="12">
        <x:v>68.6</x:v>
      </x:c>
      <x:c r="W3396" s="12">
        <x:f>NA()</x:f>
      </x:c>
    </x:row>
    <x:row r="3397">
      <x:c r="A3397">
        <x:v>183368</x:v>
      </x:c>
      <x:c r="B3397" s="1">
        <x:v>44756.6143347222</x:v>
      </x:c>
      <x:c r="C3397" s="6">
        <x:v>59.0639522433333</x:v>
      </x:c>
      <x:c r="D3397" s="14" t="s">
        <x:v>92</x:v>
      </x:c>
      <x:c r="E3397" s="15">
        <x:v>44733.6693862269</x:v>
      </x:c>
      <x:c r="F3397" t="s">
        <x:v>97</x:v>
      </x:c>
      <x:c r="G3397" s="6">
        <x:v>102.559395649498</x:v>
      </x:c>
      <x:c r="H3397" t="s">
        <x:v>95</x:v>
      </x:c>
      <x:c r="I3397" s="6">
        <x:v>30.5439076603357</x:v>
      </x:c>
      <x:c r="J3397" t="s">
        <x:v>93</x:v>
      </x:c>
      <x:c r="K3397" s="6">
        <x:v>1021</x:v>
      </x:c>
      <x:c r="L3397" t="s">
        <x:v>94</x:v>
      </x:c>
      <x:c r="M3397" t="s">
        <x:v>96</x:v>
      </x:c>
      <x:c r="N3397" s="8">
        <x:v>-1</x:v>
      </x:c>
      <x:c r="O3397" s="8">
        <x:v>0</x:v>
      </x:c>
      <x:c r="Q3397">
        <x:v>0</x:v>
      </x:c>
      <x:c r="R3397" s="6">
        <x:v>20.799</x:v>
      </x:c>
      <x:c r="S3397" s="8">
        <x:v>92518.2963073674</x:v>
      </x:c>
      <x:c r="T3397" s="12">
        <x:v>285729.397428299</x:v>
      </x:c>
      <x:c r="U3397" s="12">
        <x:v>33.25</x:v>
      </x:c>
      <x:c r="V3397" s="12">
        <x:v>68.6</x:v>
      </x:c>
      <x:c r="W3397" s="12">
        <x:f>NA()</x:f>
      </x:c>
    </x:row>
    <x:row r="3398">
      <x:c r="A3398">
        <x:v>183376</x:v>
      </x:c>
      <x:c r="B3398" s="1">
        <x:v>44756.6143464468</x:v>
      </x:c>
      <x:c r="C3398" s="6">
        <x:v>59.0808527683333</x:v>
      </x:c>
      <x:c r="D3398" s="14" t="s">
        <x:v>92</x:v>
      </x:c>
      <x:c r="E3398" s="15">
        <x:v>44733.6693862269</x:v>
      </x:c>
      <x:c r="F3398" t="s">
        <x:v>97</x:v>
      </x:c>
      <x:c r="G3398" s="6">
        <x:v>102.534697827717</x:v>
      </x:c>
      <x:c r="H3398" t="s">
        <x:v>95</x:v>
      </x:c>
      <x:c r="I3398" s="6">
        <x:v>30.5500137632603</x:v>
      </x:c>
      <x:c r="J3398" t="s">
        <x:v>93</x:v>
      </x:c>
      <x:c r="K3398" s="6">
        <x:v>1021</x:v>
      </x:c>
      <x:c r="L3398" t="s">
        <x:v>94</x:v>
      </x:c>
      <x:c r="M3398" t="s">
        <x:v>96</x:v>
      </x:c>
      <x:c r="N3398" s="8">
        <x:v>-1</x:v>
      </x:c>
      <x:c r="O3398" s="8">
        <x:v>0</x:v>
      </x:c>
      <x:c r="Q3398">
        <x:v>0</x:v>
      </x:c>
      <x:c r="R3398" s="6">
        <x:v>20.801</x:v>
      </x:c>
      <x:c r="S3398" s="8">
        <x:v>92516.8182182651</x:v>
      </x:c>
      <x:c r="T3398" s="12">
        <x:v>285735.270990143</x:v>
      </x:c>
      <x:c r="U3398" s="12">
        <x:v>33.25</x:v>
      </x:c>
      <x:c r="V3398" s="12">
        <x:v>68.6</x:v>
      </x:c>
      <x:c r="W3398" s="12">
        <x:f>NA()</x:f>
      </x:c>
    </x:row>
    <x:row r="3399">
      <x:c r="A3399">
        <x:v>183379</x:v>
      </x:c>
      <x:c r="B3399" s="1">
        <x:v>44756.6143582176</x:v>
      </x:c>
      <x:c r="C3399" s="6">
        <x:v>59.0978225616667</x:v>
      </x:c>
      <x:c r="D3399" s="14" t="s">
        <x:v>92</x:v>
      </x:c>
      <x:c r="E3399" s="15">
        <x:v>44733.6693862269</x:v>
      </x:c>
      <x:c r="F3399" t="s">
        <x:v>97</x:v>
      </x:c>
      <x:c r="G3399" s="6">
        <x:v>102.561904543743</x:v>
      </x:c>
      <x:c r="H3399" t="s">
        <x:v>95</x:v>
      </x:c>
      <x:c r="I3399" s="6">
        <x:v>30.5500137632603</x:v>
      </x:c>
      <x:c r="J3399" t="s">
        <x:v>93</x:v>
      </x:c>
      <x:c r="K3399" s="6">
        <x:v>1021</x:v>
      </x:c>
      <x:c r="L3399" t="s">
        <x:v>94</x:v>
      </x:c>
      <x:c r="M3399" t="s">
        <x:v>96</x:v>
      </x:c>
      <x:c r="N3399" s="8">
        <x:v>-1</x:v>
      </x:c>
      <x:c r="O3399" s="8">
        <x:v>0</x:v>
      </x:c>
      <x:c r="Q3399">
        <x:v>0</x:v>
      </x:c>
      <x:c r="R3399" s="6">
        <x:v>20.798</x:v>
      </x:c>
      <x:c r="S3399" s="8">
        <x:v>92516.2553038011</x:v>
      </x:c>
      <x:c r="T3399" s="12">
        <x:v>285741.620740537</x:v>
      </x:c>
      <x:c r="U3399" s="12">
        <x:v>33.25</x:v>
      </x:c>
      <x:c r="V3399" s="12">
        <x:v>68.6</x:v>
      </x:c>
      <x:c r="W3399" s="12">
        <x:f>NA()</x:f>
      </x:c>
    </x:row>
    <x:row r="3400">
      <x:c r="A3400">
        <x:v>183388</x:v>
      </x:c>
      <x:c r="B3400" s="1">
        <x:v>44756.6143694444</x:v>
      </x:c>
      <x:c r="C3400" s="6">
        <x:v>59.1139628933333</x:v>
      </x:c>
      <x:c r="D3400" s="14" t="s">
        <x:v>92</x:v>
      </x:c>
      <x:c r="E3400" s="15">
        <x:v>44733.6693862269</x:v>
      </x:c>
      <x:c r="F3400" t="s">
        <x:v>97</x:v>
      </x:c>
      <x:c r="G3400" s="6">
        <x:v>102.550326177154</x:v>
      </x:c>
      <x:c r="H3400" t="s">
        <x:v>95</x:v>
      </x:c>
      <x:c r="I3400" s="6">
        <x:v>30.5439076603357</x:v>
      </x:c>
      <x:c r="J3400" t="s">
        <x:v>93</x:v>
      </x:c>
      <x:c r="K3400" s="6">
        <x:v>1021</x:v>
      </x:c>
      <x:c r="L3400" t="s">
        <x:v>94</x:v>
      </x:c>
      <x:c r="M3400" t="s">
        <x:v>96</x:v>
      </x:c>
      <x:c r="N3400" s="8">
        <x:v>-1</x:v>
      </x:c>
      <x:c r="O3400" s="8">
        <x:v>0</x:v>
      </x:c>
      <x:c r="Q3400">
        <x:v>0</x:v>
      </x:c>
      <x:c r="R3400" s="6">
        <x:v>20.8</x:v>
      </x:c>
      <x:c r="S3400" s="8">
        <x:v>92513.1184379652</x:v>
      </x:c>
      <x:c r="T3400" s="12">
        <x:v>285718.457972939</x:v>
      </x:c>
      <x:c r="U3400" s="12">
        <x:v>33.25</x:v>
      </x:c>
      <x:c r="V3400" s="12">
        <x:v>68.6</x:v>
      </x:c>
      <x:c r="W3400" s="12">
        <x:f>NA()</x:f>
      </x:c>
    </x:row>
    <x:row r="3401">
      <x:c r="A3401">
        <x:v>183390</x:v>
      </x:c>
      <x:c r="B3401" s="1">
        <x:v>44756.614381169</x:v>
      </x:c>
      <x:c r="C3401" s="6">
        <x:v>59.13084337</x:v>
      </x:c>
      <x:c r="D3401" s="14" t="s">
        <x:v>92</x:v>
      </x:c>
      <x:c r="E3401" s="15">
        <x:v>44733.6693862269</x:v>
      </x:c>
      <x:c r="F3401" t="s">
        <x:v>97</x:v>
      </x:c>
      <x:c r="G3401" s="6">
        <x:v>102.48281751663</x:v>
      </x:c>
      <x:c r="H3401" t="s">
        <x:v>95</x:v>
      </x:c>
      <x:c r="I3401" s="6">
        <x:v>30.5561198773025</x:v>
      </x:c>
      <x:c r="J3401" t="s">
        <x:v>93</x:v>
      </x:c>
      <x:c r="K3401" s="6">
        <x:v>1021</x:v>
      </x:c>
      <x:c r="L3401" t="s">
        <x:v>94</x:v>
      </x:c>
      <x:c r="M3401" t="s">
        <x:v>96</x:v>
      </x:c>
      <x:c r="N3401" s="8">
        <x:v>-1</x:v>
      </x:c>
      <x:c r="O3401" s="8">
        <x:v>0</x:v>
      </x:c>
      <x:c r="Q3401">
        <x:v>0</x:v>
      </x:c>
      <x:c r="R3401" s="6">
        <x:v>20.806</x:v>
      </x:c>
      <x:c r="S3401" s="8">
        <x:v>92529.4044492692</x:v>
      </x:c>
      <x:c r="T3401" s="12">
        <x:v>285735.685580235</x:v>
      </x:c>
      <x:c r="U3401" s="12">
        <x:v>33.25</x:v>
      </x:c>
      <x:c r="V3401" s="12">
        <x:v>68.6</x:v>
      </x:c>
      <x:c r="W3401" s="12">
        <x:f>NA()</x:f>
      </x:c>
    </x:row>
    <x:row r="3402">
      <x:c r="A3402">
        <x:v>183401</x:v>
      </x:c>
      <x:c r="B3402" s="1">
        <x:v>44756.6143929398</x:v>
      </x:c>
      <x:c r="C3402" s="6">
        <x:v>59.1477861266667</x:v>
      </x:c>
      <x:c r="D3402" s="14" t="s">
        <x:v>92</x:v>
      </x:c>
      <x:c r="E3402" s="15">
        <x:v>44733.6693862269</x:v>
      </x:c>
      <x:c r="F3402" t="s">
        <x:v>97</x:v>
      </x:c>
      <x:c r="G3402" s="6">
        <x:v>102.552834607185</x:v>
      </x:c>
      <x:c r="H3402" t="s">
        <x:v>95</x:v>
      </x:c>
      <x:c r="I3402" s="6">
        <x:v>30.5500137632603</x:v>
      </x:c>
      <x:c r="J3402" t="s">
        <x:v>93</x:v>
      </x:c>
      <x:c r="K3402" s="6">
        <x:v>1021</x:v>
      </x:c>
      <x:c r="L3402" t="s">
        <x:v>94</x:v>
      </x:c>
      <x:c r="M3402" t="s">
        <x:v>96</x:v>
      </x:c>
      <x:c r="N3402" s="8">
        <x:v>-1</x:v>
      </x:c>
      <x:c r="O3402" s="8">
        <x:v>0</x:v>
      </x:c>
      <x:c r="Q3402">
        <x:v>0</x:v>
      </x:c>
      <x:c r="R3402" s="6">
        <x:v>20.799</x:v>
      </x:c>
      <x:c r="S3402" s="8">
        <x:v>92527.2896672475</x:v>
      </x:c>
      <x:c r="T3402" s="12">
        <x:v>285728.815520395</x:v>
      </x:c>
      <x:c r="U3402" s="12">
        <x:v>33.25</x:v>
      </x:c>
      <x:c r="V3402" s="12">
        <x:v>68.6</x:v>
      </x:c>
      <x:c r="W3402" s="12">
        <x:f>NA()</x:f>
      </x:c>
    </x:row>
    <x:row r="3403">
      <x:c r="A3403">
        <x:v>183404</x:v>
      </x:c>
      <x:c r="B3403" s="1">
        <x:v>44756.6144040856</x:v>
      </x:c>
      <x:c r="C3403" s="6">
        <x:v>59.1638767116667</x:v>
      </x:c>
      <x:c r="D3403" s="14" t="s">
        <x:v>92</x:v>
      </x:c>
      <x:c r="E3403" s="15">
        <x:v>44733.6693862269</x:v>
      </x:c>
      <x:c r="F3403" t="s">
        <x:v>97</x:v>
      </x:c>
      <x:c r="G3403" s="6">
        <x:v>102.541257735981</x:v>
      </x:c>
      <x:c r="H3403" t="s">
        <x:v>95</x:v>
      </x:c>
      <x:c r="I3403" s="6">
        <x:v>30.5439076603357</x:v>
      </x:c>
      <x:c r="J3403" t="s">
        <x:v>93</x:v>
      </x:c>
      <x:c r="K3403" s="6">
        <x:v>1021</x:v>
      </x:c>
      <x:c r="L3403" t="s">
        <x:v>94</x:v>
      </x:c>
      <x:c r="M3403" t="s">
        <x:v>96</x:v>
      </x:c>
      <x:c r="N3403" s="8">
        <x:v>-1</x:v>
      </x:c>
      <x:c r="O3403" s="8">
        <x:v>0</x:v>
      </x:c>
      <x:c r="Q3403">
        <x:v>0</x:v>
      </x:c>
      <x:c r="R3403" s="6">
        <x:v>20.801</x:v>
      </x:c>
      <x:c r="S3403" s="8">
        <x:v>92521.5430288195</x:v>
      </x:c>
      <x:c r="T3403" s="12">
        <x:v>285720.801511862</x:v>
      </x:c>
      <x:c r="U3403" s="12">
        <x:v>33.25</x:v>
      </x:c>
      <x:c r="V3403" s="12">
        <x:v>68.6</x:v>
      </x:c>
      <x:c r="W3403" s="12">
        <x:f>NA()</x:f>
      </x:c>
    </x:row>
    <x:row r="3404">
      <x:c r="A3404">
        <x:v>183410</x:v>
      </x:c>
      <x:c r="B3404" s="1">
        <x:v>44756.6144157755</x:v>
      </x:c>
      <x:c r="C3404" s="6">
        <x:v>59.1807029916667</x:v>
      </x:c>
      <x:c r="D3404" s="14" t="s">
        <x:v>92</x:v>
      </x:c>
      <x:c r="E3404" s="15">
        <x:v>44733.6693862269</x:v>
      </x:c>
      <x:c r="F3404" t="s">
        <x:v>97</x:v>
      </x:c>
      <x:c r="G3404" s="6">
        <x:v>102.495930992012</x:v>
      </x:c>
      <x:c r="H3404" t="s">
        <x:v>95</x:v>
      </x:c>
      <x:c r="I3404" s="6">
        <x:v>30.5439076603357</x:v>
      </x:c>
      <x:c r="J3404" t="s">
        <x:v>93</x:v>
      </x:c>
      <x:c r="K3404" s="6">
        <x:v>1021</x:v>
      </x:c>
      <x:c r="L3404" t="s">
        <x:v>94</x:v>
      </x:c>
      <x:c r="M3404" t="s">
        <x:v>96</x:v>
      </x:c>
      <x:c r="N3404" s="8">
        <x:v>-1</x:v>
      </x:c>
      <x:c r="O3404" s="8">
        <x:v>0</x:v>
      </x:c>
      <x:c r="Q3404">
        <x:v>0</x:v>
      </x:c>
      <x:c r="R3404" s="6">
        <x:v>20.806</x:v>
      </x:c>
      <x:c r="S3404" s="8">
        <x:v>92531.0705515315</x:v>
      </x:c>
      <x:c r="T3404" s="12">
        <x:v>285728.60864015</x:v>
      </x:c>
      <x:c r="U3404" s="12">
        <x:v>33.25</x:v>
      </x:c>
      <x:c r="V3404" s="12">
        <x:v>68.6</x:v>
      </x:c>
      <x:c r="W3404" s="12">
        <x:f>NA()</x:f>
      </x:c>
    </x:row>
    <x:row r="3405">
      <x:c r="A3405">
        <x:v>183418</x:v>
      </x:c>
      <x:c r="B3405" s="1">
        <x:v>44756.6144275463</x:v>
      </x:c>
      <x:c r="C3405" s="6">
        <x:v>59.19762249</x:v>
      </x:c>
      <x:c r="D3405" s="14" t="s">
        <x:v>92</x:v>
      </x:c>
      <x:c r="E3405" s="15">
        <x:v>44733.6693862269</x:v>
      </x:c>
      <x:c r="F3405" t="s">
        <x:v>97</x:v>
      </x:c>
      <x:c r="G3405" s="6">
        <x:v>102.514058597871</x:v>
      </x:c>
      <x:c r="H3405" t="s">
        <x:v>95</x:v>
      </x:c>
      <x:c r="I3405" s="6">
        <x:v>30.5439076603357</x:v>
      </x:c>
      <x:c r="J3405" t="s">
        <x:v>93</x:v>
      </x:c>
      <x:c r="K3405" s="6">
        <x:v>1021</x:v>
      </x:c>
      <x:c r="L3405" t="s">
        <x:v>94</x:v>
      </x:c>
      <x:c r="M3405" t="s">
        <x:v>96</x:v>
      </x:c>
      <x:c r="N3405" s="8">
        <x:v>-1</x:v>
      </x:c>
      <x:c r="O3405" s="8">
        <x:v>0</x:v>
      </x:c>
      <x:c r="Q3405">
        <x:v>0</x:v>
      </x:c>
      <x:c r="R3405" s="6">
        <x:v>20.804</x:v>
      </x:c>
      <x:c r="S3405" s="8">
        <x:v>92531.2308454476</x:v>
      </x:c>
      <x:c r="T3405" s="12">
        <x:v>285723.360766273</x:v>
      </x:c>
      <x:c r="U3405" s="12">
        <x:v>33.25</x:v>
      </x:c>
      <x:c r="V3405" s="12">
        <x:v>68.6</x:v>
      </x:c>
      <x:c r="W3405" s="12">
        <x:f>NA()</x:f>
      </x:c>
    </x:row>
    <x:row r="3406">
      <x:c r="A3406">
        <x:v>183423</x:v>
      </x:c>
      <x:c r="B3406" s="1">
        <x:v>44756.6144392361</x:v>
      </x:c>
      <x:c r="C3406" s="6">
        <x:v>59.21448299</x:v>
      </x:c>
      <x:c r="D3406" s="14" t="s">
        <x:v>92</x:v>
      </x:c>
      <x:c r="E3406" s="15">
        <x:v>44733.6693862269</x:v>
      </x:c>
      <x:c r="F3406" t="s">
        <x:v>97</x:v>
      </x:c>
      <x:c r="G3406" s="6">
        <x:v>102.532190325818</x:v>
      </x:c>
      <x:c r="H3406" t="s">
        <x:v>95</x:v>
      </x:c>
      <x:c r="I3406" s="6">
        <x:v>30.5439076603357</x:v>
      </x:c>
      <x:c r="J3406" t="s">
        <x:v>93</x:v>
      </x:c>
      <x:c r="K3406" s="6">
        <x:v>1021</x:v>
      </x:c>
      <x:c r="L3406" t="s">
        <x:v>94</x:v>
      </x:c>
      <x:c r="M3406" t="s">
        <x:v>96</x:v>
      </x:c>
      <x:c r="N3406" s="8">
        <x:v>-1</x:v>
      </x:c>
      <x:c r="O3406" s="8">
        <x:v>0</x:v>
      </x:c>
      <x:c r="Q3406">
        <x:v>0</x:v>
      </x:c>
      <x:c r="R3406" s="6">
        <x:v>20.802</x:v>
      </x:c>
      <x:c r="S3406" s="8">
        <x:v>92536.5350098218</x:v>
      </x:c>
      <x:c r="T3406" s="12">
        <x:v>285720.525419754</x:v>
      </x:c>
      <x:c r="U3406" s="12">
        <x:v>33.25</x:v>
      </x:c>
      <x:c r="V3406" s="12">
        <x:v>68.6</x:v>
      </x:c>
      <x:c r="W3406" s="12">
        <x:f>NA()</x:f>
      </x:c>
    </x:row>
    <x:row r="3407">
      <x:c r="A3407">
        <x:v>183426</x:v>
      </x:c>
      <x:c r="B3407" s="1">
        <x:v>44756.6144503472</x:v>
      </x:c>
      <x:c r="C3407" s="6">
        <x:v>59.2304860933333</x:v>
      </x:c>
      <x:c r="D3407" s="14" t="s">
        <x:v>92</x:v>
      </x:c>
      <x:c r="E3407" s="15">
        <x:v>44733.6693862269</x:v>
      </x:c>
      <x:c r="F3407" t="s">
        <x:v>97</x:v>
      </x:c>
      <x:c r="G3407" s="6">
        <x:v>102.49843663883</x:v>
      </x:c>
      <x:c r="H3407" t="s">
        <x:v>95</x:v>
      </x:c>
      <x:c r="I3407" s="6">
        <x:v>30.5500137632603</x:v>
      </x:c>
      <x:c r="J3407" t="s">
        <x:v>93</x:v>
      </x:c>
      <x:c r="K3407" s="6">
        <x:v>1021</x:v>
      </x:c>
      <x:c r="L3407" t="s">
        <x:v>94</x:v>
      </x:c>
      <x:c r="M3407" t="s">
        <x:v>96</x:v>
      </x:c>
      <x:c r="N3407" s="8">
        <x:v>-1</x:v>
      </x:c>
      <x:c r="O3407" s="8">
        <x:v>0</x:v>
      </x:c>
      <x:c r="Q3407">
        <x:v>0</x:v>
      </x:c>
      <x:c r="R3407" s="6">
        <x:v>20.805</x:v>
      </x:c>
      <x:c r="S3407" s="8">
        <x:v>92529.1185398457</x:v>
      </x:c>
      <x:c r="T3407" s="12">
        <x:v>285722.961963279</x:v>
      </x:c>
      <x:c r="U3407" s="12">
        <x:v>33.25</x:v>
      </x:c>
      <x:c r="V3407" s="12">
        <x:v>68.6</x:v>
      </x:c>
      <x:c r="W3407" s="12">
        <x:f>NA()</x:f>
      </x:c>
    </x:row>
    <x:row r="3408">
      <x:c r="A3408">
        <x:v>183432</x:v>
      </x:c>
      <x:c r="B3408" s="1">
        <x:v>44756.6144620718</x:v>
      </x:c>
      <x:c r="C3408" s="6">
        <x:v>59.2473384583333</x:v>
      </x:c>
      <x:c r="D3408" s="14" t="s">
        <x:v>92</x:v>
      </x:c>
      <x:c r="E3408" s="15">
        <x:v>44733.6693862269</x:v>
      </x:c>
      <x:c r="F3408" t="s">
        <x:v>97</x:v>
      </x:c>
      <x:c r="G3408" s="6">
        <x:v>102.504994279762</x:v>
      </x:c>
      <x:c r="H3408" t="s">
        <x:v>95</x:v>
      </x:c>
      <x:c r="I3408" s="6">
        <x:v>30.5439076603357</x:v>
      </x:c>
      <x:c r="J3408" t="s">
        <x:v>93</x:v>
      </x:c>
      <x:c r="K3408" s="6">
        <x:v>1021</x:v>
      </x:c>
      <x:c r="L3408" t="s">
        <x:v>94</x:v>
      </x:c>
      <x:c r="M3408" t="s">
        <x:v>96</x:v>
      </x:c>
      <x:c r="N3408" s="8">
        <x:v>-1</x:v>
      </x:c>
      <x:c r="O3408" s="8">
        <x:v>0</x:v>
      </x:c>
      <x:c r="Q3408">
        <x:v>0</x:v>
      </x:c>
      <x:c r="R3408" s="6">
        <x:v>20.805</x:v>
      </x:c>
      <x:c r="S3408" s="8">
        <x:v>92545.4047846857</x:v>
      </x:c>
      <x:c r="T3408" s="12">
        <x:v>285723.59422168</x:v>
      </x:c>
      <x:c r="U3408" s="12">
        <x:v>33.25</x:v>
      </x:c>
      <x:c r="V3408" s="12">
        <x:v>68.6</x:v>
      </x:c>
      <x:c r="W3408" s="12">
        <x:f>NA()</x:f>
      </x:c>
    </x:row>
    <x:row r="3409">
      <x:c r="A3409">
        <x:v>183438</x:v>
      </x:c>
      <x:c r="B3409" s="1">
        <x:v>44756.6144737616</x:v>
      </x:c>
      <x:c r="C3409" s="6">
        <x:v>59.26417887</x:v>
      </x:c>
      <x:c r="D3409" s="14" t="s">
        <x:v>92</x:v>
      </x:c>
      <x:c r="E3409" s="15">
        <x:v>44733.6693862269</x:v>
      </x:c>
      <x:c r="F3409" t="s">
        <x:v>97</x:v>
      </x:c>
      <x:c r="G3409" s="6">
        <x:v>102.459688141368</x:v>
      </x:c>
      <x:c r="H3409" t="s">
        <x:v>95</x:v>
      </x:c>
      <x:c r="I3409" s="6">
        <x:v>30.5439076603357</x:v>
      </x:c>
      <x:c r="J3409" t="s">
        <x:v>93</x:v>
      </x:c>
      <x:c r="K3409" s="6">
        <x:v>1021</x:v>
      </x:c>
      <x:c r="L3409" t="s">
        <x:v>94</x:v>
      </x:c>
      <x:c r="M3409" t="s">
        <x:v>96</x:v>
      </x:c>
      <x:c r="N3409" s="8">
        <x:v>-1</x:v>
      </x:c>
      <x:c r="O3409" s="8">
        <x:v>0</x:v>
      </x:c>
      <x:c r="Q3409">
        <x:v>0</x:v>
      </x:c>
      <x:c r="R3409" s="6">
        <x:v>20.81</x:v>
      </x:c>
      <x:c r="S3409" s="8">
        <x:v>92545.783727341</x:v>
      </x:c>
      <x:c r="T3409" s="12">
        <x:v>285719.001701192</x:v>
      </x:c>
      <x:c r="U3409" s="12">
        <x:v>33.25</x:v>
      </x:c>
      <x:c r="V3409" s="12">
        <x:v>68.6</x:v>
      </x:c>
      <x:c r="W3409" s="12">
        <x:f>NA()</x:f>
      </x:c>
    </x:row>
    <x:row r="3410">
      <x:c r="A3410">
        <x:v>183445</x:v>
      </x:c>
      <x:c r="B3410" s="1">
        <x:v>44756.6144854514</x:v>
      </x:c>
      <x:c r="C3410" s="6">
        <x:v>59.2810240566667</x:v>
      </x:c>
      <x:c r="D3410" s="14" t="s">
        <x:v>92</x:v>
      </x:c>
      <x:c r="E3410" s="15">
        <x:v>44733.6693862269</x:v>
      </x:c>
      <x:c r="F3410" t="s">
        <x:v>97</x:v>
      </x:c>
      <x:c r="G3410" s="6">
        <x:v>102.468747309301</x:v>
      </x:c>
      <x:c r="H3410" t="s">
        <x:v>95</x:v>
      </x:c>
      <x:c r="I3410" s="6">
        <x:v>30.5439076603357</x:v>
      </x:c>
      <x:c r="J3410" t="s">
        <x:v>93</x:v>
      </x:c>
      <x:c r="K3410" s="6">
        <x:v>1021</x:v>
      </x:c>
      <x:c r="L3410" t="s">
        <x:v>94</x:v>
      </x:c>
      <x:c r="M3410" t="s">
        <x:v>96</x:v>
      </x:c>
      <x:c r="N3410" s="8">
        <x:v>-1</x:v>
      </x:c>
      <x:c r="O3410" s="8">
        <x:v>0</x:v>
      </x:c>
      <x:c r="Q3410">
        <x:v>0</x:v>
      </x:c>
      <x:c r="R3410" s="6">
        <x:v>20.809</x:v>
      </x:c>
      <x:c r="S3410" s="8">
        <x:v>92554.9946043658</x:v>
      </x:c>
      <x:c r="T3410" s="12">
        <x:v>285713.376944391</x:v>
      </x:c>
      <x:c r="U3410" s="12">
        <x:v>33.25</x:v>
      </x:c>
      <x:c r="V3410" s="12">
        <x:v>68.6</x:v>
      </x:c>
      <x:c r="W3410" s="12">
        <x:f>NA()</x:f>
      </x:c>
    </x:row>
    <x:row r="3411">
      <x:c r="A3411">
        <x:v>183450</x:v>
      </x:c>
      <x:c r="B3411" s="1">
        <x:v>44756.6144966088</x:v>
      </x:c>
      <x:c r="C3411" s="6">
        <x:v>59.29707996</x:v>
      </x:c>
      <x:c r="D3411" s="14" t="s">
        <x:v>92</x:v>
      </x:c>
      <x:c r="E3411" s="15">
        <x:v>44733.6693862269</x:v>
      </x:c>
      <x:c r="F3411" t="s">
        <x:v>97</x:v>
      </x:c>
      <x:c r="G3411" s="6">
        <x:v>102.495930992012</x:v>
      </x:c>
      <x:c r="H3411" t="s">
        <x:v>95</x:v>
      </x:c>
      <x:c r="I3411" s="6">
        <x:v>30.5439076603357</x:v>
      </x:c>
      <x:c r="J3411" t="s">
        <x:v>93</x:v>
      </x:c>
      <x:c r="K3411" s="6">
        <x:v>1021</x:v>
      </x:c>
      <x:c r="L3411" t="s">
        <x:v>94</x:v>
      </x:c>
      <x:c r="M3411" t="s">
        <x:v>96</x:v>
      </x:c>
      <x:c r="N3411" s="8">
        <x:v>-1</x:v>
      </x:c>
      <x:c r="O3411" s="8">
        <x:v>0</x:v>
      </x:c>
      <x:c r="Q3411">
        <x:v>0</x:v>
      </x:c>
      <x:c r="R3411" s="6">
        <x:v>20.806</x:v>
      </x:c>
      <x:c r="S3411" s="8">
        <x:v>92551.9175566103</x:v>
      </x:c>
      <x:c r="T3411" s="12">
        <x:v>285728.563446496</x:v>
      </x:c>
      <x:c r="U3411" s="12">
        <x:v>33.25</x:v>
      </x:c>
      <x:c r="V3411" s="12">
        <x:v>68.6</x:v>
      </x:c>
      <x:c r="W3411" s="12">
        <x:f>NA()</x:f>
      </x:c>
    </x:row>
    <x:row r="3412">
      <x:c r="A3412">
        <x:v>183456</x:v>
      </x:c>
      <x:c r="B3412" s="1">
        <x:v>44756.6145082986</x:v>
      </x:c>
      <x:c r="C3412" s="6">
        <x:v>59.3138836216667</x:v>
      </x:c>
      <x:c r="D3412" s="14" t="s">
        <x:v>92</x:v>
      </x:c>
      <x:c r="E3412" s="15">
        <x:v>44733.6693862269</x:v>
      </x:c>
      <x:c r="F3412" t="s">
        <x:v>97</x:v>
      </x:c>
      <x:c r="G3412" s="6">
        <x:v>102.495930992012</x:v>
      </x:c>
      <x:c r="H3412" t="s">
        <x:v>95</x:v>
      </x:c>
      <x:c r="I3412" s="6">
        <x:v>30.5439076603357</x:v>
      </x:c>
      <x:c r="J3412" t="s">
        <x:v>93</x:v>
      </x:c>
      <x:c r="K3412" s="6">
        <x:v>1021</x:v>
      </x:c>
      <x:c r="L3412" t="s">
        <x:v>94</x:v>
      </x:c>
      <x:c r="M3412" t="s">
        <x:v>96</x:v>
      </x:c>
      <x:c r="N3412" s="8">
        <x:v>-1</x:v>
      </x:c>
      <x:c r="O3412" s="8">
        <x:v>0</x:v>
      </x:c>
      <x:c r="Q3412">
        <x:v>0</x:v>
      </x:c>
      <x:c r="R3412" s="6">
        <x:v>20.806</x:v>
      </x:c>
      <x:c r="S3412" s="8">
        <x:v>92553.5711201669</x:v>
      </x:c>
      <x:c r="T3412" s="12">
        <x:v>285728.481847382</x:v>
      </x:c>
      <x:c r="U3412" s="12">
        <x:v>33.25</x:v>
      </x:c>
      <x:c r="V3412" s="12">
        <x:v>68.6</x:v>
      </x:c>
      <x:c r="W3412" s="12">
        <x:f>NA()</x:f>
      </x:c>
    </x:row>
    <x:row r="3413">
      <x:c r="A3413">
        <x:v>183464</x:v>
      </x:c>
      <x:c r="B3413" s="1">
        <x:v>44756.6145199884</x:v>
      </x:c>
      <x:c r="C3413" s="6">
        <x:v>59.3307502066667</x:v>
      </x:c>
      <x:c r="D3413" s="14" t="s">
        <x:v>92</x:v>
      </x:c>
      <x:c r="E3413" s="15">
        <x:v>44733.6693862269</x:v>
      </x:c>
      <x:c r="F3413" t="s">
        <x:v>97</x:v>
      </x:c>
      <x:c r="G3413" s="6">
        <x:v>102.441572893988</x:v>
      </x:c>
      <x:c r="H3413" t="s">
        <x:v>95</x:v>
      </x:c>
      <x:c r="I3413" s="6">
        <x:v>30.5439076603357</x:v>
      </x:c>
      <x:c r="J3413" t="s">
        <x:v>93</x:v>
      </x:c>
      <x:c r="K3413" s="6">
        <x:v>1021</x:v>
      </x:c>
      <x:c r="L3413" t="s">
        <x:v>94</x:v>
      </x:c>
      <x:c r="M3413" t="s">
        <x:v>96</x:v>
      </x:c>
      <x:c r="N3413" s="8">
        <x:v>-1</x:v>
      </x:c>
      <x:c r="O3413" s="8">
        <x:v>0</x:v>
      </x:c>
      <x:c r="Q3413">
        <x:v>0</x:v>
      </x:c>
      <x:c r="R3413" s="6">
        <x:v>20.812</x:v>
      </x:c>
      <x:c r="S3413" s="8">
        <x:v>92560.5247772297</x:v>
      </x:c>
      <x:c r="T3413" s="12">
        <x:v>285724.557583468</x:v>
      </x:c>
      <x:c r="U3413" s="12">
        <x:v>33.25</x:v>
      </x:c>
      <x:c r="V3413" s="12">
        <x:v>68.6</x:v>
      </x:c>
      <x:c r="W3413" s="12">
        <x:f>NA()</x:f>
      </x:c>
    </x:row>
    <x:row r="3414">
      <x:c r="A3414">
        <x:v>183471</x:v>
      </x:c>
      <x:c r="B3414" s="1">
        <x:v>44756.6145317477</x:v>
      </x:c>
      <x:c r="C3414" s="6">
        <x:v>59.347694385</x:v>
      </x:c>
      <x:c r="D3414" s="14" t="s">
        <x:v>92</x:v>
      </x:c>
      <x:c r="E3414" s="15">
        <x:v>44733.6693862269</x:v>
      </x:c>
      <x:c r="F3414" t="s">
        <x:v>97</x:v>
      </x:c>
      <x:c r="G3414" s="6">
        <x:v>102.414407741697</x:v>
      </x:c>
      <x:c r="H3414" t="s">
        <x:v>95</x:v>
      </x:c>
      <x:c r="I3414" s="6">
        <x:v>30.5439076603357</x:v>
      </x:c>
      <x:c r="J3414" t="s">
        <x:v>93</x:v>
      </x:c>
      <x:c r="K3414" s="6">
        <x:v>1021</x:v>
      </x:c>
      <x:c r="L3414" t="s">
        <x:v>94</x:v>
      </x:c>
      <x:c r="M3414" t="s">
        <x:v>96</x:v>
      </x:c>
      <x:c r="N3414" s="8">
        <x:v>-1</x:v>
      </x:c>
      <x:c r="O3414" s="8">
        <x:v>0</x:v>
      </x:c>
      <x:c r="Q3414">
        <x:v>0</x:v>
      </x:c>
      <x:c r="R3414" s="6">
        <x:v>20.815</x:v>
      </x:c>
      <x:c r="S3414" s="8">
        <x:v>92566.5838361607</x:v>
      </x:c>
      <x:c r="T3414" s="12">
        <x:v>285727.531014402</x:v>
      </x:c>
      <x:c r="U3414" s="12">
        <x:v>33.25</x:v>
      </x:c>
      <x:c r="V3414" s="12">
        <x:v>68.6</x:v>
      </x:c>
      <x:c r="W3414" s="12">
        <x:f>NA()</x:f>
      </x:c>
    </x:row>
    <x:row r="3415">
      <x:c r="A3415">
        <x:v>183476</x:v>
      </x:c>
      <x:c r="B3415" s="1">
        <x:v>44756.6145428588</x:v>
      </x:c>
      <x:c r="C3415" s="6">
        <x:v>59.363700235</x:v>
      </x:c>
      <x:c r="D3415" s="14" t="s">
        <x:v>92</x:v>
      </x:c>
      <x:c r="E3415" s="15">
        <x:v>44733.6693862269</x:v>
      </x:c>
      <x:c r="F3415" t="s">
        <x:v>97</x:v>
      </x:c>
      <x:c r="G3415" s="6">
        <x:v>102.441572893988</x:v>
      </x:c>
      <x:c r="H3415" t="s">
        <x:v>95</x:v>
      </x:c>
      <x:c r="I3415" s="6">
        <x:v>30.5439076603357</x:v>
      </x:c>
      <x:c r="J3415" t="s">
        <x:v>93</x:v>
      </x:c>
      <x:c r="K3415" s="6">
        <x:v>1021</x:v>
      </x:c>
      <x:c r="L3415" t="s">
        <x:v>94</x:v>
      </x:c>
      <x:c r="M3415" t="s">
        <x:v>96</x:v>
      </x:c>
      <x:c r="N3415" s="8">
        <x:v>-1</x:v>
      </x:c>
      <x:c r="O3415" s="8">
        <x:v>0</x:v>
      </x:c>
      <x:c r="Q3415">
        <x:v>0</x:v>
      </x:c>
      <x:c r="R3415" s="6">
        <x:v>20.812</x:v>
      </x:c>
      <x:c r="S3415" s="8">
        <x:v>92566.5917126103</x:v>
      </x:c>
      <x:c r="T3415" s="12">
        <x:v>285727.213805682</x:v>
      </x:c>
      <x:c r="U3415" s="12">
        <x:v>33.25</x:v>
      </x:c>
      <x:c r="V3415" s="12">
        <x:v>68.6</x:v>
      </x:c>
      <x:c r="W3415" s="12">
        <x:f>NA()</x:f>
      </x:c>
    </x:row>
    <x:row r="3416">
      <x:c r="A3416">
        <x:v>183485</x:v>
      </x:c>
      <x:c r="B3416" s="1">
        <x:v>44756.6145545486</x:v>
      </x:c>
      <x:c r="C3416" s="6">
        <x:v>59.3805312733333</x:v>
      </x:c>
      <x:c r="D3416" s="14" t="s">
        <x:v>92</x:v>
      </x:c>
      <x:c r="E3416" s="15">
        <x:v>44733.6693862269</x:v>
      </x:c>
      <x:c r="F3416" t="s">
        <x:v>97</x:v>
      </x:c>
      <x:c r="G3416" s="6">
        <x:v>102.425963704888</x:v>
      </x:c>
      <x:c r="H3416" t="s">
        <x:v>95</x:v>
      </x:c>
      <x:c r="I3416" s="6">
        <x:v>30.5500137632603</x:v>
      </x:c>
      <x:c r="J3416" t="s">
        <x:v>93</x:v>
      </x:c>
      <x:c r="K3416" s="6">
        <x:v>1021</x:v>
      </x:c>
      <x:c r="L3416" t="s">
        <x:v>94</x:v>
      </x:c>
      <x:c r="M3416" t="s">
        <x:v>96</x:v>
      </x:c>
      <x:c r="N3416" s="8">
        <x:v>-1</x:v>
      </x:c>
      <x:c r="O3416" s="8">
        <x:v>0</x:v>
      </x:c>
      <x:c r="Q3416">
        <x:v>0</x:v>
      </x:c>
      <x:c r="R3416" s="6">
        <x:v>20.813</x:v>
      </x:c>
      <x:c r="S3416" s="8">
        <x:v>92565.3023253862</x:v>
      </x:c>
      <x:c r="T3416" s="12">
        <x:v>285726.04821807</x:v>
      </x:c>
      <x:c r="U3416" s="12">
        <x:v>33.25</x:v>
      </x:c>
      <x:c r="V3416" s="12">
        <x:v>68.6</x:v>
      </x:c>
      <x:c r="W3416" s="12">
        <x:f>NA()</x:f>
      </x:c>
    </x:row>
    <x:row r="3417">
      <x:c r="A3417">
        <x:v>183488</x:v>
      </x:c>
      <x:c r="B3417" s="1">
        <x:v>44756.6145663542</x:v>
      </x:c>
      <x:c r="C3417" s="6">
        <x:v>59.397523225</x:v>
      </x:c>
      <x:c r="D3417" s="14" t="s">
        <x:v>92</x:v>
      </x:c>
      <x:c r="E3417" s="15">
        <x:v>44733.6693862269</x:v>
      </x:c>
      <x:c r="F3417" t="s">
        <x:v>97</x:v>
      </x:c>
      <x:c r="G3417" s="6">
        <x:v>102.398803337599</x:v>
      </x:c>
      <x:c r="H3417" t="s">
        <x:v>95</x:v>
      </x:c>
      <x:c r="I3417" s="6">
        <x:v>30.5500137632603</x:v>
      </x:c>
      <x:c r="J3417" t="s">
        <x:v>93</x:v>
      </x:c>
      <x:c r="K3417" s="6">
        <x:v>1021</x:v>
      </x:c>
      <x:c r="L3417" t="s">
        <x:v>94</x:v>
      </x:c>
      <x:c r="M3417" t="s">
        <x:v>96</x:v>
      </x:c>
      <x:c r="N3417" s="8">
        <x:v>-1</x:v>
      </x:c>
      <x:c r="O3417" s="8">
        <x:v>0</x:v>
      </x:c>
      <x:c r="Q3417">
        <x:v>0</x:v>
      </x:c>
      <x:c r="R3417" s="6">
        <x:v>20.816</x:v>
      </x:c>
      <x:c r="S3417" s="8">
        <x:v>92567.8040506131</x:v>
      </x:c>
      <x:c r="T3417" s="12">
        <x:v>285732.320162235</x:v>
      </x:c>
      <x:c r="U3417" s="12">
        <x:v>33.25</x:v>
      </x:c>
      <x:c r="V3417" s="12">
        <x:v>68.6</x:v>
      </x:c>
      <x:c r="W3417" s="12">
        <x:f>NA()</x:f>
      </x:c>
    </x:row>
    <x:row r="3418">
      <x:c r="A3418">
        <x:v>183495</x:v>
      </x:c>
      <x:c r="B3418" s="1">
        <x:v>44756.614578125</x:v>
      </x:c>
      <x:c r="C3418" s="6">
        <x:v>59.4144490033333</x:v>
      </x:c>
      <x:c r="D3418" s="14" t="s">
        <x:v>92</x:v>
      </x:c>
      <x:c r="E3418" s="15">
        <x:v>44733.6693862269</x:v>
      </x:c>
      <x:c r="F3418" t="s">
        <x:v>97</x:v>
      </x:c>
      <x:c r="G3418" s="6">
        <x:v>102.432516814216</x:v>
      </x:c>
      <x:c r="H3418" t="s">
        <x:v>95</x:v>
      </x:c>
      <x:c r="I3418" s="6">
        <x:v>30.5439076603357</x:v>
      </x:c>
      <x:c r="J3418" t="s">
        <x:v>93</x:v>
      </x:c>
      <x:c r="K3418" s="6">
        <x:v>1021</x:v>
      </x:c>
      <x:c r="L3418" t="s">
        <x:v>94</x:v>
      </x:c>
      <x:c r="M3418" t="s">
        <x:v>96</x:v>
      </x:c>
      <x:c r="N3418" s="8">
        <x:v>-1</x:v>
      </x:c>
      <x:c r="O3418" s="8">
        <x:v>0</x:v>
      </x:c>
      <x:c r="Q3418">
        <x:v>0</x:v>
      </x:c>
      <x:c r="R3418" s="6">
        <x:v>20.813</x:v>
      </x:c>
      <x:c r="S3418" s="8">
        <x:v>92582.318308718</x:v>
      </x:c>
      <x:c r="T3418" s="12">
        <x:v>285735.129823822</x:v>
      </x:c>
      <x:c r="U3418" s="12">
        <x:v>33.25</x:v>
      </x:c>
      <x:c r="V3418" s="12">
        <x:v>68.6</x:v>
      </x:c>
      <x:c r="W3418" s="12">
        <x:f>NA()</x:f>
      </x:c>
    </x:row>
    <x:row r="3419">
      <x:c r="A3419">
        <x:v>183500</x:v>
      </x:c>
      <x:c r="B3419" s="1">
        <x:v>44756.6145892708</x:v>
      </x:c>
      <x:c r="C3419" s="6">
        <x:v>59.4305158316667</x:v>
      </x:c>
      <x:c r="D3419" s="14" t="s">
        <x:v>92</x:v>
      </x:c>
      <x:c r="E3419" s="15">
        <x:v>44733.6693862269</x:v>
      </x:c>
      <x:c r="F3419" t="s">
        <x:v>97</x:v>
      </x:c>
      <x:c r="G3419" s="6">
        <x:v>102.435019218433</x:v>
      </x:c>
      <x:c r="H3419" t="s">
        <x:v>95</x:v>
      </x:c>
      <x:c r="I3419" s="6">
        <x:v>30.5500137632603</x:v>
      </x:c>
      <x:c r="J3419" t="s">
        <x:v>93</x:v>
      </x:c>
      <x:c r="K3419" s="6">
        <x:v>1021</x:v>
      </x:c>
      <x:c r="L3419" t="s">
        <x:v>94</x:v>
      </x:c>
      <x:c r="M3419" t="s">
        <x:v>96</x:v>
      </x:c>
      <x:c r="N3419" s="8">
        <x:v>-1</x:v>
      </x:c>
      <x:c r="O3419" s="8">
        <x:v>0</x:v>
      </x:c>
      <x:c r="Q3419">
        <x:v>0</x:v>
      </x:c>
      <x:c r="R3419" s="6">
        <x:v>20.812</x:v>
      </x:c>
      <x:c r="S3419" s="8">
        <x:v>92575.5255226724</x:v>
      </x:c>
      <x:c r="T3419" s="12">
        <x:v>285726.785143375</x:v>
      </x:c>
      <x:c r="U3419" s="12">
        <x:v>33.25</x:v>
      </x:c>
      <x:c r="V3419" s="12">
        <x:v>68.6</x:v>
      </x:c>
      <x:c r="W3419" s="12">
        <x:f>NA()</x:f>
      </x:c>
    </x:row>
    <x:row r="3420">
      <x:c r="A3420">
        <x:v>183507</x:v>
      </x:c>
      <x:c r="B3420" s="1">
        <x:v>44756.6146009606</x:v>
      </x:c>
      <x:c r="C3420" s="6">
        <x:v>59.4473322116667</x:v>
      </x:c>
      <x:c r="D3420" s="14" t="s">
        <x:v>92</x:v>
      </x:c>
      <x:c r="E3420" s="15">
        <x:v>44733.6693862269</x:v>
      </x:c>
      <x:c r="F3420" t="s">
        <x:v>97</x:v>
      </x:c>
      <x:c r="G3420" s="6">
        <x:v>102.411906832309</x:v>
      </x:c>
      <x:c r="H3420" t="s">
        <x:v>95</x:v>
      </x:c>
      <x:c r="I3420" s="6">
        <x:v>30.5378015685305</x:v>
      </x:c>
      <x:c r="J3420" t="s">
        <x:v>93</x:v>
      </x:c>
      <x:c r="K3420" s="6">
        <x:v>1021</x:v>
      </x:c>
      <x:c r="L3420" t="s">
        <x:v>94</x:v>
      </x:c>
      <x:c r="M3420" t="s">
        <x:v>96</x:v>
      </x:c>
      <x:c r="N3420" s="8">
        <x:v>-1</x:v>
      </x:c>
      <x:c r="O3420" s="8">
        <x:v>0</x:v>
      </x:c>
      <x:c r="Q3420">
        <x:v>0</x:v>
      </x:c>
      <x:c r="R3420" s="6">
        <x:v>20.816</x:v>
      </x:c>
      <x:c r="S3420" s="8">
        <x:v>92589.546358644</x:v>
      </x:c>
      <x:c r="T3420" s="12">
        <x:v>285729.234397271</x:v>
      </x:c>
      <x:c r="U3420" s="12">
        <x:v>33.25</x:v>
      </x:c>
      <x:c r="V3420" s="12">
        <x:v>68.6</x:v>
      </x:c>
      <x:c r="W3420" s="12">
        <x:f>NA()</x:f>
      </x:c>
    </x:row>
    <x:row r="3421">
      <x:c r="A3421">
        <x:v>183514</x:v>
      </x:c>
      <x:c r="B3421" s="1">
        <x:v>44756.6146127315</x:v>
      </x:c>
      <x:c r="C3421" s="6">
        <x:v>59.4643278233333</x:v>
      </x:c>
      <x:c r="D3421" s="14" t="s">
        <x:v>92</x:v>
      </x:c>
      <x:c r="E3421" s="15">
        <x:v>44733.6693862269</x:v>
      </x:c>
      <x:c r="F3421" t="s">
        <x:v>97</x:v>
      </x:c>
      <x:c r="G3421" s="6">
        <x:v>102.423461763506</x:v>
      </x:c>
      <x:c r="H3421" t="s">
        <x:v>95</x:v>
      </x:c>
      <x:c r="I3421" s="6">
        <x:v>30.5439076603357</x:v>
      </x:c>
      <x:c r="J3421" t="s">
        <x:v>93</x:v>
      </x:c>
      <x:c r="K3421" s="6">
        <x:v>1021</x:v>
      </x:c>
      <x:c r="L3421" t="s">
        <x:v>94</x:v>
      </x:c>
      <x:c r="M3421" t="s">
        <x:v>96</x:v>
      </x:c>
      <x:c r="N3421" s="8">
        <x:v>-1</x:v>
      </x:c>
      <x:c r="O3421" s="8">
        <x:v>0</x:v>
      </x:c>
      <x:c r="Q3421">
        <x:v>0</x:v>
      </x:c>
      <x:c r="R3421" s="6">
        <x:v>20.814</x:v>
      </x:c>
      <x:c r="S3421" s="8">
        <x:v>92583.521286401</x:v>
      </x:c>
      <x:c r="T3421" s="12">
        <x:v>285732.131601977</x:v>
      </x:c>
      <x:c r="U3421" s="12">
        <x:v>33.25</x:v>
      </x:c>
      <x:c r="V3421" s="12">
        <x:v>68.6</x:v>
      </x:c>
      <x:c r="W3421" s="12">
        <x:f>NA()</x:f>
      </x:c>
    </x:row>
    <x:row r="3422">
      <x:c r="A3422">
        <x:v>183521</x:v>
      </x:c>
      <x:c r="B3422" s="1">
        <x:v>44756.6146244213</x:v>
      </x:c>
      <x:c r="C3422" s="6">
        <x:v>59.4811400333333</x:v>
      </x:c>
      <x:c r="D3422" s="14" t="s">
        <x:v>92</x:v>
      </x:c>
      <x:c r="E3422" s="15">
        <x:v>44733.6693862269</x:v>
      </x:c>
      <x:c r="F3422" t="s">
        <x:v>97</x:v>
      </x:c>
      <x:c r="G3422" s="6">
        <x:v>102.414407741697</x:v>
      </x:c>
      <x:c r="H3422" t="s">
        <x:v>95</x:v>
      </x:c>
      <x:c r="I3422" s="6">
        <x:v>30.5439076603357</x:v>
      </x:c>
      <x:c r="J3422" t="s">
        <x:v>93</x:v>
      </x:c>
      <x:c r="K3422" s="6">
        <x:v>1021</x:v>
      </x:c>
      <x:c r="L3422" t="s">
        <x:v>94</x:v>
      </x:c>
      <x:c r="M3422" t="s">
        <x:v>96</x:v>
      </x:c>
      <x:c r="N3422" s="8">
        <x:v>-1</x:v>
      </x:c>
      <x:c r="O3422" s="8">
        <x:v>0</x:v>
      </x:c>
      <x:c r="Q3422">
        <x:v>0</x:v>
      </x:c>
      <x:c r="R3422" s="6">
        <x:v>20.815</x:v>
      </x:c>
      <x:c r="S3422" s="8">
        <x:v>92588.5933701293</x:v>
      </x:c>
      <x:c r="T3422" s="12">
        <x:v>285717.710038492</x:v>
      </x:c>
      <x:c r="U3422" s="12">
        <x:v>33.25</x:v>
      </x:c>
      <x:c r="V3422" s="12">
        <x:v>68.6</x:v>
      </x:c>
      <x:c r="W3422" s="12">
        <x:f>NA()</x:f>
      </x:c>
    </x:row>
    <x:row r="3423">
      <x:c r="A3423">
        <x:v>183523</x:v>
      </x:c>
      <x:c r="B3423" s="1">
        <x:v>44756.6146355324</x:v>
      </x:c>
      <x:c r="C3423" s="6">
        <x:v>59.4971345783333</x:v>
      </x:c>
      <x:c r="D3423" s="14" t="s">
        <x:v>92</x:v>
      </x:c>
      <x:c r="E3423" s="15">
        <x:v>44733.6693862269</x:v>
      </x:c>
      <x:c r="F3423" t="s">
        <x:v>97</x:v>
      </x:c>
      <x:c r="G3423" s="6">
        <x:v>102.405354748626</x:v>
      </x:c>
      <x:c r="H3423" t="s">
        <x:v>95</x:v>
      </x:c>
      <x:c r="I3423" s="6">
        <x:v>30.5439076603357</x:v>
      </x:c>
      <x:c r="J3423" t="s">
        <x:v>93</x:v>
      </x:c>
      <x:c r="K3423" s="6">
        <x:v>1021</x:v>
      </x:c>
      <x:c r="L3423" t="s">
        <x:v>94</x:v>
      </x:c>
      <x:c r="M3423" t="s">
        <x:v>96</x:v>
      </x:c>
      <x:c r="N3423" s="8">
        <x:v>-1</x:v>
      </x:c>
      <x:c r="O3423" s="8">
        <x:v>0</x:v>
      </x:c>
      <x:c r="Q3423">
        <x:v>0</x:v>
      </x:c>
      <x:c r="R3423" s="6">
        <x:v>20.816</x:v>
      </x:c>
      <x:c r="S3423" s="8">
        <x:v>92597.3401031561</x:v>
      </x:c>
      <x:c r="T3423" s="12">
        <x:v>285716.192717762</x:v>
      </x:c>
      <x:c r="U3423" s="12">
        <x:v>33.25</x:v>
      </x:c>
      <x:c r="V3423" s="12">
        <x:v>68.6</x:v>
      </x:c>
      <x:c r="W3423" s="12">
        <x:f>NA()</x:f>
      </x:c>
    </x:row>
    <x:row r="3424">
      <x:c r="A3424">
        <x:v>183533</x:v>
      </x:c>
      <x:c r="B3424" s="1">
        <x:v>44756.6146472222</x:v>
      </x:c>
      <x:c r="C3424" s="6">
        <x:v>59.5139864416667</x:v>
      </x:c>
      <x:c r="D3424" s="14" t="s">
        <x:v>92</x:v>
      </x:c>
      <x:c r="E3424" s="15">
        <x:v>44733.6693862269</x:v>
      </x:c>
      <x:c r="F3424" t="s">
        <x:v>97</x:v>
      </x:c>
      <x:c r="G3424" s="6">
        <x:v>102.389751939077</x:v>
      </x:c>
      <x:c r="H3424" t="s">
        <x:v>95</x:v>
      </x:c>
      <x:c r="I3424" s="6">
        <x:v>30.5500137632603</x:v>
      </x:c>
      <x:c r="J3424" t="s">
        <x:v>93</x:v>
      </x:c>
      <x:c r="K3424" s="6">
        <x:v>1021</x:v>
      </x:c>
      <x:c r="L3424" t="s">
        <x:v>94</x:v>
      </x:c>
      <x:c r="M3424" t="s">
        <x:v>96</x:v>
      </x:c>
      <x:c r="N3424" s="8">
        <x:v>-1</x:v>
      </x:c>
      <x:c r="O3424" s="8">
        <x:v>0</x:v>
      </x:c>
      <x:c r="Q3424">
        <x:v>0</x:v>
      </x:c>
      <x:c r="R3424" s="6">
        <x:v>20.817</x:v>
      </x:c>
      <x:c r="S3424" s="8">
        <x:v>92596.719330883</x:v>
      </x:c>
      <x:c r="T3424" s="12">
        <x:v>285724.814875617</x:v>
      </x:c>
      <x:c r="U3424" s="12">
        <x:v>33.25</x:v>
      </x:c>
      <x:c r="V3424" s="12">
        <x:v>68.6</x:v>
      </x:c>
      <x:c r="W3424" s="12">
        <x:f>NA()</x:f>
      </x:c>
    </x:row>
    <x:row r="3425">
      <x:c r="A3425">
        <x:v>183538</x:v>
      </x:c>
      <x:c r="B3425" s="1">
        <x:v>44756.6146589931</x:v>
      </x:c>
      <x:c r="C3425" s="6">
        <x:v>59.5309027316667</x:v>
      </x:c>
      <x:c r="D3425" s="14" t="s">
        <x:v>92</x:v>
      </x:c>
      <x:c r="E3425" s="15">
        <x:v>44733.6693862269</x:v>
      </x:c>
      <x:c r="F3425" t="s">
        <x:v>97</x:v>
      </x:c>
      <x:c r="G3425" s="6">
        <x:v>102.384752326005</x:v>
      </x:c>
      <x:c r="H3425" t="s">
        <x:v>95</x:v>
      </x:c>
      <x:c r="I3425" s="6">
        <x:v>30.5378015685305</x:v>
      </x:c>
      <x:c r="J3425" t="s">
        <x:v>93</x:v>
      </x:c>
      <x:c r="K3425" s="6">
        <x:v>1021</x:v>
      </x:c>
      <x:c r="L3425" t="s">
        <x:v>94</x:v>
      </x:c>
      <x:c r="M3425" t="s">
        <x:v>96</x:v>
      </x:c>
      <x:c r="N3425" s="8">
        <x:v>-1</x:v>
      </x:c>
      <x:c r="O3425" s="8">
        <x:v>0</x:v>
      </x:c>
      <x:c r="Q3425">
        <x:v>0</x:v>
      </x:c>
      <x:c r="R3425" s="6">
        <x:v>20.819</x:v>
      </x:c>
      <x:c r="S3425" s="8">
        <x:v>92592.8976851725</x:v>
      </x:c>
      <x:c r="T3425" s="12">
        <x:v>285726.083226125</x:v>
      </x:c>
      <x:c r="U3425" s="12">
        <x:v>33.25</x:v>
      </x:c>
      <x:c r="V3425" s="12">
        <x:v>68.6</x:v>
      </x:c>
      <x:c r="W3425" s="12">
        <x:f>NA()</x:f>
      </x:c>
    </x:row>
    <x:row r="3426">
      <x:c r="A3426">
        <x:v>183544</x:v>
      </x:c>
      <x:c r="B3426" s="1">
        <x:v>44756.6146707523</x:v>
      </x:c>
      <x:c r="C3426" s="6">
        <x:v>59.5478363083333</x:v>
      </x:c>
      <x:c r="D3426" s="14" t="s">
        <x:v>92</x:v>
      </x:c>
      <x:c r="E3426" s="15">
        <x:v>44733.6693862269</x:v>
      </x:c>
      <x:c r="F3426" t="s">
        <x:v>97</x:v>
      </x:c>
      <x:c r="G3426" s="6">
        <x:v>102.414407741697</x:v>
      </x:c>
      <x:c r="H3426" t="s">
        <x:v>95</x:v>
      </x:c>
      <x:c r="I3426" s="6">
        <x:v>30.5439076603357</x:v>
      </x:c>
      <x:c r="J3426" t="s">
        <x:v>93</x:v>
      </x:c>
      <x:c r="K3426" s="6">
        <x:v>1021</x:v>
      </x:c>
      <x:c r="L3426" t="s">
        <x:v>94</x:v>
      </x:c>
      <x:c r="M3426" t="s">
        <x:v>96</x:v>
      </x:c>
      <x:c r="N3426" s="8">
        <x:v>-1</x:v>
      </x:c>
      <x:c r="O3426" s="8">
        <x:v>0</x:v>
      </x:c>
      <x:c r="Q3426">
        <x:v>0</x:v>
      </x:c>
      <x:c r="R3426" s="6">
        <x:v>20.815</x:v>
      </x:c>
      <x:c r="S3426" s="8">
        <x:v>92604.2046388612</x:v>
      </x:c>
      <x:c r="T3426" s="12">
        <x:v>285726.855716579</x:v>
      </x:c>
      <x:c r="U3426" s="12">
        <x:v>33.25</x:v>
      </x:c>
      <x:c r="V3426" s="12">
        <x:v>68.6</x:v>
      </x:c>
      <x:c r="W3426" s="12">
        <x:f>NA()</x:f>
      </x:c>
    </x:row>
    <x:row r="3427">
      <x:c r="A3427">
        <x:v>183547</x:v>
      </x:c>
      <x:c r="B3427" s="1">
        <x:v>44756.6146818634</x:v>
      </x:c>
      <x:c r="C3427" s="6">
        <x:v>59.563870175</x:v>
      </x:c>
      <x:c r="D3427" s="14" t="s">
        <x:v>92</x:v>
      </x:c>
      <x:c r="E3427" s="15">
        <x:v>44733.6693862269</x:v>
      </x:c>
      <x:c r="F3427" t="s">
        <x:v>97</x:v>
      </x:c>
      <x:c r="G3427" s="6">
        <x:v>102.369153060489</x:v>
      </x:c>
      <x:c r="H3427" t="s">
        <x:v>95</x:v>
      </x:c>
      <x:c r="I3427" s="6">
        <x:v>30.5439076603357</x:v>
      </x:c>
      <x:c r="J3427" t="s">
        <x:v>93</x:v>
      </x:c>
      <x:c r="K3427" s="6">
        <x:v>1021</x:v>
      </x:c>
      <x:c r="L3427" t="s">
        <x:v>94</x:v>
      </x:c>
      <x:c r="M3427" t="s">
        <x:v>96</x:v>
      </x:c>
      <x:c r="N3427" s="8">
        <x:v>-1</x:v>
      </x:c>
      <x:c r="O3427" s="8">
        <x:v>0</x:v>
      </x:c>
      <x:c r="Q3427">
        <x:v>0</x:v>
      </x:c>
      <x:c r="R3427" s="6">
        <x:v>20.82</x:v>
      </x:c>
      <x:c r="S3427" s="8">
        <x:v>92610.1396319546</x:v>
      </x:c>
      <x:c r="T3427" s="12">
        <x:v>285729.088482939</x:v>
      </x:c>
      <x:c r="U3427" s="12">
        <x:v>33.25</x:v>
      </x:c>
      <x:c r="V3427" s="12">
        <x:v>68.6</x:v>
      </x:c>
      <x:c r="W3427" s="12">
        <x:f>NA()</x:f>
      </x:c>
    </x:row>
    <x:row r="3428">
      <x:c r="A3428">
        <x:v>183555</x:v>
      </x:c>
      <x:c r="B3428" s="1">
        <x:v>44756.6146935995</x:v>
      </x:c>
      <x:c r="C3428" s="6">
        <x:v>59.5807797916667</x:v>
      </x:c>
      <x:c r="D3428" s="14" t="s">
        <x:v>92</x:v>
      </x:c>
      <x:c r="E3428" s="15">
        <x:v>44733.6693862269</x:v>
      </x:c>
      <x:c r="F3428" t="s">
        <x:v>97</x:v>
      </x:c>
      <x:c r="G3428" s="6">
        <x:v>102.396302784132</x:v>
      </x:c>
      <x:c r="H3428" t="s">
        <x:v>95</x:v>
      </x:c>
      <x:c r="I3428" s="6">
        <x:v>30.5439076603357</x:v>
      </x:c>
      <x:c r="J3428" t="s">
        <x:v>93</x:v>
      </x:c>
      <x:c r="K3428" s="6">
        <x:v>1021</x:v>
      </x:c>
      <x:c r="L3428" t="s">
        <x:v>94</x:v>
      </x:c>
      <x:c r="M3428" t="s">
        <x:v>96</x:v>
      </x:c>
      <x:c r="N3428" s="8">
        <x:v>-1</x:v>
      </x:c>
      <x:c r="O3428" s="8">
        <x:v>0</x:v>
      </x:c>
      <x:c r="Q3428">
        <x:v>0</x:v>
      </x:c>
      <x:c r="R3428" s="6">
        <x:v>20.817</x:v>
      </x:c>
      <x:c r="S3428" s="8">
        <x:v>92618.5091531474</x:v>
      </x:c>
      <x:c r="T3428" s="12">
        <x:v>285739.487254266</x:v>
      </x:c>
      <x:c r="U3428" s="12">
        <x:v>33.25</x:v>
      </x:c>
      <x:c r="V3428" s="12">
        <x:v>68.6</x:v>
      </x:c>
      <x:c r="W3428" s="12">
        <x:f>NA()</x:f>
      </x:c>
    </x:row>
    <x:row r="3429">
      <x:c r="A3429">
        <x:v>183563</x:v>
      </x:c>
      <x:c r="B3429" s="1">
        <x:v>44756.6147054051</x:v>
      </x:c>
      <x:c r="C3429" s="6">
        <x:v>59.59773857</x:v>
      </x:c>
      <x:c r="D3429" s="14" t="s">
        <x:v>92</x:v>
      </x:c>
      <x:c r="E3429" s="15">
        <x:v>44733.6693862269</x:v>
      </x:c>
      <x:c r="F3429" t="s">
        <x:v>97</x:v>
      </x:c>
      <x:c r="G3429" s="6">
        <x:v>102.362603912971</x:v>
      </x:c>
      <x:c r="H3429" t="s">
        <x:v>95</x:v>
      </x:c>
      <x:c r="I3429" s="6">
        <x:v>30.5500137632603</x:v>
      </x:c>
      <x:c r="J3429" t="s">
        <x:v>93</x:v>
      </x:c>
      <x:c r="K3429" s="6">
        <x:v>1021</x:v>
      </x:c>
      <x:c r="L3429" t="s">
        <x:v>94</x:v>
      </x:c>
      <x:c r="M3429" t="s">
        <x:v>96</x:v>
      </x:c>
      <x:c r="N3429" s="8">
        <x:v>-1</x:v>
      </x:c>
      <x:c r="O3429" s="8">
        <x:v>0</x:v>
      </x:c>
      <x:c r="Q3429">
        <x:v>0</x:v>
      </x:c>
      <x:c r="R3429" s="6">
        <x:v>20.82</x:v>
      </x:c>
      <x:c r="S3429" s="8">
        <x:v>92621.46698911</x:v>
      </x:c>
      <x:c r="T3429" s="12">
        <x:v>285728.136734394</x:v>
      </x:c>
      <x:c r="U3429" s="12">
        <x:v>33.25</x:v>
      </x:c>
      <x:c r="V3429" s="12">
        <x:v>68.6</x:v>
      </x:c>
      <x:c r="W3429" s="12">
        <x:f>NA()</x:f>
      </x:c>
    </x:row>
    <x:row r="3430">
      <x:c r="A3430">
        <x:v>183564</x:v>
      </x:c>
      <x:c r="B3430" s="1">
        <x:v>44756.6147165509</x:v>
      </x:c>
      <x:c r="C3430" s="6">
        <x:v>59.6137993633333</x:v>
      </x:c>
      <x:c r="D3430" s="14" t="s">
        <x:v>92</x:v>
      </x:c>
      <x:c r="E3430" s="15">
        <x:v>44733.6693862269</x:v>
      </x:c>
      <x:c r="F3430" t="s">
        <x:v>97</x:v>
      </x:c>
      <x:c r="G3430" s="6">
        <x:v>102.389751939077</x:v>
      </x:c>
      <x:c r="H3430" t="s">
        <x:v>95</x:v>
      </x:c>
      <x:c r="I3430" s="6">
        <x:v>30.5500137632603</x:v>
      </x:c>
      <x:c r="J3430" t="s">
        <x:v>93</x:v>
      </x:c>
      <x:c r="K3430" s="6">
        <x:v>1021</x:v>
      </x:c>
      <x:c r="L3430" t="s">
        <x:v>94</x:v>
      </x:c>
      <x:c r="M3430" t="s">
        <x:v>96</x:v>
      </x:c>
      <x:c r="N3430" s="8">
        <x:v>-1</x:v>
      </x:c>
      <x:c r="O3430" s="8">
        <x:v>0</x:v>
      </x:c>
      <x:c r="Q3430">
        <x:v>0</x:v>
      </x:c>
      <x:c r="R3430" s="6">
        <x:v>20.817</x:v>
      </x:c>
      <x:c r="S3430" s="8">
        <x:v>92617.0790470061</x:v>
      </x:c>
      <x:c r="T3430" s="12">
        <x:v>285716.536147371</x:v>
      </x:c>
      <x:c r="U3430" s="12">
        <x:v>33.25</x:v>
      </x:c>
      <x:c r="V3430" s="12">
        <x:v>68.6</x:v>
      </x:c>
      <x:c r="W3430" s="12">
        <x:f>NA()</x:f>
      </x:c>
    </x:row>
    <x:row r="3431">
      <x:c r="A3431">
        <x:v>183570</x:v>
      </x:c>
      <x:c r="B3431" s="1">
        <x:v>44756.6147282407</x:v>
      </x:c>
      <x:c r="C3431" s="6">
        <x:v>59.6306334233333</x:v>
      </x:c>
      <x:c r="D3431" s="14" t="s">
        <x:v>92</x:v>
      </x:c>
      <x:c r="E3431" s="15">
        <x:v>44733.6693862269</x:v>
      </x:c>
      <x:c r="F3431" t="s">
        <x:v>97</x:v>
      </x:c>
      <x:c r="G3431" s="6">
        <x:v>102.369153060489</x:v>
      </x:c>
      <x:c r="H3431" t="s">
        <x:v>95</x:v>
      </x:c>
      <x:c r="I3431" s="6">
        <x:v>30.5439076603357</x:v>
      </x:c>
      <x:c r="J3431" t="s">
        <x:v>93</x:v>
      </x:c>
      <x:c r="K3431" s="6">
        <x:v>1021</x:v>
      </x:c>
      <x:c r="L3431" t="s">
        <x:v>94</x:v>
      </x:c>
      <x:c r="M3431" t="s">
        <x:v>96</x:v>
      </x:c>
      <x:c r="N3431" s="8">
        <x:v>-1</x:v>
      </x:c>
      <x:c r="O3431" s="8">
        <x:v>0</x:v>
      </x:c>
      <x:c r="Q3431">
        <x:v>0</x:v>
      </x:c>
      <x:c r="R3431" s="6">
        <x:v>20.82</x:v>
      </x:c>
      <x:c r="S3431" s="8">
        <x:v>92624.2389337638</x:v>
      </x:c>
      <x:c r="T3431" s="12">
        <x:v>285720.761126079</x:v>
      </x:c>
      <x:c r="U3431" s="12">
        <x:v>33.25</x:v>
      </x:c>
      <x:c r="V3431" s="12">
        <x:v>68.6</x:v>
      </x:c>
      <x:c r="W3431" s="12">
        <x:f>NA()</x:f>
      </x:c>
    </x:row>
    <x:row r="3432">
      <x:c r="A3432">
        <x:v>183579</x:v>
      </x:c>
      <x:c r="B3432" s="1">
        <x:v>44756.6147399653</x:v>
      </x:c>
      <x:c r="C3432" s="6">
        <x:v>59.6475261183333</x:v>
      </x:c>
      <x:c r="D3432" s="14" t="s">
        <x:v>92</x:v>
      </x:c>
      <x:c r="E3432" s="15">
        <x:v>44733.6693862269</x:v>
      </x:c>
      <x:c r="F3432" t="s">
        <x:v>97</x:v>
      </x:c>
      <x:c r="G3432" s="6">
        <x:v>102.360105208682</x:v>
      </x:c>
      <x:c r="H3432" t="s">
        <x:v>95</x:v>
      </x:c>
      <x:c r="I3432" s="6">
        <x:v>30.5439076603357</x:v>
      </x:c>
      <x:c r="J3432" t="s">
        <x:v>93</x:v>
      </x:c>
      <x:c r="K3432" s="6">
        <x:v>1021</x:v>
      </x:c>
      <x:c r="L3432" t="s">
        <x:v>94</x:v>
      </x:c>
      <x:c r="M3432" t="s">
        <x:v>96</x:v>
      </x:c>
      <x:c r="N3432" s="8">
        <x:v>-1</x:v>
      </x:c>
      <x:c r="O3432" s="8">
        <x:v>0</x:v>
      </x:c>
      <x:c r="Q3432">
        <x:v>0</x:v>
      </x:c>
      <x:c r="R3432" s="6">
        <x:v>20.821</x:v>
      </x:c>
      <x:c r="S3432" s="8">
        <x:v>92626.9663023203</x:v>
      </x:c>
      <x:c r="T3432" s="12">
        <x:v>285730.292949459</x:v>
      </x:c>
      <x:c r="U3432" s="12">
        <x:v>33.25</x:v>
      </x:c>
      <x:c r="V3432" s="12">
        <x:v>68.6</x:v>
      </x:c>
      <x:c r="W3432" s="12">
        <x:f>NA()</x:f>
      </x:c>
    </x:row>
    <x:row r="3433">
      <x:c r="A3433">
        <x:v>183587</x:v>
      </x:c>
      <x:c r="B3433" s="1">
        <x:v>44756.6147516551</x:v>
      </x:c>
      <x:c r="C3433" s="6">
        <x:v>59.6643780783333</x:v>
      </x:c>
      <x:c r="D3433" s="14" t="s">
        <x:v>92</x:v>
      </x:c>
      <x:c r="E3433" s="15">
        <x:v>44733.6693862269</x:v>
      </x:c>
      <x:c r="F3433" t="s">
        <x:v>97</x:v>
      </x:c>
      <x:c r="G3433" s="6">
        <x:v>102.351058384642</x:v>
      </x:c>
      <x:c r="H3433" t="s">
        <x:v>95</x:v>
      </x:c>
      <x:c r="I3433" s="6">
        <x:v>30.5439076603357</x:v>
      </x:c>
      <x:c r="J3433" t="s">
        <x:v>93</x:v>
      </x:c>
      <x:c r="K3433" s="6">
        <x:v>1021</x:v>
      </x:c>
      <x:c r="L3433" t="s">
        <x:v>94</x:v>
      </x:c>
      <x:c r="M3433" t="s">
        <x:v>96</x:v>
      </x:c>
      <x:c r="N3433" s="8">
        <x:v>-1</x:v>
      </x:c>
      <x:c r="O3433" s="8">
        <x:v>0</x:v>
      </x:c>
      <x:c r="Q3433">
        <x:v>0</x:v>
      </x:c>
      <x:c r="R3433" s="6">
        <x:v>20.822</x:v>
      </x:c>
      <x:c r="S3433" s="8">
        <x:v>92630.260892756</x:v>
      </x:c>
      <x:c r="T3433" s="12">
        <x:v>285727.924911654</x:v>
      </x:c>
      <x:c r="U3433" s="12">
        <x:v>33.25</x:v>
      </x:c>
      <x:c r="V3433" s="12">
        <x:v>68.6</x:v>
      </x:c>
      <x:c r="W3433" s="12">
        <x:f>NA()</x:f>
      </x:c>
    </x:row>
    <x:row r="3434">
      <x:c r="A3434">
        <x:v>183588</x:v>
      </x:c>
      <x:c r="B3434" s="1">
        <x:v>44756.6147627662</x:v>
      </x:c>
      <x:c r="C3434" s="6">
        <x:v>59.6803661583333</x:v>
      </x:c>
      <x:c r="D3434" s="14" t="s">
        <x:v>92</x:v>
      </x:c>
      <x:c r="E3434" s="15">
        <x:v>44733.6693862269</x:v>
      </x:c>
      <x:c r="F3434" t="s">
        <x:v>97</x:v>
      </x:c>
      <x:c r="G3434" s="6">
        <x:v>102.360105208682</x:v>
      </x:c>
      <x:c r="H3434" t="s">
        <x:v>95</x:v>
      </x:c>
      <x:c r="I3434" s="6">
        <x:v>30.5439076603357</x:v>
      </x:c>
      <x:c r="J3434" t="s">
        <x:v>93</x:v>
      </x:c>
      <x:c r="K3434" s="6">
        <x:v>1021</x:v>
      </x:c>
      <x:c r="L3434" t="s">
        <x:v>94</x:v>
      </x:c>
      <x:c r="M3434" t="s">
        <x:v>96</x:v>
      </x:c>
      <x:c r="N3434" s="8">
        <x:v>-1</x:v>
      </x:c>
      <x:c r="O3434" s="8">
        <x:v>0</x:v>
      </x:c>
      <x:c r="Q3434">
        <x:v>0</x:v>
      </x:c>
      <x:c r="R3434" s="6">
        <x:v>20.821</x:v>
      </x:c>
      <x:c r="S3434" s="8">
        <x:v>92631.6822280575</x:v>
      </x:c>
      <x:c r="T3434" s="12">
        <x:v>285711.353920345</x:v>
      </x:c>
      <x:c r="U3434" s="12">
        <x:v>33.25</x:v>
      </x:c>
      <x:c r="V3434" s="12">
        <x:v>68.6</x:v>
      </x:c>
      <x:c r="W3434" s="12">
        <x:f>NA()</x:f>
      </x:c>
    </x:row>
    <x:row r="3435">
      <x:c r="A3435">
        <x:v>183595</x:v>
      </x:c>
      <x:c r="B3435" s="1">
        <x:v>44756.614774456</x:v>
      </x:c>
      <x:c r="C3435" s="6">
        <x:v>59.6971836783333</x:v>
      </x:c>
      <x:c r="D3435" s="14" t="s">
        <x:v>92</x:v>
      </x:c>
      <x:c r="E3435" s="15">
        <x:v>44733.6693862269</x:v>
      </x:c>
      <x:c r="F3435" t="s">
        <x:v>97</x:v>
      </x:c>
      <x:c r="G3435" s="6">
        <x:v>102.323924077508</x:v>
      </x:c>
      <x:c r="H3435" t="s">
        <x:v>95</x:v>
      </x:c>
      <x:c r="I3435" s="6">
        <x:v>30.5439076603357</x:v>
      </x:c>
      <x:c r="J3435" t="s">
        <x:v>93</x:v>
      </x:c>
      <x:c r="K3435" s="6">
        <x:v>1021</x:v>
      </x:c>
      <x:c r="L3435" t="s">
        <x:v>94</x:v>
      </x:c>
      <x:c r="M3435" t="s">
        <x:v>96</x:v>
      </x:c>
      <x:c r="N3435" s="8">
        <x:v>-1</x:v>
      </x:c>
      <x:c r="O3435" s="8">
        <x:v>0</x:v>
      </x:c>
      <x:c r="Q3435">
        <x:v>0</x:v>
      </x:c>
      <x:c r="R3435" s="6">
        <x:v>20.825</x:v>
      </x:c>
      <x:c r="S3435" s="8">
        <x:v>92624.8400657131</x:v>
      </x:c>
      <x:c r="T3435" s="12">
        <x:v>285729.380295564</x:v>
      </x:c>
      <x:c r="U3435" s="12">
        <x:v>33.25</x:v>
      </x:c>
      <x:c r="V3435" s="12">
        <x:v>68.6</x:v>
      </x:c>
      <x:c r="W3435" s="12">
        <x:f>NA()</x:f>
      </x:c>
    </x:row>
    <x:row r="3436">
      <x:c r="A3436">
        <x:v>183603</x:v>
      </x:c>
      <x:c r="B3436" s="1">
        <x:v>44756.6147861921</x:v>
      </x:c>
      <x:c r="C3436" s="6">
        <x:v>59.71406548</x:v>
      </x:c>
      <x:c r="D3436" s="14" t="s">
        <x:v>92</x:v>
      </x:c>
      <x:c r="E3436" s="15">
        <x:v>44733.6693862269</x:v>
      </x:c>
      <x:c r="F3436" t="s">
        <x:v>97</x:v>
      </x:c>
      <x:c r="G3436" s="6">
        <x:v>102.342012588208</x:v>
      </x:c>
      <x:c r="H3436" t="s">
        <x:v>95</x:v>
      </x:c>
      <x:c r="I3436" s="6">
        <x:v>30.5439076603357</x:v>
      </x:c>
      <x:c r="J3436" t="s">
        <x:v>93</x:v>
      </x:c>
      <x:c r="K3436" s="6">
        <x:v>1021</x:v>
      </x:c>
      <x:c r="L3436" t="s">
        <x:v>94</x:v>
      </x:c>
      <x:c r="M3436" t="s">
        <x:v>96</x:v>
      </x:c>
      <x:c r="N3436" s="8">
        <x:v>-1</x:v>
      </x:c>
      <x:c r="O3436" s="8">
        <x:v>0</x:v>
      </x:c>
      <x:c r="Q3436">
        <x:v>0</x:v>
      </x:c>
      <x:c r="R3436" s="6">
        <x:v>20.823</x:v>
      </x:c>
      <x:c r="S3436" s="8">
        <x:v>92640.1007966881</x:v>
      </x:c>
      <x:c r="T3436" s="12">
        <x:v>285727.070621815</x:v>
      </x:c>
      <x:c r="U3436" s="12">
        <x:v>33.25</x:v>
      </x:c>
      <x:c r="V3436" s="12">
        <x:v>68.6</x:v>
      </x:c>
      <x:c r="W3436" s="12">
        <x:f>NA()</x:f>
      </x:c>
    </x:row>
    <x:row r="3437">
      <x:c r="A3437">
        <x:v>183610</x:v>
      </x:c>
      <x:c r="B3437" s="1">
        <x:v>44756.6147978356</x:v>
      </x:c>
      <x:c r="C3437" s="6">
        <x:v>59.7308700616667</x:v>
      </x:c>
      <x:c r="D3437" s="14" t="s">
        <x:v>92</x:v>
      </x:c>
      <x:c r="E3437" s="15">
        <x:v>44733.6693862269</x:v>
      </x:c>
      <x:c r="F3437" t="s">
        <x:v>97</x:v>
      </x:c>
      <x:c r="G3437" s="6">
        <x:v>102.30583967529</x:v>
      </x:c>
      <x:c r="H3437" t="s">
        <x:v>95</x:v>
      </x:c>
      <x:c r="I3437" s="6">
        <x:v>30.5439076603357</x:v>
      </x:c>
      <x:c r="J3437" t="s">
        <x:v>93</x:v>
      </x:c>
      <x:c r="K3437" s="6">
        <x:v>1021</x:v>
      </x:c>
      <x:c r="L3437" t="s">
        <x:v>94</x:v>
      </x:c>
      <x:c r="M3437" t="s">
        <x:v>96</x:v>
      </x:c>
      <x:c r="N3437" s="8">
        <x:v>-1</x:v>
      </x:c>
      <x:c r="O3437" s="8">
        <x:v>0</x:v>
      </x:c>
      <x:c r="Q3437">
        <x:v>0</x:v>
      </x:c>
      <x:c r="R3437" s="6">
        <x:v>20.827</x:v>
      </x:c>
      <x:c r="S3437" s="8">
        <x:v>92644.5585613502</x:v>
      </x:c>
      <x:c r="T3437" s="12">
        <x:v>285731.959551097</x:v>
      </x:c>
      <x:c r="U3437" s="12">
        <x:v>33.25</x:v>
      </x:c>
      <x:c r="V3437" s="12">
        <x:v>68.6</x:v>
      </x:c>
      <x:c r="W3437" s="12">
        <x:f>NA()</x:f>
      </x:c>
    </x:row>
    <x:row r="3438">
      <x:c r="A3438">
        <x:v>183616</x:v>
      </x:c>
      <x:c r="B3438" s="1">
        <x:v>44756.6148095718</x:v>
      </x:c>
      <x:c r="C3438" s="6">
        <x:v>59.7477299733333</x:v>
      </x:c>
      <x:c r="D3438" s="14" t="s">
        <x:v>92</x:v>
      </x:c>
      <x:c r="E3438" s="15">
        <x:v>44733.6693862269</x:v>
      </x:c>
      <x:c r="F3438" t="s">
        <x:v>97</x:v>
      </x:c>
      <x:c r="G3438" s="6">
        <x:v>102.332967819217</x:v>
      </x:c>
      <x:c r="H3438" t="s">
        <x:v>95</x:v>
      </x:c>
      <x:c r="I3438" s="6">
        <x:v>30.5439076603357</x:v>
      </x:c>
      <x:c r="J3438" t="s">
        <x:v>93</x:v>
      </x:c>
      <x:c r="K3438" s="6">
        <x:v>1021</x:v>
      </x:c>
      <x:c r="L3438" t="s">
        <x:v>94</x:v>
      </x:c>
      <x:c r="M3438" t="s">
        <x:v>96</x:v>
      </x:c>
      <x:c r="N3438" s="8">
        <x:v>-1</x:v>
      </x:c>
      <x:c r="O3438" s="8">
        <x:v>0</x:v>
      </x:c>
      <x:c r="Q3438">
        <x:v>0</x:v>
      </x:c>
      <x:c r="R3438" s="6">
        <x:v>20.824</x:v>
      </x:c>
      <x:c r="S3438" s="8">
        <x:v>92643.466956633</x:v>
      </x:c>
      <x:c r="T3438" s="12">
        <x:v>285734.077928521</x:v>
      </x:c>
      <x:c r="U3438" s="12">
        <x:v>33.25</x:v>
      </x:c>
      <x:c r="V3438" s="12">
        <x:v>68.6</x:v>
      </x:c>
      <x:c r="W3438" s="12">
        <x:f>NA()</x:f>
      </x:c>
    </x:row>
    <x:row r="3439">
      <x:c r="A3439">
        <x:v>183619</x:v>
      </x:c>
      <x:c r="B3439" s="1">
        <x:v>44756.6148206829</x:v>
      </x:c>
      <x:c r="C3439" s="6">
        <x:v>59.7637153466667</x:v>
      </x:c>
      <x:c r="D3439" s="14" t="s">
        <x:v>92</x:v>
      </x:c>
      <x:c r="E3439" s="15">
        <x:v>44733.6693862269</x:v>
      </x:c>
      <x:c r="F3439" t="s">
        <x:v>97</x:v>
      </x:c>
      <x:c r="G3439" s="6">
        <x:v>102.28775938026</x:v>
      </x:c>
      <x:c r="H3439" t="s">
        <x:v>95</x:v>
      </x:c>
      <x:c r="I3439" s="6">
        <x:v>30.5439076603357</x:v>
      </x:c>
      <x:c r="J3439" t="s">
        <x:v>93</x:v>
      </x:c>
      <x:c r="K3439" s="6">
        <x:v>1021</x:v>
      </x:c>
      <x:c r="L3439" t="s">
        <x:v>94</x:v>
      </x:c>
      <x:c r="M3439" t="s">
        <x:v>96</x:v>
      </x:c>
      <x:c r="N3439" s="8">
        <x:v>-1</x:v>
      </x:c>
      <x:c r="O3439" s="8">
        <x:v>0</x:v>
      </x:c>
      <x:c r="Q3439">
        <x:v>0</x:v>
      </x:c>
      <x:c r="R3439" s="6">
        <x:v>20.829</x:v>
      </x:c>
      <x:c r="S3439" s="8">
        <x:v>92644.2008898797</x:v>
      </x:c>
      <x:c r="T3439" s="12">
        <x:v>285731.931085559</x:v>
      </x:c>
      <x:c r="U3439" s="12">
        <x:v>33.25</x:v>
      </x:c>
      <x:c r="V3439" s="12">
        <x:v>68.6</x:v>
      </x:c>
      <x:c r="W3439" s="12">
        <x:f>NA()</x:f>
      </x:c>
    </x:row>
    <x:row r="3440">
      <x:c r="A3440">
        <x:v>183626</x:v>
      </x:c>
      <x:c r="B3440" s="1">
        <x:v>44756.6148323264</x:v>
      </x:c>
      <x:c r="C3440" s="6">
        <x:v>59.7805468933333</x:v>
      </x:c>
      <x:c r="D3440" s="14" t="s">
        <x:v>92</x:v>
      </x:c>
      <x:c r="E3440" s="15">
        <x:v>44733.6693862269</x:v>
      </x:c>
      <x:c r="F3440" t="s">
        <x:v>97</x:v>
      </x:c>
      <x:c r="G3440" s="6">
        <x:v>102.299294486465</x:v>
      </x:c>
      <x:c r="H3440" t="s">
        <x:v>95</x:v>
      </x:c>
      <x:c r="I3440" s="6">
        <x:v>30.5500137632603</x:v>
      </x:c>
      <x:c r="J3440" t="s">
        <x:v>93</x:v>
      </x:c>
      <x:c r="K3440" s="6">
        <x:v>1021</x:v>
      </x:c>
      <x:c r="L3440" t="s">
        <x:v>94</x:v>
      </x:c>
      <x:c r="M3440" t="s">
        <x:v>96</x:v>
      </x:c>
      <x:c r="N3440" s="8">
        <x:v>-1</x:v>
      </x:c>
      <x:c r="O3440" s="8">
        <x:v>0</x:v>
      </x:c>
      <x:c r="Q3440">
        <x:v>0</x:v>
      </x:c>
      <x:c r="R3440" s="6">
        <x:v>20.827</x:v>
      </x:c>
      <x:c r="S3440" s="8">
        <x:v>92651.4307734913</x:v>
      </x:c>
      <x:c r="T3440" s="12">
        <x:v>285730.809926101</x:v>
      </x:c>
      <x:c r="U3440" s="12">
        <x:v>33.25</x:v>
      </x:c>
      <x:c r="V3440" s="12">
        <x:v>68.6</x:v>
      </x:c>
      <x:c r="W3440" s="12">
        <x:f>NA()</x:f>
      </x:c>
    </x:row>
    <x:row r="3441">
      <x:c r="A3441">
        <x:v>183631</x:v>
      </x:c>
      <x:c r="B3441" s="1">
        <x:v>44756.6148441782</x:v>
      </x:c>
      <x:c r="C3441" s="6">
        <x:v>59.7975649466667</x:v>
      </x:c>
      <x:c r="D3441" s="14" t="s">
        <x:v>92</x:v>
      </x:c>
      <x:c r="E3441" s="15">
        <x:v>44733.6693862269</x:v>
      </x:c>
      <x:c r="F3441" t="s">
        <x:v>97</x:v>
      </x:c>
      <x:c r="G3441" s="6">
        <x:v>102.290254390905</x:v>
      </x:c>
      <x:c r="H3441" t="s">
        <x:v>95</x:v>
      </x:c>
      <x:c r="I3441" s="6">
        <x:v>30.5500137632603</x:v>
      </x:c>
      <x:c r="J3441" t="s">
        <x:v>93</x:v>
      </x:c>
      <x:c r="K3441" s="6">
        <x:v>1021</x:v>
      </x:c>
      <x:c r="L3441" t="s">
        <x:v>94</x:v>
      </x:c>
      <x:c r="M3441" t="s">
        <x:v>96</x:v>
      </x:c>
      <x:c r="N3441" s="8">
        <x:v>-1</x:v>
      </x:c>
      <x:c r="O3441" s="8">
        <x:v>0</x:v>
      </x:c>
      <x:c r="Q3441">
        <x:v>0</x:v>
      </x:c>
      <x:c r="R3441" s="6">
        <x:v>20.828</x:v>
      </x:c>
      <x:c r="S3441" s="8">
        <x:v>92655.3661565086</x:v>
      </x:c>
      <x:c r="T3441" s="12">
        <x:v>285735.04942312</x:v>
      </x:c>
      <x:c r="U3441" s="12">
        <x:v>33.25</x:v>
      </x:c>
      <x:c r="V3441" s="12">
        <x:v>68.6</x:v>
      </x:c>
      <x:c r="W3441" s="12">
        <x:f>NA()</x:f>
      </x:c>
    </x:row>
    <x:row r="3442">
      <x:c r="A3442">
        <x:v>183640</x:v>
      </x:c>
      <x:c r="B3442" s="1">
        <x:v>44756.6148558681</x:v>
      </x:c>
      <x:c r="C3442" s="6">
        <x:v>59.81439087</x:v>
      </x:c>
      <x:c r="D3442" s="14" t="s">
        <x:v>92</x:v>
      </x:c>
      <x:c r="E3442" s="15">
        <x:v>44733.6693862269</x:v>
      </x:c>
      <x:c r="F3442" t="s">
        <x:v>97</x:v>
      </x:c>
      <x:c r="G3442" s="6">
        <x:v>102.290254390905</x:v>
      </x:c>
      <x:c r="H3442" t="s">
        <x:v>95</x:v>
      </x:c>
      <x:c r="I3442" s="6">
        <x:v>30.5500137632603</x:v>
      </x:c>
      <x:c r="J3442" t="s">
        <x:v>93</x:v>
      </x:c>
      <x:c r="K3442" s="6">
        <x:v>1021</x:v>
      </x:c>
      <x:c r="L3442" t="s">
        <x:v>94</x:v>
      </x:c>
      <x:c r="M3442" t="s">
        <x:v>96</x:v>
      </x:c>
      <x:c r="N3442" s="8">
        <x:v>-1</x:v>
      </x:c>
      <x:c r="O3442" s="8">
        <x:v>0</x:v>
      </x:c>
      <x:c r="Q3442">
        <x:v>0</x:v>
      </x:c>
      <x:c r="R3442" s="6">
        <x:v>20.828</x:v>
      </x:c>
      <x:c r="S3442" s="8">
        <x:v>92652.7684556562</x:v>
      </x:c>
      <x:c r="T3442" s="12">
        <x:v>285726.444401268</x:v>
      </x:c>
      <x:c r="U3442" s="12">
        <x:v>33.25</x:v>
      </x:c>
      <x:c r="V3442" s="12">
        <x:v>68.6</x:v>
      </x:c>
      <x:c r="W3442" s="12">
        <x:f>NA()</x:f>
      </x:c>
    </x:row>
    <x:row r="3443">
      <x:c r="A3443">
        <x:v>183644</x:v>
      </x:c>
      <x:c r="B3443" s="1">
        <x:v>44756.6148669792</x:v>
      </x:c>
      <x:c r="C3443" s="6">
        <x:v>59.830402725</x:v>
      </x:c>
      <x:c r="D3443" s="14" t="s">
        <x:v>92</x:v>
      </x:c>
      <x:c r="E3443" s="15">
        <x:v>44733.6693862269</x:v>
      </x:c>
      <x:c r="F3443" t="s">
        <x:v>97</x:v>
      </x:c>
      <x:c r="G3443" s="6">
        <x:v>102.27217727934</x:v>
      </x:c>
      <x:c r="H3443" t="s">
        <x:v>95</x:v>
      </x:c>
      <x:c r="I3443" s="6">
        <x:v>30.5500137632603</x:v>
      </x:c>
      <x:c r="J3443" t="s">
        <x:v>93</x:v>
      </x:c>
      <x:c r="K3443" s="6">
        <x:v>1021</x:v>
      </x:c>
      <x:c r="L3443" t="s">
        <x:v>94</x:v>
      </x:c>
      <x:c r="M3443" t="s">
        <x:v>96</x:v>
      </x:c>
      <x:c r="N3443" s="8">
        <x:v>-1</x:v>
      </x:c>
      <x:c r="O3443" s="8">
        <x:v>0</x:v>
      </x:c>
      <x:c r="Q3443">
        <x:v>0</x:v>
      </x:c>
      <x:c r="R3443" s="6">
        <x:v>20.83</x:v>
      </x:c>
      <x:c r="S3443" s="8">
        <x:v>92666.811094281</x:v>
      </x:c>
      <x:c r="T3443" s="12">
        <x:v>285724.134563562</x:v>
      </x:c>
      <x:c r="U3443" s="12">
        <x:v>33.25</x:v>
      </x:c>
      <x:c r="V3443" s="12">
        <x:v>68.6</x:v>
      </x:c>
      <x:c r="W3443" s="12">
        <x:f>NA()</x:f>
      </x:c>
    </x:row>
    <x:row r="3444">
      <x:c r="A3444">
        <x:v>183650</x:v>
      </x:c>
      <x:c r="B3444" s="1">
        <x:v>44756.614878669</x:v>
      </x:c>
      <x:c r="C3444" s="6">
        <x:v>59.847255435</x:v>
      </x:c>
      <x:c r="D3444" s="14" t="s">
        <x:v>92</x:v>
      </x:c>
      <x:c r="E3444" s="15">
        <x:v>44733.6693862269</x:v>
      </x:c>
      <x:c r="F3444" t="s">
        <x:v>97</x:v>
      </x:c>
      <x:c r="G3444" s="6">
        <x:v>102.290254390905</x:v>
      </x:c>
      <x:c r="H3444" t="s">
        <x:v>95</x:v>
      </x:c>
      <x:c r="I3444" s="6">
        <x:v>30.5500137632603</x:v>
      </x:c>
      <x:c r="J3444" t="s">
        <x:v>93</x:v>
      </x:c>
      <x:c r="K3444" s="6">
        <x:v>1021</x:v>
      </x:c>
      <x:c r="L3444" t="s">
        <x:v>94</x:v>
      </x:c>
      <x:c r="M3444" t="s">
        <x:v>96</x:v>
      </x:c>
      <x:c r="N3444" s="8">
        <x:v>-1</x:v>
      </x:c>
      <x:c r="O3444" s="8">
        <x:v>0</x:v>
      </x:c>
      <x:c r="Q3444">
        <x:v>0</x:v>
      </x:c>
      <x:c r="R3444" s="6">
        <x:v>20.828</x:v>
      </x:c>
      <x:c r="S3444" s="8">
        <x:v>92662.0142304757</x:v>
      </x:c>
      <x:c r="T3444" s="12">
        <x:v>285734.801598113</x:v>
      </x:c>
      <x:c r="U3444" s="12">
        <x:v>33.25</x:v>
      </x:c>
      <x:c r="V3444" s="12">
        <x:v>68.6</x:v>
      </x:c>
      <x:c r="W3444" s="12">
        <x:f>NA()</x:f>
      </x:c>
    </x:row>
    <x:row r="3445">
      <x:c r="A3445">
        <x:v>183654</x:v>
      </x:c>
      <x:c r="B3445" s="1">
        <x:v>44756.6148903935</x:v>
      </x:c>
      <x:c r="C3445" s="6">
        <x:v>59.8641369216667</x:v>
      </x:c>
      <x:c r="D3445" s="14" t="s">
        <x:v>92</x:v>
      </x:c>
      <x:c r="E3445" s="15">
        <x:v>44733.6693862269</x:v>
      </x:c>
      <x:c r="F3445" t="s">
        <x:v>97</x:v>
      </x:c>
      <x:c r="G3445" s="6">
        <x:v>102.236035369906</x:v>
      </x:c>
      <x:c r="H3445" t="s">
        <x:v>95</x:v>
      </x:c>
      <x:c r="I3445" s="6">
        <x:v>30.5500137632603</x:v>
      </x:c>
      <x:c r="J3445" t="s">
        <x:v>93</x:v>
      </x:c>
      <x:c r="K3445" s="6">
        <x:v>1021</x:v>
      </x:c>
      <x:c r="L3445" t="s">
        <x:v>94</x:v>
      </x:c>
      <x:c r="M3445" t="s">
        <x:v>96</x:v>
      </x:c>
      <x:c r="N3445" s="8">
        <x:v>-1</x:v>
      </x:c>
      <x:c r="O3445" s="8">
        <x:v>0</x:v>
      </x:c>
      <x:c r="Q3445">
        <x:v>0</x:v>
      </x:c>
      <x:c r="R3445" s="6">
        <x:v>20.834</x:v>
      </x:c>
      <x:c r="S3445" s="8">
        <x:v>92666.9399503075</x:v>
      </x:c>
      <x:c r="T3445" s="12">
        <x:v>285724.488383653</x:v>
      </x:c>
      <x:c r="U3445" s="12">
        <x:v>33.25</x:v>
      </x:c>
      <x:c r="V3445" s="12">
        <x:v>68.6</x:v>
      </x:c>
      <x:c r="W3445" s="12">
        <x:f>NA()</x:f>
      </x:c>
    </x:row>
    <x:row r="3446">
      <x:c r="A3446">
        <x:v>183662</x:v>
      </x:c>
      <x:c r="B3446" s="1">
        <x:v>44756.6149020833</x:v>
      </x:c>
      <x:c r="C3446" s="6">
        <x:v>59.880959475</x:v>
      </x:c>
      <x:c r="D3446" s="14" t="s">
        <x:v>92</x:v>
      </x:c>
      <x:c r="E3446" s="15">
        <x:v>44733.6693862269</x:v>
      </x:c>
      <x:c r="F3446" t="s">
        <x:v>97</x:v>
      </x:c>
      <x:c r="G3446" s="6">
        <x:v>102.254104272771</x:v>
      </x:c>
      <x:c r="H3446" t="s">
        <x:v>95</x:v>
      </x:c>
      <x:c r="I3446" s="6">
        <x:v>30.5500137632603</x:v>
      </x:c>
      <x:c r="J3446" t="s">
        <x:v>93</x:v>
      </x:c>
      <x:c r="K3446" s="6">
        <x:v>1021</x:v>
      </x:c>
      <x:c r="L3446" t="s">
        <x:v>94</x:v>
      </x:c>
      <x:c r="M3446" t="s">
        <x:v>96</x:v>
      </x:c>
      <x:c r="N3446" s="8">
        <x:v>-1</x:v>
      </x:c>
      <x:c r="O3446" s="8">
        <x:v>0</x:v>
      </x:c>
      <x:c r="Q3446">
        <x:v>0</x:v>
      </x:c>
      <x:c r="R3446" s="6">
        <x:v>20.832</x:v>
      </x:c>
      <x:c r="S3446" s="8">
        <x:v>92679.1071299802</x:v>
      </x:c>
      <x:c r="T3446" s="12">
        <x:v>285727.323449827</x:v>
      </x:c>
      <x:c r="U3446" s="12">
        <x:v>33.25</x:v>
      </x:c>
      <x:c r="V3446" s="12">
        <x:v>68.6</x:v>
      </x:c>
      <x:c r="W3446" s="12">
        <x:f>NA()</x:f>
      </x:c>
    </x:row>
    <x:row r="3447">
      <x:c r="A3447">
        <x:v>183671</x:v>
      </x:c>
      <x:c r="B3447" s="1">
        <x:v>44756.6149137731</x:v>
      </x:c>
      <x:c r="C3447" s="6">
        <x:v>59.8978268933333</x:v>
      </x:c>
      <x:c r="D3447" s="14" t="s">
        <x:v>92</x:v>
      </x:c>
      <x:c r="E3447" s="15">
        <x:v>44733.6693862269</x:v>
      </x:c>
      <x:c r="F3447" t="s">
        <x:v>97</x:v>
      </x:c>
      <x:c r="G3447" s="6">
        <x:v>102.236035369906</x:v>
      </x:c>
      <x:c r="H3447" t="s">
        <x:v>95</x:v>
      </x:c>
      <x:c r="I3447" s="6">
        <x:v>30.5500137632603</x:v>
      </x:c>
      <x:c r="J3447" t="s">
        <x:v>93</x:v>
      </x:c>
      <x:c r="K3447" s="6">
        <x:v>1021</x:v>
      </x:c>
      <x:c r="L3447" t="s">
        <x:v>94</x:v>
      </x:c>
      <x:c r="M3447" t="s">
        <x:v>96</x:v>
      </x:c>
      <x:c r="N3447" s="8">
        <x:v>-1</x:v>
      </x:c>
      <x:c r="O3447" s="8">
        <x:v>0</x:v>
      </x:c>
      <x:c r="Q3447">
        <x:v>0</x:v>
      </x:c>
      <x:c r="R3447" s="6">
        <x:v>20.834</x:v>
      </x:c>
      <x:c r="S3447" s="8">
        <x:v>92673.2275099071</x:v>
      </x:c>
      <x:c r="T3447" s="12">
        <x:v>285720.344906249</x:v>
      </x:c>
      <x:c r="U3447" s="12">
        <x:v>33.25</x:v>
      </x:c>
      <x:c r="V3447" s="12">
        <x:v>68.6</x:v>
      </x:c>
      <x:c r="W3447" s="12">
        <x:f>NA()</x:f>
      </x:c>
    </x:row>
    <x:row r="3448">
      <x:c r="A3448">
        <x:v>183673</x:v>
      </x:c>
      <x:c r="B3448" s="1">
        <x:v>44756.6149248843</x:v>
      </x:c>
      <x:c r="C3448" s="6">
        <x:v>59.9137954116667</x:v>
      </x:c>
      <x:c r="D3448" s="14" t="s">
        <x:v>92</x:v>
      </x:c>
      <x:c r="E3448" s="15">
        <x:v>44733.6693862269</x:v>
      </x:c>
      <x:c r="F3448" t="s">
        <x:v>97</x:v>
      </x:c>
      <x:c r="G3448" s="6">
        <x:v>102.254104272771</x:v>
      </x:c>
      <x:c r="H3448" t="s">
        <x:v>95</x:v>
      </x:c>
      <x:c r="I3448" s="6">
        <x:v>30.5500137632603</x:v>
      </x:c>
      <x:c r="J3448" t="s">
        <x:v>93</x:v>
      </x:c>
      <x:c r="K3448" s="6">
        <x:v>1021</x:v>
      </x:c>
      <x:c r="L3448" t="s">
        <x:v>94</x:v>
      </x:c>
      <x:c r="M3448" t="s">
        <x:v>96</x:v>
      </x:c>
      <x:c r="N3448" s="8">
        <x:v>-1</x:v>
      </x:c>
      <x:c r="O3448" s="8">
        <x:v>0</x:v>
      </x:c>
      <x:c r="Q3448">
        <x:v>0</x:v>
      </x:c>
      <x:c r="R3448" s="6">
        <x:v>20.832</x:v>
      </x:c>
      <x:c r="S3448" s="8">
        <x:v>92679.3491432035</x:v>
      </x:c>
      <x:c r="T3448" s="12">
        <x:v>285728.835989833</x:v>
      </x:c>
      <x:c r="U3448" s="12">
        <x:v>33.25</x:v>
      </x:c>
      <x:c r="V3448" s="12">
        <x:v>68.6</x:v>
      </x:c>
      <x:c r="W3448" s="12">
        <x:f>NA()</x:f>
      </x:c>
    </x:row>
    <x:row r="3449">
      <x:c r="A3449">
        <x:v>183678</x:v>
      </x:c>
      <x:c r="B3449" s="1">
        <x:v>44756.6149365741</x:v>
      </x:c>
      <x:c r="C3449" s="6">
        <x:v>59.9306314516667</x:v>
      </x:c>
      <x:c r="D3449" s="14" t="s">
        <x:v>92</x:v>
      </x:c>
      <x:c r="E3449" s="15">
        <x:v>44733.6693862269</x:v>
      </x:c>
      <x:c r="F3449" t="s">
        <x:v>97</x:v>
      </x:c>
      <x:c r="G3449" s="6">
        <x:v>102.242576603152</x:v>
      </x:c>
      <x:c r="H3449" t="s">
        <x:v>95</x:v>
      </x:c>
      <x:c r="I3449" s="6">
        <x:v>30.5439076603357</x:v>
      </x:c>
      <x:c r="J3449" t="s">
        <x:v>93</x:v>
      </x:c>
      <x:c r="K3449" s="6">
        <x:v>1021</x:v>
      </x:c>
      <x:c r="L3449" t="s">
        <x:v>94</x:v>
      </x:c>
      <x:c r="M3449" t="s">
        <x:v>96</x:v>
      </x:c>
      <x:c r="N3449" s="8">
        <x:v>-1</x:v>
      </x:c>
      <x:c r="O3449" s="8">
        <x:v>0</x:v>
      </x:c>
      <x:c r="Q3449">
        <x:v>0</x:v>
      </x:c>
      <x:c r="R3449" s="6">
        <x:v>20.834</x:v>
      </x:c>
      <x:c r="S3449" s="8">
        <x:v>92693.8369837901</x:v>
      </x:c>
      <x:c r="T3449" s="12">
        <x:v>285731.646094736</x:v>
      </x:c>
      <x:c r="U3449" s="12">
        <x:v>33.25</x:v>
      </x:c>
      <x:c r="V3449" s="12">
        <x:v>68.6</x:v>
      </x:c>
      <x:c r="W3449" s="12">
        <x:f>NA()</x:f>
      </x:c>
    </x:row>
    <x:row r="3450">
      <x:c r="A3450">
        <x:v>183686</x:v>
      </x:c>
      <x:c r="B3450" s="1">
        <x:v>44756.6149482986</x:v>
      </x:c>
      <x:c r="C3450" s="6">
        <x:v>59.94754333</x:v>
      </x:c>
      <x:c r="D3450" s="14" t="s">
        <x:v>92</x:v>
      </x:c>
      <x:c r="E3450" s="15">
        <x:v>44733.6693862269</x:v>
      </x:c>
      <x:c r="F3450" t="s">
        <x:v>97</x:v>
      </x:c>
      <x:c r="G3450" s="6">
        <x:v>102.242576603152</x:v>
      </x:c>
      <x:c r="H3450" t="s">
        <x:v>95</x:v>
      </x:c>
      <x:c r="I3450" s="6">
        <x:v>30.5439076603357</x:v>
      </x:c>
      <x:c r="J3450" t="s">
        <x:v>93</x:v>
      </x:c>
      <x:c r="K3450" s="6">
        <x:v>1021</x:v>
      </x:c>
      <x:c r="L3450" t="s">
        <x:v>94</x:v>
      </x:c>
      <x:c r="M3450" t="s">
        <x:v>96</x:v>
      </x:c>
      <x:c r="N3450" s="8">
        <x:v>-1</x:v>
      </x:c>
      <x:c r="O3450" s="8">
        <x:v>0</x:v>
      </x:c>
      <x:c r="Q3450">
        <x:v>0</x:v>
      </x:c>
      <x:c r="R3450" s="6">
        <x:v>20.834</x:v>
      </x:c>
      <x:c r="S3450" s="8">
        <x:v>92687.9949327907</x:v>
      </x:c>
      <x:c r="T3450" s="12">
        <x:v>285736.188837432</x:v>
      </x:c>
      <x:c r="U3450" s="12">
        <x:v>33.25</x:v>
      </x:c>
      <x:c r="V3450" s="12">
        <x:v>68.6</x:v>
      </x:c>
      <x:c r="W3450" s="12">
        <x:f>NA()</x:f>
      </x:c>
    </x:row>
    <x:row r="3451">
      <x:c r="A3451">
        <x:v>183695</x:v>
      </x:c>
      <x:c r="B3451" s="1">
        <x:v>44756.6149600347</x:v>
      </x:c>
      <x:c r="C3451" s="6">
        <x:v>59.9643976166667</x:v>
      </x:c>
      <x:c r="D3451" s="14" t="s">
        <x:v>92</x:v>
      </x:c>
      <x:c r="E3451" s="15">
        <x:v>44733.6693862269</x:v>
      </x:c>
      <x:c r="F3451" t="s">
        <x:v>97</x:v>
      </x:c>
      <x:c r="G3451" s="6">
        <x:v>102.27217727934</x:v>
      </x:c>
      <x:c r="H3451" t="s">
        <x:v>95</x:v>
      </x:c>
      <x:c r="I3451" s="6">
        <x:v>30.5500137632603</x:v>
      </x:c>
      <x:c r="J3451" t="s">
        <x:v>93</x:v>
      </x:c>
      <x:c r="K3451" s="6">
        <x:v>1021</x:v>
      </x:c>
      <x:c r="L3451" t="s">
        <x:v>94</x:v>
      </x:c>
      <x:c r="M3451" t="s">
        <x:v>96</x:v>
      </x:c>
      <x:c r="N3451" s="8">
        <x:v>-1</x:v>
      </x:c>
      <x:c r="O3451" s="8">
        <x:v>0</x:v>
      </x:c>
      <x:c r="Q3451">
        <x:v>0</x:v>
      </x:c>
      <x:c r="R3451" s="6">
        <x:v>20.83</x:v>
      </x:c>
      <x:c r="S3451" s="8">
        <x:v>92685.0839401364</x:v>
      </x:c>
      <x:c r="T3451" s="12">
        <x:v>285727.142695371</x:v>
      </x:c>
      <x:c r="U3451" s="12">
        <x:v>33.25</x:v>
      </x:c>
      <x:c r="V3451" s="12">
        <x:v>68.6</x:v>
      </x:c>
      <x:c r="W3451" s="12">
        <x:f>NA()</x:f>
      </x:c>
    </x:row>
    <x:row r="3452">
      <x:c r="A3452">
        <x:v>183697</x:v>
      </x:c>
      <x:c r="B3452" s="1">
        <x:v>44756.6149711806</x:v>
      </x:c>
      <x:c r="C3452" s="6">
        <x:v>59.9804717833333</x:v>
      </x:c>
      <x:c r="D3452" s="14" t="s">
        <x:v>92</x:v>
      </x:c>
      <x:c r="E3452" s="15">
        <x:v>44733.6693862269</x:v>
      </x:c>
      <x:c r="F3452" t="s">
        <x:v>97</x:v>
      </x:c>
      <x:c r="G3452" s="6">
        <x:v>102.233543125376</x:v>
      </x:c>
      <x:c r="H3452" t="s">
        <x:v>95</x:v>
      </x:c>
      <x:c r="I3452" s="6">
        <x:v>30.5439076603357</x:v>
      </x:c>
      <x:c r="J3452" t="s">
        <x:v>93</x:v>
      </x:c>
      <x:c r="K3452" s="6">
        <x:v>1021</x:v>
      </x:c>
      <x:c r="L3452" t="s">
        <x:v>94</x:v>
      </x:c>
      <x:c r="M3452" t="s">
        <x:v>96</x:v>
      </x:c>
      <x:c r="N3452" s="8">
        <x:v>-1</x:v>
      </x:c>
      <x:c r="O3452" s="8">
        <x:v>0</x:v>
      </x:c>
      <x:c r="Q3452">
        <x:v>0</x:v>
      </x:c>
      <x:c r="R3452" s="6">
        <x:v>20.835</x:v>
      </x:c>
      <x:c r="S3452" s="8">
        <x:v>92687.0003420979</x:v>
      </x:c>
      <x:c r="T3452" s="12">
        <x:v>285723.883367313</x:v>
      </x:c>
      <x:c r="U3452" s="12">
        <x:v>33.25</x:v>
      </x:c>
      <x:c r="V3452" s="12">
        <x:v>68.6</x:v>
      </x:c>
      <x:c r="W3452" s="12">
        <x:f>NA()</x:f>
      </x:c>
    </x:row>
    <x:row r="3453">
      <x:c r="A3453">
        <x:v>183704</x:v>
      </x:c>
      <x:c r="B3453" s="1">
        <x:v>44756.6149828704</x:v>
      </x:c>
      <x:c r="C3453" s="6">
        <x:v>59.9973185466667</x:v>
      </x:c>
      <x:c r="D3453" s="14" t="s">
        <x:v>92</x:v>
      </x:c>
      <x:c r="E3453" s="15">
        <x:v>44733.6693862269</x:v>
      </x:c>
      <x:c r="F3453" t="s">
        <x:v>97</x:v>
      </x:c>
      <x:c r="G3453" s="6">
        <x:v>102.217970569453</x:v>
      </x:c>
      <x:c r="H3453" t="s">
        <x:v>95</x:v>
      </x:c>
      <x:c r="I3453" s="6">
        <x:v>30.5500137632603</x:v>
      </x:c>
      <x:c r="J3453" t="s">
        <x:v>93</x:v>
      </x:c>
      <x:c r="K3453" s="6">
        <x:v>1021</x:v>
      </x:c>
      <x:c r="L3453" t="s">
        <x:v>94</x:v>
      </x:c>
      <x:c r="M3453" t="s">
        <x:v>96</x:v>
      </x:c>
      <x:c r="N3453" s="8">
        <x:v>-1</x:v>
      </x:c>
      <x:c r="O3453" s="8">
        <x:v>0</x:v>
      </x:c>
      <x:c r="Q3453">
        <x:v>0</x:v>
      </x:c>
      <x:c r="R3453" s="6">
        <x:v>20.836</x:v>
      </x:c>
      <x:c r="S3453" s="8">
        <x:v>92684.8750468127</x:v>
      </x:c>
      <x:c r="T3453" s="12">
        <x:v>285716.781080926</x:v>
      </x:c>
      <x:c r="U3453" s="12">
        <x:v>33.25</x:v>
      </x:c>
      <x:c r="V3453" s="12">
        <x:v>68.6</x:v>
      </x:c>
      <x:c r="W3453" s="12">
        <x:f>NA()</x:f>
      </x:c>
    </x:row>
    <x:row r="3454">
      <x:c r="A3454">
        <x:v>183710</x:v>
      </x:c>
      <x:c r="B3454" s="1">
        <x:v>44756.6149946412</x:v>
      </x:c>
      <x:c r="C3454" s="6">
        <x:v>60.0142243083333</x:v>
      </x:c>
      <x:c r="D3454" s="14" t="s">
        <x:v>92</x:v>
      </x:c>
      <x:c r="E3454" s="15">
        <x:v>44733.6693862269</x:v>
      </x:c>
      <x:c r="F3454" t="s">
        <x:v>97</x:v>
      </x:c>
      <x:c r="G3454" s="6">
        <x:v>102.231051448245</x:v>
      </x:c>
      <x:c r="H3454" t="s">
        <x:v>95</x:v>
      </x:c>
      <x:c r="I3454" s="6">
        <x:v>30.5378015685305</x:v>
      </x:c>
      <x:c r="J3454" t="s">
        <x:v>93</x:v>
      </x:c>
      <x:c r="K3454" s="6">
        <x:v>1021</x:v>
      </x:c>
      <x:c r="L3454" t="s">
        <x:v>94</x:v>
      </x:c>
      <x:c r="M3454" t="s">
        <x:v>96</x:v>
      </x:c>
      <x:c r="N3454" s="8">
        <x:v>-1</x:v>
      </x:c>
      <x:c r="O3454" s="8">
        <x:v>0</x:v>
      </x:c>
      <x:c r="Q3454">
        <x:v>0</x:v>
      </x:c>
      <x:c r="R3454" s="6">
        <x:v>20.836</x:v>
      </x:c>
      <x:c r="S3454" s="8">
        <x:v>92695.7026866042</x:v>
      </x:c>
      <x:c r="T3454" s="12">
        <x:v>285712.057260776</x:v>
      </x:c>
      <x:c r="U3454" s="12">
        <x:v>33.25</x:v>
      </x:c>
      <x:c r="V3454" s="12">
        <x:v>68.6</x:v>
      </x:c>
      <x:c r="W3454" s="12">
        <x:f>NA()</x:f>
      </x:c>
    </x:row>
    <x:row r="3455">
      <x:c r="A3455">
        <x:v>183718</x:v>
      </x:c>
      <x:c r="B3455" s="1">
        <x:v>44756.615006331</x:v>
      </x:c>
      <x:c r="C3455" s="6">
        <x:v>60.0310996283333</x:v>
      </x:c>
      <x:c r="D3455" s="14" t="s">
        <x:v>92</x:v>
      </x:c>
      <x:c r="E3455" s="15">
        <x:v>44733.6693862269</x:v>
      </x:c>
      <x:c r="F3455" t="s">
        <x:v>97</x:v>
      </x:c>
      <x:c r="G3455" s="6">
        <x:v>102.188391115849</x:v>
      </x:c>
      <x:c r="H3455" t="s">
        <x:v>95</x:v>
      </x:c>
      <x:c r="I3455" s="6">
        <x:v>30.5439076603357</x:v>
      </x:c>
      <x:c r="J3455" t="s">
        <x:v>93</x:v>
      </x:c>
      <x:c r="K3455" s="6">
        <x:v>1021</x:v>
      </x:c>
      <x:c r="L3455" t="s">
        <x:v>94</x:v>
      </x:c>
      <x:c r="M3455" t="s">
        <x:v>96</x:v>
      </x:c>
      <x:c r="N3455" s="8">
        <x:v>-1</x:v>
      </x:c>
      <x:c r="O3455" s="8">
        <x:v>0</x:v>
      </x:c>
      <x:c r="Q3455">
        <x:v>0</x:v>
      </x:c>
      <x:c r="R3455" s="6">
        <x:v>20.84</x:v>
      </x:c>
      <x:c r="S3455" s="8">
        <x:v>92700.5996577186</x:v>
      </x:c>
      <x:c r="T3455" s="12">
        <x:v>285718.125497597</x:v>
      </x:c>
      <x:c r="U3455" s="12">
        <x:v>33.25</x:v>
      </x:c>
      <x:c r="V3455" s="12">
        <x:v>68.6</x:v>
      </x:c>
      <x:c r="W3455" s="12">
        <x:f>NA()</x:f>
      </x:c>
    </x:row>
    <x:row r="3456">
      <x:c r="A3456">
        <x:v>183724</x:v>
      </x:c>
      <x:c r="B3456" s="1">
        <x:v>44756.6150174421</x:v>
      </x:c>
      <x:c r="C3456" s="6">
        <x:v>60.0470609783333</x:v>
      </x:c>
      <x:c r="D3456" s="14" t="s">
        <x:v>92</x:v>
      </x:c>
      <x:c r="E3456" s="15">
        <x:v>44733.6693862269</x:v>
      </x:c>
      <x:c r="F3456" t="s">
        <x:v>97</x:v>
      </x:c>
      <x:c r="G3456" s="6">
        <x:v>102.227002456959</x:v>
      </x:c>
      <x:c r="H3456" t="s">
        <x:v>95</x:v>
      </x:c>
      <x:c r="I3456" s="6">
        <x:v>30.5500137632603</x:v>
      </x:c>
      <x:c r="J3456" t="s">
        <x:v>93</x:v>
      </x:c>
      <x:c r="K3456" s="6">
        <x:v>1021</x:v>
      </x:c>
      <x:c r="L3456" t="s">
        <x:v>94</x:v>
      </x:c>
      <x:c r="M3456" t="s">
        <x:v>96</x:v>
      </x:c>
      <x:c r="N3456" s="8">
        <x:v>-1</x:v>
      </x:c>
      <x:c r="O3456" s="8">
        <x:v>0</x:v>
      </x:c>
      <x:c r="Q3456">
        <x:v>0</x:v>
      </x:c>
      <x:c r="R3456" s="6">
        <x:v>20.835</x:v>
      </x:c>
      <x:c r="S3456" s="8">
        <x:v>92709.0550414226</x:v>
      </x:c>
      <x:c r="T3456" s="12">
        <x:v>285730.796848689</x:v>
      </x:c>
      <x:c r="U3456" s="12">
        <x:v>33.25</x:v>
      </x:c>
      <x:c r="V3456" s="12">
        <x:v>68.6</x:v>
      </x:c>
      <x:c r="W3456" s="12">
        <x:f>NA()</x:f>
      </x:c>
    </x:row>
    <x:row r="3457">
      <x:c r="A3457">
        <x:v>183728</x:v>
      </x:c>
      <x:c r="B3457" s="1">
        <x:v>44756.6150291319</x:v>
      </x:c>
      <x:c r="C3457" s="6">
        <x:v>60.0639405666667</x:v>
      </x:c>
      <x:c r="D3457" s="14" t="s">
        <x:v>92</x:v>
      </x:c>
      <x:c r="E3457" s="15">
        <x:v>44733.6693862269</x:v>
      </x:c>
      <x:c r="F3457" t="s">
        <x:v>97</x:v>
      </x:c>
      <x:c r="G3457" s="6">
        <x:v>102.206448844434</x:v>
      </x:c>
      <x:c r="H3457" t="s">
        <x:v>95</x:v>
      </x:c>
      <x:c r="I3457" s="6">
        <x:v>30.5439076603357</x:v>
      </x:c>
      <x:c r="J3457" t="s">
        <x:v>93</x:v>
      </x:c>
      <x:c r="K3457" s="6">
        <x:v>1021</x:v>
      </x:c>
      <x:c r="L3457" t="s">
        <x:v>94</x:v>
      </x:c>
      <x:c r="M3457" t="s">
        <x:v>96</x:v>
      </x:c>
      <x:c r="N3457" s="8">
        <x:v>-1</x:v>
      </x:c>
      <x:c r="O3457" s="8">
        <x:v>0</x:v>
      </x:c>
      <x:c r="Q3457">
        <x:v>0</x:v>
      </x:c>
      <x:c r="R3457" s="6">
        <x:v>20.838</x:v>
      </x:c>
      <x:c r="S3457" s="8">
        <x:v>92710.8876427489</x:v>
      </x:c>
      <x:c r="T3457" s="12">
        <x:v>285724.09127965</x:v>
      </x:c>
      <x:c r="U3457" s="12">
        <x:v>33.25</x:v>
      </x:c>
      <x:c r="V3457" s="12">
        <x:v>68.6</x:v>
      </x:c>
      <x:c r="W3457" s="12">
        <x:f>NA()</x:f>
      </x:c>
    </x:row>
    <x:row r="3458">
      <x:c r="A3458">
        <x:v>183732</x:v>
      </x:c>
      <x:c r="B3458" s="1">
        <x:v>44756.6150408912</x:v>
      </x:c>
      <x:c r="C3458" s="6">
        <x:v>60.0808481866667</x:v>
      </x:c>
      <x:c r="D3458" s="14" t="s">
        <x:v>92</x:v>
      </x:c>
      <x:c r="E3458" s="15">
        <x:v>44733.6693862269</x:v>
      </x:c>
      <x:c r="F3458" t="s">
        <x:v>97</x:v>
      </x:c>
      <x:c r="G3458" s="6">
        <x:v>102.197419467712</x:v>
      </x:c>
      <x:c r="H3458" t="s">
        <x:v>95</x:v>
      </x:c>
      <x:c r="I3458" s="6">
        <x:v>30.5439076603357</x:v>
      </x:c>
      <x:c r="J3458" t="s">
        <x:v>93</x:v>
      </x:c>
      <x:c r="K3458" s="6">
        <x:v>1021</x:v>
      </x:c>
      <x:c r="L3458" t="s">
        <x:v>94</x:v>
      </x:c>
      <x:c r="M3458" t="s">
        <x:v>96</x:v>
      </x:c>
      <x:c r="N3458" s="8">
        <x:v>-1</x:v>
      </x:c>
      <x:c r="O3458" s="8">
        <x:v>0</x:v>
      </x:c>
      <x:c r="Q3458">
        <x:v>0</x:v>
      </x:c>
      <x:c r="R3458" s="6">
        <x:v>20.839</x:v>
      </x:c>
      <x:c r="S3458" s="8">
        <x:v>92719.6371562034</x:v>
      </x:c>
      <x:c r="T3458" s="12">
        <x:v>285731.742527127</x:v>
      </x:c>
      <x:c r="U3458" s="12">
        <x:v>33.25</x:v>
      </x:c>
      <x:c r="V3458" s="12">
        <x:v>68.6</x:v>
      </x:c>
      <x:c r="W3458" s="12">
        <x:f>NA()</x:f>
      </x:c>
    </x:row>
    <x:row r="3459">
      <x:c r="A3459">
        <x:v>183740</x:v>
      </x:c>
      <x:c r="B3459" s="1">
        <x:v>44756.615052581</x:v>
      </x:c>
      <x:c r="C3459" s="6">
        <x:v>60.097676275</x:v>
      </x:c>
      <x:c r="D3459" s="14" t="s">
        <x:v>92</x:v>
      </x:c>
      <x:c r="E3459" s="15">
        <x:v>44733.6693862269</x:v>
      </x:c>
      <x:c r="F3459" t="s">
        <x:v>97</x:v>
      </x:c>
      <x:c r="G3459" s="6">
        <x:v>102.188391115849</x:v>
      </x:c>
      <x:c r="H3459" t="s">
        <x:v>95</x:v>
      </x:c>
      <x:c r="I3459" s="6">
        <x:v>30.5439076603357</x:v>
      </x:c>
      <x:c r="J3459" t="s">
        <x:v>93</x:v>
      </x:c>
      <x:c r="K3459" s="6">
        <x:v>1021</x:v>
      </x:c>
      <x:c r="L3459" t="s">
        <x:v>94</x:v>
      </x:c>
      <x:c r="M3459" t="s">
        <x:v>96</x:v>
      </x:c>
      <x:c r="N3459" s="8">
        <x:v>-1</x:v>
      </x:c>
      <x:c r="O3459" s="8">
        <x:v>0</x:v>
      </x:c>
      <x:c r="Q3459">
        <x:v>0</x:v>
      </x:c>
      <x:c r="R3459" s="6">
        <x:v>20.84</x:v>
      </x:c>
      <x:c r="S3459" s="8">
        <x:v>92720.5416462862</x:v>
      </x:c>
      <x:c r="T3459" s="12">
        <x:v>285724.570960976</x:v>
      </x:c>
      <x:c r="U3459" s="12">
        <x:v>33.25</x:v>
      </x:c>
      <x:c r="V3459" s="12">
        <x:v>68.6</x:v>
      </x:c>
      <x:c r="W3459" s="12">
        <x:f>NA()</x:f>
      </x:c>
    </x:row>
    <x:row r="3460">
      <x:c r="A3460">
        <x:v>183747</x:v>
      </x:c>
      <x:c r="B3460" s="1">
        <x:v>44756.6150637731</x:v>
      </x:c>
      <x:c r="C3460" s="6">
        <x:v>60.1137857066667</x:v>
      </x:c>
      <x:c r="D3460" s="14" t="s">
        <x:v>92</x:v>
      </x:c>
      <x:c r="E3460" s="15">
        <x:v>44733.6693862269</x:v>
      </x:c>
      <x:c r="F3460" t="s">
        <x:v>97</x:v>
      </x:c>
      <x:c r="G3460" s="6">
        <x:v>102.166289898222</x:v>
      </x:c>
      <x:c r="H3460" t="s">
        <x:v>95</x:v>
      </x:c>
      <x:c r="I3460" s="6">
        <x:v>30.5561198773025</x:v>
      </x:c>
      <x:c r="J3460" t="s">
        <x:v>93</x:v>
      </x:c>
      <x:c r="K3460" s="6">
        <x:v>1021</x:v>
      </x:c>
      <x:c r="L3460" t="s">
        <x:v>94</x:v>
      </x:c>
      <x:c r="M3460" t="s">
        <x:v>96</x:v>
      </x:c>
      <x:c r="N3460" s="8">
        <x:v>-1</x:v>
      </x:c>
      <x:c r="O3460" s="8">
        <x:v>0</x:v>
      </x:c>
      <x:c r="Q3460">
        <x:v>0</x:v>
      </x:c>
      <x:c r="R3460" s="6">
        <x:v>20.841</x:v>
      </x:c>
      <x:c r="S3460" s="8">
        <x:v>92721.9685878734</x:v>
      </x:c>
      <x:c r="T3460" s="12">
        <x:v>285719.490726218</x:v>
      </x:c>
      <x:c r="U3460" s="12">
        <x:v>33.25</x:v>
      </x:c>
      <x:c r="V3460" s="12">
        <x:v>68.6</x:v>
      </x:c>
      <x:c r="W3460" s="12">
        <x:f>NA()</x:f>
      </x:c>
    </x:row>
    <x:row r="3461">
      <x:c r="A3461">
        <x:v>183752</x:v>
      </x:c>
      <x:c r="B3461" s="1">
        <x:v>44756.615075544</x:v>
      </x:c>
      <x:c r="C3461" s="6">
        <x:v>60.1307409133333</x:v>
      </x:c>
      <x:c r="D3461" s="14" t="s">
        <x:v>92</x:v>
      </x:c>
      <x:c r="E3461" s="15">
        <x:v>44733.6693862269</x:v>
      </x:c>
      <x:c r="F3461" t="s">
        <x:v>97</x:v>
      </x:c>
      <x:c r="G3461" s="6">
        <x:v>102.149800418381</x:v>
      </x:c>
      <x:c r="H3461" t="s">
        <x:v>95</x:v>
      </x:c>
      <x:c r="I3461" s="6">
        <x:v>30.5378015685305</x:v>
      </x:c>
      <x:c r="J3461" t="s">
        <x:v>93</x:v>
      </x:c>
      <x:c r="K3461" s="6">
        <x:v>1021</x:v>
      </x:c>
      <x:c r="L3461" t="s">
        <x:v>94</x:v>
      </x:c>
      <x:c r="M3461" t="s">
        <x:v>96</x:v>
      </x:c>
      <x:c r="N3461" s="8">
        <x:v>-1</x:v>
      </x:c>
      <x:c r="O3461" s="8">
        <x:v>0</x:v>
      </x:c>
      <x:c r="Q3461">
        <x:v>0</x:v>
      </x:c>
      <x:c r="R3461" s="6">
        <x:v>20.845</x:v>
      </x:c>
      <x:c r="S3461" s="8">
        <x:v>92721.9005373475</x:v>
      </x:c>
      <x:c r="T3461" s="12">
        <x:v>285714.474949403</x:v>
      </x:c>
      <x:c r="U3461" s="12">
        <x:v>33.25</x:v>
      </x:c>
      <x:c r="V3461" s="12">
        <x:v>68.6</x:v>
      </x:c>
      <x:c r="W3461" s="12">
        <x:f>NA()</x:f>
      </x:c>
    </x:row>
    <x:row r="3462">
      <x:c r="A3462">
        <x:v>183760</x:v>
      </x:c>
      <x:c r="B3462" s="1">
        <x:v>44756.6150872338</x:v>
      </x:c>
      <x:c r="C3462" s="6">
        <x:v>60.1475770116667</x:v>
      </x:c>
      <x:c r="D3462" s="14" t="s">
        <x:v>92</x:v>
      </x:c>
      <x:c r="E3462" s="15">
        <x:v>44733.6693862269</x:v>
      </x:c>
      <x:c r="F3462" t="s">
        <x:v>97</x:v>
      </x:c>
      <x:c r="G3462" s="6">
        <x:v>102.179363788686</x:v>
      </x:c>
      <x:c r="H3462" t="s">
        <x:v>95</x:v>
      </x:c>
      <x:c r="I3462" s="6">
        <x:v>30.5439076603357</x:v>
      </x:c>
      <x:c r="J3462" t="s">
        <x:v>93</x:v>
      </x:c>
      <x:c r="K3462" s="6">
        <x:v>1021</x:v>
      </x:c>
      <x:c r="L3462" t="s">
        <x:v>94</x:v>
      </x:c>
      <x:c r="M3462" t="s">
        <x:v>96</x:v>
      </x:c>
      <x:c r="N3462" s="8">
        <x:v>-1</x:v>
      </x:c>
      <x:c r="O3462" s="8">
        <x:v>0</x:v>
      </x:c>
      <x:c r="Q3462">
        <x:v>0</x:v>
      </x:c>
      <x:c r="R3462" s="6">
        <x:v>20.841</x:v>
      </x:c>
      <x:c r="S3462" s="8">
        <x:v>92726.000014967</x:v>
      </x:c>
      <x:c r="T3462" s="12">
        <x:v>285718.700246349</x:v>
      </x:c>
      <x:c r="U3462" s="12">
        <x:v>33.25</x:v>
      </x:c>
      <x:c r="V3462" s="12">
        <x:v>68.6</x:v>
      </x:c>
      <x:c r="W3462" s="12">
        <x:f>NA()</x:f>
      </x:c>
    </x:row>
    <x:row r="3463">
      <x:c r="A3463">
        <x:v>183767</x:v>
      </x:c>
      <x:c r="B3463" s="1">
        <x:v>44756.6150988773</x:v>
      </x:c>
      <x:c r="C3463" s="6">
        <x:v>60.1643746833333</x:v>
      </x:c>
      <x:c r="D3463" s="14" t="s">
        <x:v>92</x:v>
      </x:c>
      <x:c r="E3463" s="15">
        <x:v>44733.6693862269</x:v>
      </x:c>
      <x:c r="F3463" t="s">
        <x:v>97</x:v>
      </x:c>
      <x:c r="G3463" s="6">
        <x:v>102.179363788686</x:v>
      </x:c>
      <x:c r="H3463" t="s">
        <x:v>95</x:v>
      </x:c>
      <x:c r="I3463" s="6">
        <x:v>30.5439076603357</x:v>
      </x:c>
      <x:c r="J3463" t="s">
        <x:v>93</x:v>
      </x:c>
      <x:c r="K3463" s="6">
        <x:v>1021</x:v>
      </x:c>
      <x:c r="L3463" t="s">
        <x:v>94</x:v>
      </x:c>
      <x:c r="M3463" t="s">
        <x:v>96</x:v>
      </x:c>
      <x:c r="N3463" s="8">
        <x:v>-1</x:v>
      </x:c>
      <x:c r="O3463" s="8">
        <x:v>0</x:v>
      </x:c>
      <x:c r="Q3463">
        <x:v>0</x:v>
      </x:c>
      <x:c r="R3463" s="6">
        <x:v>20.841</x:v>
      </x:c>
      <x:c r="S3463" s="8">
        <x:v>92727.7908556488</x:v>
      </x:c>
      <x:c r="T3463" s="12">
        <x:v>285723.306634193</x:v>
      </x:c>
      <x:c r="U3463" s="12">
        <x:v>33.25</x:v>
      </x:c>
      <x:c r="V3463" s="12">
        <x:v>68.6</x:v>
      </x:c>
      <x:c r="W3463" s="12">
        <x:f>NA()</x:f>
      </x:c>
    </x:row>
    <x:row r="3464">
      <x:c r="A3464">
        <x:v>183769</x:v>
      </x:c>
      <x:c r="B3464" s="1">
        <x:v>44756.6151100347</x:v>
      </x:c>
      <x:c r="C3464" s="6">
        <x:v>60.1803854233333</x:v>
      </x:c>
      <x:c r="D3464" s="14" t="s">
        <x:v>92</x:v>
      </x:c>
      <x:c r="E3464" s="15">
        <x:v>44733.6693862269</x:v>
      </x:c>
      <x:c r="F3464" t="s">
        <x:v>97</x:v>
      </x:c>
      <x:c r="G3464" s="6">
        <x:v>102.152287953777</x:v>
      </x:c>
      <x:c r="H3464" t="s">
        <x:v>95</x:v>
      </x:c>
      <x:c r="I3464" s="6">
        <x:v>30.5439076603357</x:v>
      </x:c>
      <x:c r="J3464" t="s">
        <x:v>93</x:v>
      </x:c>
      <x:c r="K3464" s="6">
        <x:v>1021</x:v>
      </x:c>
      <x:c r="L3464" t="s">
        <x:v>94</x:v>
      </x:c>
      <x:c r="M3464" t="s">
        <x:v>96</x:v>
      </x:c>
      <x:c r="N3464" s="8">
        <x:v>-1</x:v>
      </x:c>
      <x:c r="O3464" s="8">
        <x:v>0</x:v>
      </x:c>
      <x:c r="Q3464">
        <x:v>0</x:v>
      </x:c>
      <x:c r="R3464" s="6">
        <x:v>20.844</x:v>
      </x:c>
      <x:c r="S3464" s="8">
        <x:v>92730.6778945973</x:v>
      </x:c>
      <x:c r="T3464" s="12">
        <x:v>285718.488924844</x:v>
      </x:c>
      <x:c r="U3464" s="12">
        <x:v>33.25</x:v>
      </x:c>
      <x:c r="V3464" s="12">
        <x:v>68.6</x:v>
      </x:c>
      <x:c r="W3464" s="12">
        <x:f>NA()</x:f>
      </x:c>
    </x:row>
    <x:row r="3465">
      <x:c r="A3465">
        <x:v>183779</x:v>
      </x:c>
      <x:c r="B3465" s="1">
        <x:v>44756.6151217245</x:v>
      </x:c>
      <x:c r="C3465" s="6">
        <x:v>60.1972322116667</x:v>
      </x:c>
      <x:c r="D3465" s="14" t="s">
        <x:v>92</x:v>
      </x:c>
      <x:c r="E3465" s="15">
        <x:v>44733.6693862269</x:v>
      </x:c>
      <x:c r="F3465" t="s">
        <x:v>97</x:v>
      </x:c>
      <x:c r="G3465" s="6">
        <x:v>102.154776055739</x:v>
      </x:c>
      <x:c r="H3465" t="s">
        <x:v>95</x:v>
      </x:c>
      <x:c r="I3465" s="6">
        <x:v>30.5500137632603</x:v>
      </x:c>
      <x:c r="J3465" t="s">
        <x:v>93</x:v>
      </x:c>
      <x:c r="K3465" s="6">
        <x:v>1021</x:v>
      </x:c>
      <x:c r="L3465" t="s">
        <x:v>94</x:v>
      </x:c>
      <x:c r="M3465" t="s">
        <x:v>96</x:v>
      </x:c>
      <x:c r="N3465" s="8">
        <x:v>-1</x:v>
      </x:c>
      <x:c r="O3465" s="8">
        <x:v>0</x:v>
      </x:c>
      <x:c r="Q3465">
        <x:v>0</x:v>
      </x:c>
      <x:c r="R3465" s="6">
        <x:v>20.843</x:v>
      </x:c>
      <x:c r="S3465" s="8">
        <x:v>92733.1510379024</x:v>
      </x:c>
      <x:c r="T3465" s="12">
        <x:v>285719.47446366</x:v>
      </x:c>
      <x:c r="U3465" s="12">
        <x:v>33.25</x:v>
      </x:c>
      <x:c r="V3465" s="12">
        <x:v>68.6</x:v>
      </x:c>
      <x:c r="W3465" s="12">
        <x:f>NA()</x:f>
      </x:c>
    </x:row>
    <x:row r="3466">
      <x:c r="A3466">
        <x:v>183783</x:v>
      </x:c>
      <x:c r="B3466" s="1">
        <x:v>44756.6151333681</x:v>
      </x:c>
      <x:c r="C3466" s="6">
        <x:v>60.2140374066667</x:v>
      </x:c>
      <x:c r="D3466" s="14" t="s">
        <x:v>92</x:v>
      </x:c>
      <x:c r="E3466" s="15">
        <x:v>44733.6693862269</x:v>
      </x:c>
      <x:c r="F3466" t="s">
        <x:v>97</x:v>
      </x:c>
      <x:c r="G3466" s="6">
        <x:v>102.161312207811</x:v>
      </x:c>
      <x:c r="H3466" t="s">
        <x:v>95</x:v>
      </x:c>
      <x:c r="I3466" s="6">
        <x:v>30.5439076603357</x:v>
      </x:c>
      <x:c r="J3466" t="s">
        <x:v>93</x:v>
      </x:c>
      <x:c r="K3466" s="6">
        <x:v>1021</x:v>
      </x:c>
      <x:c r="L3466" t="s">
        <x:v>94</x:v>
      </x:c>
      <x:c r="M3466" t="s">
        <x:v>96</x:v>
      </x:c>
      <x:c r="N3466" s="8">
        <x:v>-1</x:v>
      </x:c>
      <x:c r="O3466" s="8">
        <x:v>0</x:v>
      </x:c>
      <x:c r="Q3466">
        <x:v>0</x:v>
      </x:c>
      <x:c r="R3466" s="6">
        <x:v>20.843</x:v>
      </x:c>
      <x:c r="S3466" s="8">
        <x:v>92740.9979150474</x:v>
      </x:c>
      <x:c r="T3466" s="12">
        <x:v>285723.985229703</x:v>
      </x:c>
      <x:c r="U3466" s="12">
        <x:v>33.25</x:v>
      </x:c>
      <x:c r="V3466" s="12">
        <x:v>68.6</x:v>
      </x:c>
      <x:c r="W3466" s="12">
        <x:f>NA()</x:f>
      </x:c>
    </x:row>
    <x:row r="3467">
      <x:c r="A3467">
        <x:v>183787</x:v>
      </x:c>
      <x:c r="B3467" s="1">
        <x:v>44756.6151451389</x:v>
      </x:c>
      <x:c r="C3467" s="6">
        <x:v>60.230990845</x:v>
      </x:c>
      <x:c r="D3467" s="14" t="s">
        <x:v>92</x:v>
      </x:c>
      <x:c r="E3467" s="15">
        <x:v>44733.6693862269</x:v>
      </x:c>
      <x:c r="F3467" t="s">
        <x:v>97</x:v>
      </x:c>
      <x:c r="G3467" s="6">
        <x:v>102.143264723798</x:v>
      </x:c>
      <x:c r="H3467" t="s">
        <x:v>95</x:v>
      </x:c>
      <x:c r="I3467" s="6">
        <x:v>30.5439076603357</x:v>
      </x:c>
      <x:c r="J3467" t="s">
        <x:v>93</x:v>
      </x:c>
      <x:c r="K3467" s="6">
        <x:v>1021</x:v>
      </x:c>
      <x:c r="L3467" t="s">
        <x:v>94</x:v>
      </x:c>
      <x:c r="M3467" t="s">
        <x:v>96</x:v>
      </x:c>
      <x:c r="N3467" s="8">
        <x:v>-1</x:v>
      </x:c>
      <x:c r="O3467" s="8">
        <x:v>0</x:v>
      </x:c>
      <x:c r="Q3467">
        <x:v>0</x:v>
      </x:c>
      <x:c r="R3467" s="6">
        <x:v>20.845</x:v>
      </x:c>
      <x:c r="S3467" s="8">
        <x:v>92744.544422082</x:v>
      </x:c>
      <x:c r="T3467" s="12">
        <x:v>285719.029689112</x:v>
      </x:c>
      <x:c r="U3467" s="12">
        <x:v>33.25</x:v>
      </x:c>
      <x:c r="V3467" s="12">
        <x:v>68.6</x:v>
      </x:c>
      <x:c r="W3467" s="12">
        <x:f>NA()</x:f>
      </x:c>
    </x:row>
    <x:row r="3468">
      <x:c r="A3468">
        <x:v>183792</x:v>
      </x:c>
      <x:c r="B3468" s="1">
        <x:v>44756.6151562847</x:v>
      </x:c>
      <x:c r="C3468" s="6">
        <x:v>60.2470372216667</x:v>
      </x:c>
      <x:c r="D3468" s="14" t="s">
        <x:v>92</x:v>
      </x:c>
      <x:c r="E3468" s="15">
        <x:v>44733.6693862269</x:v>
      </x:c>
      <x:c r="F3468" t="s">
        <x:v>97</x:v>
      </x:c>
      <x:c r="G3468" s="6">
        <x:v>102.154776055739</x:v>
      </x:c>
      <x:c r="H3468" t="s">
        <x:v>95</x:v>
      </x:c>
      <x:c r="I3468" s="6">
        <x:v>30.5500137632603</x:v>
      </x:c>
      <x:c r="J3468" t="s">
        <x:v>93</x:v>
      </x:c>
      <x:c r="K3468" s="6">
        <x:v>1021</x:v>
      </x:c>
      <x:c r="L3468" t="s">
        <x:v>94</x:v>
      </x:c>
      <x:c r="M3468" t="s">
        <x:v>96</x:v>
      </x:c>
      <x:c r="N3468" s="8">
        <x:v>-1</x:v>
      </x:c>
      <x:c r="O3468" s="8">
        <x:v>0</x:v>
      </x:c>
      <x:c r="Q3468">
        <x:v>0</x:v>
      </x:c>
      <x:c r="R3468" s="6">
        <x:v>20.843</x:v>
      </x:c>
      <x:c r="S3468" s="8">
        <x:v>92744.8658661687</x:v>
      </x:c>
      <x:c r="T3468" s="12">
        <x:v>285716.429196617</x:v>
      </x:c>
      <x:c r="U3468" s="12">
        <x:v>33.25</x:v>
      </x:c>
      <x:c r="V3468" s="12">
        <x:v>68.6</x:v>
      </x:c>
      <x:c r="W3468" s="12">
        <x:f>NA()</x:f>
      </x:c>
    </x:row>
    <x:row r="3469">
      <x:c r="A3469">
        <x:v>183803</x:v>
      </x:c>
      <x:c r="B3469" s="1">
        <x:v>44756.6151679745</x:v>
      </x:c>
      <x:c r="C3469" s="6">
        <x:v>60.2638510966667</x:v>
      </x:c>
      <x:c r="D3469" s="14" t="s">
        <x:v>92</x:v>
      </x:c>
      <x:c r="E3469" s="15">
        <x:v>44733.6693862269</x:v>
      </x:c>
      <x:c r="F3469" t="s">
        <x:v>97</x:v>
      </x:c>
      <x:c r="G3469" s="6">
        <x:v>102.091631725488</x:v>
      </x:c>
      <x:c r="H3469" t="s">
        <x:v>95</x:v>
      </x:c>
      <x:c r="I3469" s="6">
        <x:v>30.5500137632603</x:v>
      </x:c>
      <x:c r="J3469" t="s">
        <x:v>93</x:v>
      </x:c>
      <x:c r="K3469" s="6">
        <x:v>1021</x:v>
      </x:c>
      <x:c r="L3469" t="s">
        <x:v>94</x:v>
      </x:c>
      <x:c r="M3469" t="s">
        <x:v>96</x:v>
      </x:c>
      <x:c r="N3469" s="8">
        <x:v>-1</x:v>
      </x:c>
      <x:c r="O3469" s="8">
        <x:v>0</x:v>
      </x:c>
      <x:c r="Q3469">
        <x:v>0</x:v>
      </x:c>
      <x:c r="R3469" s="6">
        <x:v>20.85</x:v>
      </x:c>
      <x:c r="S3469" s="8">
        <x:v>92752.9544435725</x:v>
      </x:c>
      <x:c r="T3469" s="12">
        <x:v>285721.477721712</x:v>
      </x:c>
      <x:c r="U3469" s="12">
        <x:v>33.25</x:v>
      </x:c>
      <x:c r="V3469" s="12">
        <x:v>68.6</x:v>
      </x:c>
      <x:c r="W3469" s="12">
        <x:f>NA()</x:f>
      </x:c>
    </x:row>
    <x:row r="3470">
      <x:c r="A3470">
        <x:v>183807</x:v>
      </x:c>
      <x:c r="B3470" s="1">
        <x:v>44756.6151796296</x:v>
      </x:c>
      <x:c r="C3470" s="6">
        <x:v>60.2806593066667</x:v>
      </x:c>
      <x:c r="D3470" s="14" t="s">
        <x:v>92</x:v>
      </x:c>
      <x:c r="E3470" s="15">
        <x:v>44733.6693862269</x:v>
      </x:c>
      <x:c r="F3470" t="s">
        <x:v>97</x:v>
      </x:c>
      <x:c r="G3470" s="6">
        <x:v>102.11215421526</x:v>
      </x:c>
      <x:c r="H3470" t="s">
        <x:v>95</x:v>
      </x:c>
      <x:c r="I3470" s="6">
        <x:v>30.5561198773025</x:v>
      </x:c>
      <x:c r="J3470" t="s">
        <x:v>93</x:v>
      </x:c>
      <x:c r="K3470" s="6">
        <x:v>1021</x:v>
      </x:c>
      <x:c r="L3470" t="s">
        <x:v>94</x:v>
      </x:c>
      <x:c r="M3470" t="s">
        <x:v>96</x:v>
      </x:c>
      <x:c r="N3470" s="8">
        <x:v>-1</x:v>
      </x:c>
      <x:c r="O3470" s="8">
        <x:v>0</x:v>
      </x:c>
      <x:c r="Q3470">
        <x:v>0</x:v>
      </x:c>
      <x:c r="R3470" s="6">
        <x:v>20.847</x:v>
      </x:c>
      <x:c r="S3470" s="8">
        <x:v>92758.7200551842</x:v>
      </x:c>
      <x:c r="T3470" s="12">
        <x:v>285724.287236394</x:v>
      </x:c>
      <x:c r="U3470" s="12">
        <x:v>33.25</x:v>
      </x:c>
      <x:c r="V3470" s="12">
        <x:v>68.6</x:v>
      </x:c>
      <x:c r="W3470" s="12">
        <x:f>NA()</x:f>
      </x:c>
    </x:row>
    <x:row r="3471">
      <x:c r="A3471">
        <x:v>183815</x:v>
      </x:c>
      <x:c r="B3471" s="1">
        <x:v>44756.6151914005</x:v>
      </x:c>
      <x:c r="C3471" s="6">
        <x:v>60.2975486466667</x:v>
      </x:c>
      <x:c r="D3471" s="14" t="s">
        <x:v>92</x:v>
      </x:c>
      <x:c r="E3471" s="15">
        <x:v>44733.6693862269</x:v>
      </x:c>
      <x:c r="F3471" t="s">
        <x:v>97</x:v>
      </x:c>
      <x:c r="G3471" s="6">
        <x:v>102.064585218266</x:v>
      </x:c>
      <x:c r="H3471" t="s">
        <x:v>95</x:v>
      </x:c>
      <x:c r="I3471" s="6">
        <x:v>30.5500137632603</x:v>
      </x:c>
      <x:c r="J3471" t="s">
        <x:v>93</x:v>
      </x:c>
      <x:c r="K3471" s="6">
        <x:v>1021</x:v>
      </x:c>
      <x:c r="L3471" t="s">
        <x:v>94</x:v>
      </x:c>
      <x:c r="M3471" t="s">
        <x:v>96</x:v>
      </x:c>
      <x:c r="N3471" s="8">
        <x:v>-1</x:v>
      </x:c>
      <x:c r="O3471" s="8">
        <x:v>0</x:v>
      </x:c>
      <x:c r="Q3471">
        <x:v>0</x:v>
      </x:c>
      <x:c r="R3471" s="6">
        <x:v>20.853</x:v>
      </x:c>
      <x:c r="S3471" s="8">
        <x:v>92763.1482760037</x:v>
      </x:c>
      <x:c r="T3471" s="12">
        <x:v>285717.761264564</x:v>
      </x:c>
      <x:c r="U3471" s="12">
        <x:v>33.25</x:v>
      </x:c>
      <x:c r="V3471" s="12">
        <x:v>68.6</x:v>
      </x:c>
      <x:c r="W3471" s="12">
        <x:f>NA()</x:f>
      </x:c>
    </x:row>
    <x:row r="3472">
      <x:c r="A3472">
        <x:v>183816</x:v>
      </x:c>
      <x:c r="B3472" s="1">
        <x:v>44756.615203125</x:v>
      </x:c>
      <x:c r="C3472" s="6">
        <x:v>60.3144658116667</x:v>
      </x:c>
      <x:c r="D3472" s="14" t="s">
        <x:v>92</x:v>
      </x:c>
      <x:c r="E3472" s="15">
        <x:v>44733.6693862269</x:v>
      </x:c>
      <x:c r="F3472" t="s">
        <x:v>97</x:v>
      </x:c>
      <x:c r="G3472" s="6">
        <x:v>102.098163929085</x:v>
      </x:c>
      <x:c r="H3472" t="s">
        <x:v>95</x:v>
      </x:c>
      <x:c r="I3472" s="6">
        <x:v>30.5439076603357</x:v>
      </x:c>
      <x:c r="J3472" t="s">
        <x:v>93</x:v>
      </x:c>
      <x:c r="K3472" s="6">
        <x:v>1021</x:v>
      </x:c>
      <x:c r="L3472" t="s">
        <x:v>94</x:v>
      </x:c>
      <x:c r="M3472" t="s">
        <x:v>96</x:v>
      </x:c>
      <x:c r="N3472" s="8">
        <x:v>-1</x:v>
      </x:c>
      <x:c r="O3472" s="8">
        <x:v>0</x:v>
      </x:c>
      <x:c r="Q3472">
        <x:v>0</x:v>
      </x:c>
      <x:c r="R3472" s="6">
        <x:v>20.85</x:v>
      </x:c>
      <x:c r="S3472" s="8">
        <x:v>92770.141696058</x:v>
      </x:c>
      <x:c r="T3472" s="12">
        <x:v>285737.651351608</x:v>
      </x:c>
      <x:c r="U3472" s="12">
        <x:v>33.25</x:v>
      </x:c>
      <x:c r="V3472" s="12">
        <x:v>68.6</x:v>
      </x:c>
      <x:c r="W3472" s="12">
        <x:f>NA()</x:f>
      </x:c>
    </x:row>
    <x:row r="3473">
      <x:c r="A3473">
        <x:v>183824</x:v>
      </x:c>
      <x:c r="B3473" s="1">
        <x:v>44756.6152142361</x:v>
      </x:c>
      <x:c r="C3473" s="6">
        <x:v>60.3304536816667</x:v>
      </x:c>
      <x:c r="D3473" s="14" t="s">
        <x:v>92</x:v>
      </x:c>
      <x:c r="E3473" s="15">
        <x:v>44733.6693862269</x:v>
      </x:c>
      <x:c r="F3473" t="s">
        <x:v>97</x:v>
      </x:c>
      <x:c r="G3473" s="6">
        <x:v>102.07111573061</x:v>
      </x:c>
      <x:c r="H3473" t="s">
        <x:v>95</x:v>
      </x:c>
      <x:c r="I3473" s="6">
        <x:v>30.5439076603357</x:v>
      </x:c>
      <x:c r="J3473" t="s">
        <x:v>93</x:v>
      </x:c>
      <x:c r="K3473" s="6">
        <x:v>1021</x:v>
      </x:c>
      <x:c r="L3473" t="s">
        <x:v>94</x:v>
      </x:c>
      <x:c r="M3473" t="s">
        <x:v>96</x:v>
      </x:c>
      <x:c r="N3473" s="8">
        <x:v>-1</x:v>
      </x:c>
      <x:c r="O3473" s="8">
        <x:v>0</x:v>
      </x:c>
      <x:c r="Q3473">
        <x:v>0</x:v>
      </x:c>
      <x:c r="R3473" s="6">
        <x:v>20.853</x:v>
      </x:c>
      <x:c r="S3473" s="8">
        <x:v>92777.7916813041</x:v>
      </x:c>
      <x:c r="T3473" s="12">
        <x:v>285724.664355147</x:v>
      </x:c>
      <x:c r="U3473" s="12">
        <x:v>33.25</x:v>
      </x:c>
      <x:c r="V3473" s="12">
        <x:v>68.6</x:v>
      </x:c>
      <x:c r="W3473" s="12">
        <x:f>NA()</x:f>
      </x:c>
    </x:row>
    <x:row r="3474">
      <x:c r="A3474">
        <x:v>183831</x:v>
      </x:c>
      <x:c r="B3474" s="1">
        <x:v>44756.6152259606</x:v>
      </x:c>
      <x:c r="C3474" s="6">
        <x:v>60.3473509983333</x:v>
      </x:c>
      <x:c r="D3474" s="14" t="s">
        <x:v>92</x:v>
      </x:c>
      <x:c r="E3474" s="15">
        <x:v>44733.6693862269</x:v>
      </x:c>
      <x:c r="F3474" t="s">
        <x:v>97</x:v>
      </x:c>
      <x:c r="G3474" s="6">
        <x:v>102.107182041207</x:v>
      </x:c>
      <x:c r="H3474" t="s">
        <x:v>95</x:v>
      </x:c>
      <x:c r="I3474" s="6">
        <x:v>30.5439076603357</x:v>
      </x:c>
      <x:c r="J3474" t="s">
        <x:v>93</x:v>
      </x:c>
      <x:c r="K3474" s="6">
        <x:v>1021</x:v>
      </x:c>
      <x:c r="L3474" t="s">
        <x:v>94</x:v>
      </x:c>
      <x:c r="M3474" t="s">
        <x:v>96</x:v>
      </x:c>
      <x:c r="N3474" s="8">
        <x:v>-1</x:v>
      </x:c>
      <x:c r="O3474" s="8">
        <x:v>0</x:v>
      </x:c>
      <x:c r="Q3474">
        <x:v>0</x:v>
      </x:c>
      <x:c r="R3474" s="6">
        <x:v>20.849</x:v>
      </x:c>
      <x:c r="S3474" s="8">
        <x:v>92781.8464486835</x:v>
      </x:c>
      <x:c r="T3474" s="12">
        <x:v>285725.459729133</x:v>
      </x:c>
      <x:c r="U3474" s="12">
        <x:v>33.25</x:v>
      </x:c>
      <x:c r="V3474" s="12">
        <x:v>68.6</x:v>
      </x:c>
      <x:c r="W3474" s="12">
        <x:f>NA()</x:f>
      </x:c>
    </x:row>
    <x:row r="3475">
      <x:c r="A3475">
        <x:v>183838</x:v>
      </x:c>
      <x:c r="B3475" s="1">
        <x:v>44756.6152376968</x:v>
      </x:c>
      <x:c r="C3475" s="6">
        <x:v>60.3642183116667</x:v>
      </x:c>
      <x:c r="D3475" s="14" t="s">
        <x:v>92</x:v>
      </x:c>
      <x:c r="E3475" s="15">
        <x:v>44733.6693862269</x:v>
      </x:c>
      <x:c r="F3475" t="s">
        <x:v>97</x:v>
      </x:c>
      <x:c r="G3475" s="6">
        <x:v>102.089146840053</x:v>
      </x:c>
      <x:c r="H3475" t="s">
        <x:v>95</x:v>
      </x:c>
      <x:c r="I3475" s="6">
        <x:v>30.5439076603357</x:v>
      </x:c>
      <x:c r="J3475" t="s">
        <x:v>93</x:v>
      </x:c>
      <x:c r="K3475" s="6">
        <x:v>1021</x:v>
      </x:c>
      <x:c r="L3475" t="s">
        <x:v>94</x:v>
      </x:c>
      <x:c r="M3475" t="s">
        <x:v>96</x:v>
      </x:c>
      <x:c r="N3475" s="8">
        <x:v>-1</x:v>
      </x:c>
      <x:c r="O3475" s="8">
        <x:v>0</x:v>
      </x:c>
      <x:c r="Q3475">
        <x:v>0</x:v>
      </x:c>
      <x:c r="R3475" s="6">
        <x:v>20.851</x:v>
      </x:c>
      <x:c r="S3475" s="8">
        <x:v>92774.783506694</x:v>
      </x:c>
      <x:c r="T3475" s="12">
        <x:v>285723.617429604</x:v>
      </x:c>
      <x:c r="U3475" s="12">
        <x:v>33.25</x:v>
      </x:c>
      <x:c r="V3475" s="12">
        <x:v>68.6</x:v>
      </x:c>
      <x:c r="W3475" s="12">
        <x:f>NA()</x:f>
      </x:c>
    </x:row>
    <x:row r="3476">
      <x:c r="A3476">
        <x:v>183842</x:v>
      </x:c>
      <x:c r="B3476" s="1">
        <x:v>44756.6152493866</x:v>
      </x:c>
      <x:c r="C3476" s="6">
        <x:v>60.3810713866667</x:v>
      </x:c>
      <x:c r="D3476" s="14" t="s">
        <x:v>92</x:v>
      </x:c>
      <x:c r="E3476" s="15">
        <x:v>44733.6693862269</x:v>
      </x:c>
      <x:c r="F3476" t="s">
        <x:v>97</x:v>
      </x:c>
      <x:c r="G3476" s="6">
        <x:v>102.053088711592</x:v>
      </x:c>
      <x:c r="H3476" t="s">
        <x:v>95</x:v>
      </x:c>
      <x:c r="I3476" s="6">
        <x:v>30.5439076603357</x:v>
      </x:c>
      <x:c r="J3476" t="s">
        <x:v>93</x:v>
      </x:c>
      <x:c r="K3476" s="6">
        <x:v>1021</x:v>
      </x:c>
      <x:c r="L3476" t="s">
        <x:v>94</x:v>
      </x:c>
      <x:c r="M3476" t="s">
        <x:v>96</x:v>
      </x:c>
      <x:c r="N3476" s="8">
        <x:v>-1</x:v>
      </x:c>
      <x:c r="O3476" s="8">
        <x:v>0</x:v>
      </x:c>
      <x:c r="Q3476">
        <x:v>0</x:v>
      </x:c>
      <x:c r="R3476" s="6">
        <x:v>20.855</x:v>
      </x:c>
      <x:c r="S3476" s="8">
        <x:v>92781.0371252926</x:v>
      </x:c>
      <x:c r="T3476" s="12">
        <x:v>285721.502421698</x:v>
      </x:c>
      <x:c r="U3476" s="12">
        <x:v>33.25</x:v>
      </x:c>
      <x:c r="V3476" s="12">
        <x:v>68.6</x:v>
      </x:c>
      <x:c r="W3476" s="12">
        <x:f>NA()</x:f>
      </x:c>
    </x:row>
    <x:row r="3477">
      <x:c r="A3477">
        <x:v>183848</x:v>
      </x:c>
      <x:c r="B3477" s="1">
        <x:v>44756.6152604977</x:v>
      </x:c>
      <x:c r="C3477" s="6">
        <x:v>60.397059105</x:v>
      </x:c>
      <x:c r="D3477" s="14" t="s">
        <x:v>92</x:v>
      </x:c>
      <x:c r="E3477" s="15">
        <x:v>44733.6693862269</x:v>
      </x:c>
      <x:c r="F3477" t="s">
        <x:v>97</x:v>
      </x:c>
      <x:c r="G3477" s="6">
        <x:v>102.03754791393</x:v>
      </x:c>
      <x:c r="H3477" t="s">
        <x:v>95</x:v>
      </x:c>
      <x:c r="I3477" s="6">
        <x:v>30.5500137632603</x:v>
      </x:c>
      <x:c r="J3477" t="s">
        <x:v>93</x:v>
      </x:c>
      <x:c r="K3477" s="6">
        <x:v>1021</x:v>
      </x:c>
      <x:c r="L3477" t="s">
        <x:v>94</x:v>
      </x:c>
      <x:c r="M3477" t="s">
        <x:v>96</x:v>
      </x:c>
      <x:c r="N3477" s="8">
        <x:v>-1</x:v>
      </x:c>
      <x:c r="O3477" s="8">
        <x:v>0</x:v>
      </x:c>
      <x:c r="Q3477">
        <x:v>0</x:v>
      </x:c>
      <x:c r="R3477" s="6">
        <x:v>20.856</x:v>
      </x:c>
      <x:c r="S3477" s="8">
        <x:v>92786.8580681366</x:v>
      </x:c>
      <x:c r="T3477" s="12">
        <x:v>285709.205005955</x:v>
      </x:c>
      <x:c r="U3477" s="12">
        <x:v>33.25</x:v>
      </x:c>
      <x:c r="V3477" s="12">
        <x:v>68.6</x:v>
      </x:c>
      <x:c r="W3477" s="12">
        <x:f>NA()</x:f>
      </x:c>
    </x:row>
    <x:row r="3478">
      <x:c r="A3478">
        <x:v>183857</x:v>
      </x:c>
      <x:c r="B3478" s="1">
        <x:v>44756.6152721412</x:v>
      </x:c>
      <x:c r="C3478" s="6">
        <x:v>60.4138645916667</x:v>
      </x:c>
      <x:c r="D3478" s="14" t="s">
        <x:v>92</x:v>
      </x:c>
      <x:c r="E3478" s="15">
        <x:v>44733.6693862269</x:v>
      </x:c>
      <x:c r="F3478" t="s">
        <x:v>97</x:v>
      </x:c>
      <x:c r="G3478" s="6">
        <x:v>102.07111573061</x:v>
      </x:c>
      <x:c r="H3478" t="s">
        <x:v>95</x:v>
      </x:c>
      <x:c r="I3478" s="6">
        <x:v>30.5439076603357</x:v>
      </x:c>
      <x:c r="J3478" t="s">
        <x:v>93</x:v>
      </x:c>
      <x:c r="K3478" s="6">
        <x:v>1021</x:v>
      </x:c>
      <x:c r="L3478" t="s">
        <x:v>94</x:v>
      </x:c>
      <x:c r="M3478" t="s">
        <x:v>96</x:v>
      </x:c>
      <x:c r="N3478" s="8">
        <x:v>-1</x:v>
      </x:c>
      <x:c r="O3478" s="8">
        <x:v>0</x:v>
      </x:c>
      <x:c r="Q3478">
        <x:v>0</x:v>
      </x:c>
      <x:c r="R3478" s="6">
        <x:v>20.853</x:v>
      </x:c>
      <x:c r="S3478" s="8">
        <x:v>92791.0571122132</x:v>
      </x:c>
      <x:c r="T3478" s="12">
        <x:v>285718.657899769</x:v>
      </x:c>
      <x:c r="U3478" s="12">
        <x:v>33.25</x:v>
      </x:c>
      <x:c r="V3478" s="12">
        <x:v>68.6</x:v>
      </x:c>
      <x:c r="W3478" s="12">
        <x:f>NA()</x:f>
      </x:c>
    </x:row>
    <x:row r="3479">
      <x:c r="A3479">
        <x:v>183859</x:v>
      </x:c>
      <x:c r="B3479" s="1">
        <x:v>44756.615283831</x:v>
      </x:c>
      <x:c r="C3479" s="6">
        <x:v>60.4307054466667</x:v>
      </x:c>
      <x:c r="D3479" s="14" t="s">
        <x:v>92</x:v>
      </x:c>
      <x:c r="E3479" s="15">
        <x:v>44733.6693862269</x:v>
      </x:c>
      <x:c r="F3479" t="s">
        <x:v>97</x:v>
      </x:c>
      <x:c r="G3479" s="6">
        <x:v>102.055571761158</x:v>
      </x:c>
      <x:c r="H3479" t="s">
        <x:v>95</x:v>
      </x:c>
      <x:c r="I3479" s="6">
        <x:v>30.5500137632603</x:v>
      </x:c>
      <x:c r="J3479" t="s">
        <x:v>93</x:v>
      </x:c>
      <x:c r="K3479" s="6">
        <x:v>1021</x:v>
      </x:c>
      <x:c r="L3479" t="s">
        <x:v>94</x:v>
      </x:c>
      <x:c r="M3479" t="s">
        <x:v>96</x:v>
      </x:c>
      <x:c r="N3479" s="8">
        <x:v>-1</x:v>
      </x:c>
      <x:c r="O3479" s="8">
        <x:v>0</x:v>
      </x:c>
      <x:c r="Q3479">
        <x:v>0</x:v>
      </x:c>
      <x:c r="R3479" s="6">
        <x:v>20.854</x:v>
      </x:c>
      <x:c r="S3479" s="8">
        <x:v>92790.8460977337</x:v>
      </x:c>
      <x:c r="T3479" s="12">
        <x:v>285728.91140204</x:v>
      </x:c>
      <x:c r="U3479" s="12">
        <x:v>33.25</x:v>
      </x:c>
      <x:c r="V3479" s="12">
        <x:v>68.6</x:v>
      </x:c>
      <x:c r="W3479" s="12">
        <x:f>NA()</x:f>
      </x:c>
    </x:row>
    <x:row r="3480">
      <x:c r="A3480">
        <x:v>183865</x:v>
      </x:c>
      <x:c r="B3480" s="1">
        <x:v>44756.6152955671</x:v>
      </x:c>
      <x:c r="C3480" s="6">
        <x:v>60.4475633466667</x:v>
      </x:c>
      <x:c r="D3480" s="14" t="s">
        <x:v>92</x:v>
      </x:c>
      <x:c r="E3480" s="15">
        <x:v>44733.6693862269</x:v>
      </x:c>
      <x:c r="F3480" t="s">
        <x:v>97</x:v>
      </x:c>
      <x:c r="G3480" s="6">
        <x:v>102.064585218266</x:v>
      </x:c>
      <x:c r="H3480" t="s">
        <x:v>95</x:v>
      </x:c>
      <x:c r="I3480" s="6">
        <x:v>30.5500137632603</x:v>
      </x:c>
      <x:c r="J3480" t="s">
        <x:v>93</x:v>
      </x:c>
      <x:c r="K3480" s="6">
        <x:v>1021</x:v>
      </x:c>
      <x:c r="L3480" t="s">
        <x:v>94</x:v>
      </x:c>
      <x:c r="M3480" t="s">
        <x:v>96</x:v>
      </x:c>
      <x:c r="N3480" s="8">
        <x:v>-1</x:v>
      </x:c>
      <x:c r="O3480" s="8">
        <x:v>0</x:v>
      </x:c>
      <x:c r="Q3480">
        <x:v>0</x:v>
      </x:c>
      <x:c r="R3480" s="6">
        <x:v>20.853</x:v>
      </x:c>
      <x:c r="S3480" s="8">
        <x:v>92792.6118032488</x:v>
      </x:c>
      <x:c r="T3480" s="12">
        <x:v>285725.227796252</x:v>
      </x:c>
      <x:c r="U3480" s="12">
        <x:v>33.25</x:v>
      </x:c>
      <x:c r="V3480" s="12">
        <x:v>68.6</x:v>
      </x:c>
      <x:c r="W3480" s="12">
        <x:f>NA()</x:f>
      </x:c>
    </x:row>
    <x:row r="3481">
      <x:c r="A3481">
        <x:v>183875</x:v>
      </x:c>
      <x:c r="B3481" s="1">
        <x:v>44756.6153072569</x:v>
      </x:c>
      <x:c r="C3481" s="6">
        <x:v>60.4643968416667</x:v>
      </x:c>
      <x:c r="D3481" s="14" t="s">
        <x:v>92</x:v>
      </x:c>
      <x:c r="E3481" s="15">
        <x:v>44733.6693862269</x:v>
      </x:c>
      <x:c r="F3481" t="s">
        <x:v>97</x:v>
      </x:c>
      <x:c r="G3481" s="6">
        <x:v>102.053088711592</x:v>
      </x:c>
      <x:c r="H3481" t="s">
        <x:v>95</x:v>
      </x:c>
      <x:c r="I3481" s="6">
        <x:v>30.5439076603357</x:v>
      </x:c>
      <x:c r="J3481" t="s">
        <x:v>93</x:v>
      </x:c>
      <x:c r="K3481" s="6">
        <x:v>1021</x:v>
      </x:c>
      <x:c r="L3481" t="s">
        <x:v>94</x:v>
      </x:c>
      <x:c r="M3481" t="s">
        <x:v>96</x:v>
      </x:c>
      <x:c r="N3481" s="8">
        <x:v>-1</x:v>
      </x:c>
      <x:c r="O3481" s="8">
        <x:v>0</x:v>
      </x:c>
      <x:c r="Q3481">
        <x:v>0</x:v>
      </x:c>
      <x:c r="R3481" s="6">
        <x:v>20.855</x:v>
      </x:c>
      <x:c r="S3481" s="8">
        <x:v>92792.9390481156</x:v>
      </x:c>
      <x:c r="T3481" s="12">
        <x:v>285726.342237726</x:v>
      </x:c>
      <x:c r="U3481" s="12">
        <x:v>33.25</x:v>
      </x:c>
      <x:c r="V3481" s="12">
        <x:v>68.6</x:v>
      </x:c>
      <x:c r="W3481" s="12">
        <x:f>NA()</x:f>
      </x:c>
    </x:row>
    <x:row r="3482">
      <x:c r="A3482">
        <x:v>183876</x:v>
      </x:c>
      <x:c r="B3482" s="1">
        <x:v>44756.6153183218</x:v>
      </x:c>
      <x:c r="C3482" s="6">
        <x:v>60.48035925</x:v>
      </x:c>
      <x:c r="D3482" s="14" t="s">
        <x:v>92</x:v>
      </x:c>
      <x:c r="E3482" s="15">
        <x:v>44733.6693862269</x:v>
      </x:c>
      <x:c r="F3482" t="s">
        <x:v>97</x:v>
      </x:c>
      <x:c r="G3482" s="6">
        <x:v>102.04407673559</x:v>
      </x:c>
      <x:c r="H3482" t="s">
        <x:v>95</x:v>
      </x:c>
      <x:c r="I3482" s="6">
        <x:v>30.5439076603357</x:v>
      </x:c>
      <x:c r="J3482" t="s">
        <x:v>93</x:v>
      </x:c>
      <x:c r="K3482" s="6">
        <x:v>1021</x:v>
      </x:c>
      <x:c r="L3482" t="s">
        <x:v>94</x:v>
      </x:c>
      <x:c r="M3482" t="s">
        <x:v>96</x:v>
      </x:c>
      <x:c r="N3482" s="8">
        <x:v>-1</x:v>
      </x:c>
      <x:c r="O3482" s="8">
        <x:v>0</x:v>
      </x:c>
      <x:c r="Q3482">
        <x:v>0</x:v>
      </x:c>
      <x:c r="R3482" s="6">
        <x:v>20.856</x:v>
      </x:c>
      <x:c r="S3482" s="8">
        <x:v>92795.7262862424</x:v>
      </x:c>
      <x:c r="T3482" s="12">
        <x:v>285718.874008738</x:v>
      </x:c>
      <x:c r="U3482" s="12">
        <x:v>33.25</x:v>
      </x:c>
      <x:c r="V3482" s="12">
        <x:v>68.6</x:v>
      </x:c>
      <x:c r="W3482" s="12">
        <x:f>NA()</x:f>
      </x:c>
    </x:row>
    <x:row r="3483">
      <x:c r="A3483">
        <x:v>183884</x:v>
      </x:c>
      <x:c r="B3483" s="1">
        <x:v>44756.6153300116</x:v>
      </x:c>
      <x:c r="C3483" s="6">
        <x:v>60.49718102</x:v>
      </x:c>
      <x:c r="D3483" s="14" t="s">
        <x:v>92</x:v>
      </x:c>
      <x:c r="E3483" s="15">
        <x:v>44733.6693862269</x:v>
      </x:c>
      <x:c r="F3483" t="s">
        <x:v>97</x:v>
      </x:c>
      <x:c r="G3483" s="6">
        <x:v>102.04407673559</x:v>
      </x:c>
      <x:c r="H3483" t="s">
        <x:v>95</x:v>
      </x:c>
      <x:c r="I3483" s="6">
        <x:v>30.5439076603357</x:v>
      </x:c>
      <x:c r="J3483" t="s">
        <x:v>93</x:v>
      </x:c>
      <x:c r="K3483" s="6">
        <x:v>1021</x:v>
      </x:c>
      <x:c r="L3483" t="s">
        <x:v>94</x:v>
      </x:c>
      <x:c r="M3483" t="s">
        <x:v>96</x:v>
      </x:c>
      <x:c r="N3483" s="8">
        <x:v>-1</x:v>
      </x:c>
      <x:c r="O3483" s="8">
        <x:v>0</x:v>
      </x:c>
      <x:c r="Q3483">
        <x:v>0</x:v>
      </x:c>
      <x:c r="R3483" s="6">
        <x:v>20.856</x:v>
      </x:c>
      <x:c r="S3483" s="8">
        <x:v>92805.3066386662</x:v>
      </x:c>
      <x:c r="T3483" s="12">
        <x:v>285719.33097753</x:v>
      </x:c>
      <x:c r="U3483" s="12">
        <x:v>33.25</x:v>
      </x:c>
      <x:c r="V3483" s="12">
        <x:v>68.6</x:v>
      </x:c>
      <x:c r="W3483" s="12">
        <x:f>NA()</x:f>
      </x:c>
    </x:row>
    <x:row r="3484">
      <x:c r="A3484">
        <x:v>183891</x:v>
      </x:c>
      <x:c r="B3484" s="1">
        <x:v>44756.6153417477</x:v>
      </x:c>
      <x:c r="C3484" s="6">
        <x:v>60.5140475966667</x:v>
      </x:c>
      <x:c r="D3484" s="14" t="s">
        <x:v>92</x:v>
      </x:c>
      <x:c r="E3484" s="15">
        <x:v>44733.6693862269</x:v>
      </x:c>
      <x:c r="F3484" t="s">
        <x:v>97</x:v>
      </x:c>
      <x:c r="G3484" s="6">
        <x:v>102.026055849799</x:v>
      </x:c>
      <x:c r="H3484" t="s">
        <x:v>95</x:v>
      </x:c>
      <x:c r="I3484" s="6">
        <x:v>30.5439076603357</x:v>
      </x:c>
      <x:c r="J3484" t="s">
        <x:v>93</x:v>
      </x:c>
      <x:c r="K3484" s="6">
        <x:v>1021</x:v>
      </x:c>
      <x:c r="L3484" t="s">
        <x:v>94</x:v>
      </x:c>
      <x:c r="M3484" t="s">
        <x:v>96</x:v>
      </x:c>
      <x:c r="N3484" s="8">
        <x:v>-1</x:v>
      </x:c>
      <x:c r="O3484" s="8">
        <x:v>0</x:v>
      </x:c>
      <x:c r="Q3484">
        <x:v>0</x:v>
      </x:c>
      <x:c r="R3484" s="6">
        <x:v>20.858</x:v>
      </x:c>
      <x:c r="S3484" s="8">
        <x:v>92796.1545689796</x:v>
      </x:c>
      <x:c r="T3484" s="12">
        <x:v>285716.37314027</x:v>
      </x:c>
      <x:c r="U3484" s="12">
        <x:v>33.25</x:v>
      </x:c>
      <x:c r="V3484" s="12">
        <x:v>68.6</x:v>
      </x:c>
      <x:c r="W3484" s="12">
        <x:f>NA()</x:f>
      </x:c>
    </x:row>
    <x:row r="3485">
      <x:c r="A3485">
        <x:v>183899</x:v>
      </x:c>
      <x:c r="B3485" s="1">
        <x:v>44756.6153534722</x:v>
      </x:c>
      <x:c r="C3485" s="6">
        <x:v>60.530965075</x:v>
      </x:c>
      <x:c r="D3485" s="14" t="s">
        <x:v>92</x:v>
      </x:c>
      <x:c r="E3485" s="15">
        <x:v>44733.6693862269</x:v>
      </x:c>
      <x:c r="F3485" t="s">
        <x:v>97</x:v>
      </x:c>
      <x:c r="G3485" s="6">
        <x:v>101.992506179112</x:v>
      </x:c>
      <x:c r="H3485" t="s">
        <x:v>95</x:v>
      </x:c>
      <x:c r="I3485" s="6">
        <x:v>30.5500137632603</x:v>
      </x:c>
      <x:c r="J3485" t="s">
        <x:v>93</x:v>
      </x:c>
      <x:c r="K3485" s="6">
        <x:v>1021</x:v>
      </x:c>
      <x:c r="L3485" t="s">
        <x:v>94</x:v>
      </x:c>
      <x:c r="M3485" t="s">
        <x:v>96</x:v>
      </x:c>
      <x:c r="N3485" s="8">
        <x:v>-1</x:v>
      </x:c>
      <x:c r="O3485" s="8">
        <x:v>0</x:v>
      </x:c>
      <x:c r="Q3485">
        <x:v>0</x:v>
      </x:c>
      <x:c r="R3485" s="6">
        <x:v>20.861</x:v>
      </x:c>
      <x:c r="S3485" s="8">
        <x:v>92809.4988035374</x:v>
      </x:c>
      <x:c r="T3485" s="12">
        <x:v>285723.61623562</x:v>
      </x:c>
      <x:c r="U3485" s="12">
        <x:v>33.25</x:v>
      </x:c>
      <x:c r="V3485" s="12">
        <x:v>68.6</x:v>
      </x:c>
      <x:c r="W3485" s="12">
        <x:f>NA()</x:f>
      </x:c>
    </x:row>
    <x:row r="3486">
      <x:c r="A3486">
        <x:v>183902</x:v>
      </x:c>
      <x:c r="B3486" s="1">
        <x:v>44756.615365162</x:v>
      </x:c>
      <x:c r="C3486" s="6">
        <x:v>60.5477987166667</x:v>
      </x:c>
      <x:c r="D3486" s="14" t="s">
        <x:v>92</x:v>
      </x:c>
      <x:c r="E3486" s="15">
        <x:v>44733.6693862269</x:v>
      </x:c>
      <x:c r="F3486" t="s">
        <x:v>97</x:v>
      </x:c>
      <x:c r="G3486" s="6">
        <x:v>102.028537523487</x:v>
      </x:c>
      <x:c r="H3486" t="s">
        <x:v>95</x:v>
      </x:c>
      <x:c r="I3486" s="6">
        <x:v>30.5500137632603</x:v>
      </x:c>
      <x:c r="J3486" t="s">
        <x:v>93</x:v>
      </x:c>
      <x:c r="K3486" s="6">
        <x:v>1021</x:v>
      </x:c>
      <x:c r="L3486" t="s">
        <x:v>94</x:v>
      </x:c>
      <x:c r="M3486" t="s">
        <x:v>96</x:v>
      </x:c>
      <x:c r="N3486" s="8">
        <x:v>-1</x:v>
      </x:c>
      <x:c r="O3486" s="8">
        <x:v>0</x:v>
      </x:c>
      <x:c r="Q3486">
        <x:v>0</x:v>
      </x:c>
      <x:c r="R3486" s="6">
        <x:v>20.857</x:v>
      </x:c>
      <x:c r="S3486" s="8">
        <x:v>92818.3586091114</x:v>
      </x:c>
      <x:c r="T3486" s="12">
        <x:v>285727.87691018</x:v>
      </x:c>
      <x:c r="U3486" s="12">
        <x:v>33.25</x:v>
      </x:c>
      <x:c r="V3486" s="12">
        <x:v>68.6</x:v>
      </x:c>
      <x:c r="W3486" s="12">
        <x:f>NA()</x:f>
      </x:c>
    </x:row>
    <x:row r="3487">
      <x:c r="A3487">
        <x:v>183908</x:v>
      </x:c>
      <x:c r="B3487" s="1">
        <x:v>44756.6153763542</x:v>
      </x:c>
      <x:c r="C3487" s="6">
        <x:v>60.563901715</x:v>
      </x:c>
      <x:c r="D3487" s="14" t="s">
        <x:v>92</x:v>
      </x:c>
      <x:c r="E3487" s="15">
        <x:v>44733.6693862269</x:v>
      </x:c>
      <x:c r="F3487" t="s">
        <x:v>97</x:v>
      </x:c>
      <x:c r="G3487" s="6">
        <x:v>101.974496635114</x:v>
      </x:c>
      <x:c r="H3487" t="s">
        <x:v>95</x:v>
      </x:c>
      <x:c r="I3487" s="6">
        <x:v>30.5500137632603</x:v>
      </x:c>
      <x:c r="J3487" t="s">
        <x:v>93</x:v>
      </x:c>
      <x:c r="K3487" s="6">
        <x:v>1021</x:v>
      </x:c>
      <x:c r="L3487" t="s">
        <x:v>94</x:v>
      </x:c>
      <x:c r="M3487" t="s">
        <x:v>96</x:v>
      </x:c>
      <x:c r="N3487" s="8">
        <x:v>-1</x:v>
      </x:c>
      <x:c r="O3487" s="8">
        <x:v>0</x:v>
      </x:c>
      <x:c r="Q3487">
        <x:v>0</x:v>
      </x:c>
      <x:c r="R3487" s="6">
        <x:v>20.863</x:v>
      </x:c>
      <x:c r="S3487" s="8">
        <x:v>92813.8678263738</x:v>
      </x:c>
      <x:c r="T3487" s="12">
        <x:v>285719.65478868</x:v>
      </x:c>
      <x:c r="U3487" s="12">
        <x:v>33.25</x:v>
      </x:c>
      <x:c r="V3487" s="12">
        <x:v>68.6</x:v>
      </x:c>
      <x:c r="W3487" s="12">
        <x:f>NA()</x:f>
      </x:c>
    </x:row>
    <x:row r="3488">
      <x:c r="A3488">
        <x:v>183916</x:v>
      </x:c>
      <x:c r="B3488" s="1">
        <x:v>44756.615388044</x:v>
      </x:c>
      <x:c r="C3488" s="6">
        <x:v>60.580739645</x:v>
      </x:c>
      <x:c r="D3488" s="14" t="s">
        <x:v>92</x:v>
      </x:c>
      <x:c r="E3488" s="15">
        <x:v>44733.6693862269</x:v>
      </x:c>
      <x:c r="F3488" t="s">
        <x:v>97</x:v>
      </x:c>
      <x:c r="G3488" s="6">
        <x:v>102.008039051219</x:v>
      </x:c>
      <x:c r="H3488" t="s">
        <x:v>95</x:v>
      </x:c>
      <x:c r="I3488" s="6">
        <x:v>30.5439076603357</x:v>
      </x:c>
      <x:c r="J3488" t="s">
        <x:v>93</x:v>
      </x:c>
      <x:c r="K3488" s="6">
        <x:v>1021</x:v>
      </x:c>
      <x:c r="L3488" t="s">
        <x:v>94</x:v>
      </x:c>
      <x:c r="M3488" t="s">
        <x:v>96</x:v>
      </x:c>
      <x:c r="N3488" s="8">
        <x:v>-1</x:v>
      </x:c>
      <x:c r="O3488" s="8">
        <x:v>0</x:v>
      </x:c>
      <x:c r="Q3488">
        <x:v>0</x:v>
      </x:c>
      <x:c r="R3488" s="6">
        <x:v>20.86</x:v>
      </x:c>
      <x:c r="S3488" s="8">
        <x:v>92817.8046976767</x:v>
      </x:c>
      <x:c r="T3488" s="12">
        <x:v>285729.373364205</x:v>
      </x:c>
      <x:c r="U3488" s="12">
        <x:v>33.25</x:v>
      </x:c>
      <x:c r="V3488" s="12">
        <x:v>68.6</x:v>
      </x:c>
      <x:c r="W3488" s="12">
        <x:f>NA()</x:f>
      </x:c>
    </x:row>
    <x:row r="3489">
      <x:c r="A3489">
        <x:v>183920</x:v>
      </x:c>
      <x:c r="B3489" s="1">
        <x:v>44756.6153997685</x:v>
      </x:c>
      <x:c r="C3489" s="6">
        <x:v>60.5976264983333</x:v>
      </x:c>
      <x:c r="D3489" s="14" t="s">
        <x:v>92</x:v>
      </x:c>
      <x:c r="E3489" s="15">
        <x:v>44733.6693862269</x:v>
      </x:c>
      <x:c r="F3489" t="s">
        <x:v>97</x:v>
      </x:c>
      <x:c r="G3489" s="6">
        <x:v>102.008039051219</x:v>
      </x:c>
      <x:c r="H3489" t="s">
        <x:v>95</x:v>
      </x:c>
      <x:c r="I3489" s="6">
        <x:v>30.5439076603357</x:v>
      </x:c>
      <x:c r="J3489" t="s">
        <x:v>93</x:v>
      </x:c>
      <x:c r="K3489" s="6">
        <x:v>1021</x:v>
      </x:c>
      <x:c r="L3489" t="s">
        <x:v>94</x:v>
      </x:c>
      <x:c r="M3489" t="s">
        <x:v>96</x:v>
      </x:c>
      <x:c r="N3489" s="8">
        <x:v>-1</x:v>
      </x:c>
      <x:c r="O3489" s="8">
        <x:v>0</x:v>
      </x:c>
      <x:c r="Q3489">
        <x:v>0</x:v>
      </x:c>
      <x:c r="R3489" s="6">
        <x:v>20.86</x:v>
      </x:c>
      <x:c r="S3489" s="8">
        <x:v>92823.3324736838</x:v>
      </x:c>
      <x:c r="T3489" s="12">
        <x:v>285728.519422396</x:v>
      </x:c>
      <x:c r="U3489" s="12">
        <x:v>33.25</x:v>
      </x:c>
      <x:c r="V3489" s="12">
        <x:v>68.6</x:v>
      </x:c>
      <x:c r="W3489" s="12">
        <x:f>NA()</x:f>
      </x:c>
    </x:row>
    <x:row r="3490">
      <x:c r="A3490">
        <x:v>183928</x:v>
      </x:c>
      <x:c r="B3490" s="1">
        <x:v>44756.6154114583</x:v>
      </x:c>
      <x:c r="C3490" s="6">
        <x:v>60.6144787316667</x:v>
      </x:c>
      <x:c r="D3490" s="14" t="s">
        <x:v>92</x:v>
      </x:c>
      <x:c r="E3490" s="15">
        <x:v>44733.6693862269</x:v>
      </x:c>
      <x:c r="F3490" t="s">
        <x:v>97</x:v>
      </x:c>
      <x:c r="G3490" s="6">
        <x:v>101.956491174863</x:v>
      </x:c>
      <x:c r="H3490" t="s">
        <x:v>95</x:v>
      </x:c>
      <x:c r="I3490" s="6">
        <x:v>30.5500137632603</x:v>
      </x:c>
      <x:c r="J3490" t="s">
        <x:v>93</x:v>
      </x:c>
      <x:c r="K3490" s="6">
        <x:v>1021</x:v>
      </x:c>
      <x:c r="L3490" t="s">
        <x:v>94</x:v>
      </x:c>
      <x:c r="M3490" t="s">
        <x:v>96</x:v>
      </x:c>
      <x:c r="N3490" s="8">
        <x:v>-1</x:v>
      </x:c>
      <x:c r="O3490" s="8">
        <x:v>0</x:v>
      </x:c>
      <x:c r="Q3490">
        <x:v>0</x:v>
      </x:c>
      <x:c r="R3490" s="6">
        <x:v>20.865</x:v>
      </x:c>
      <x:c r="S3490" s="8">
        <x:v>92822.692624159</x:v>
      </x:c>
      <x:c r="T3490" s="12">
        <x:v>285727.763894561</x:v>
      </x:c>
      <x:c r="U3490" s="12">
        <x:v>33.25</x:v>
      </x:c>
      <x:c r="V3490" s="12">
        <x:v>68.6</x:v>
      </x:c>
      <x:c r="W3490" s="12">
        <x:f>NA()</x:f>
      </x:c>
    </x:row>
    <x:row r="3491">
      <x:c r="A3491">
        <x:v>183933</x:v>
      </x:c>
      <x:c r="B3491" s="1">
        <x:v>44756.6154225694</x:v>
      </x:c>
      <x:c r="C3491" s="6">
        <x:v>60.63047697</x:v>
      </x:c>
      <x:c r="D3491" s="14" t="s">
        <x:v>92</x:v>
      </x:c>
      <x:c r="E3491" s="15">
        <x:v>44733.6693862269</x:v>
      </x:c>
      <x:c r="F3491" t="s">
        <x:v>97</x:v>
      </x:c>
      <x:c r="G3491" s="6">
        <x:v>101.9654933946</x:v>
      </x:c>
      <x:c r="H3491" t="s">
        <x:v>95</x:v>
      </x:c>
      <x:c r="I3491" s="6">
        <x:v>30.5500137632603</x:v>
      </x:c>
      <x:c r="J3491" t="s">
        <x:v>93</x:v>
      </x:c>
      <x:c r="K3491" s="6">
        <x:v>1021</x:v>
      </x:c>
      <x:c r="L3491" t="s">
        <x:v>94</x:v>
      </x:c>
      <x:c r="M3491" t="s">
        <x:v>96</x:v>
      </x:c>
      <x:c r="N3491" s="8">
        <x:v>-1</x:v>
      </x:c>
      <x:c r="O3491" s="8">
        <x:v>0</x:v>
      </x:c>
      <x:c r="Q3491">
        <x:v>0</x:v>
      </x:c>
      <x:c r="R3491" s="6">
        <x:v>20.864</x:v>
      </x:c>
      <x:c r="S3491" s="8">
        <x:v>92829.0881960277</x:v>
      </x:c>
      <x:c r="T3491" s="12">
        <x:v>285719.324243121</x:v>
      </x:c>
      <x:c r="U3491" s="12">
        <x:v>33.25</x:v>
      </x:c>
      <x:c r="V3491" s="12">
        <x:v>68.6</x:v>
      </x:c>
      <x:c r="W3491" s="12">
        <x:f>NA()</x:f>
      </x:c>
    </x:row>
    <x:row r="3492">
      <x:c r="A3492">
        <x:v>183938</x:v>
      </x:c>
      <x:c r="B3492" s="1">
        <x:v>44756.6154342593</x:v>
      </x:c>
      <x:c r="C3492" s="6">
        <x:v>60.6473088983333</x:v>
      </x:c>
      <x:c r="D3492" s="14" t="s">
        <x:v>92</x:v>
      </x:c>
      <x:c r="E3492" s="15">
        <x:v>44733.6693862269</x:v>
      </x:c>
      <x:c r="F3492" t="s">
        <x:v>97</x:v>
      </x:c>
      <x:c r="G3492" s="6">
        <x:v>101.976976124432</x:v>
      </x:c>
      <x:c r="H3492" t="s">
        <x:v>95</x:v>
      </x:c>
      <x:c r="I3492" s="6">
        <x:v>30.5561198773025</x:v>
      </x:c>
      <x:c r="J3492" t="s">
        <x:v>93</x:v>
      </x:c>
      <x:c r="K3492" s="6">
        <x:v>1021</x:v>
      </x:c>
      <x:c r="L3492" t="s">
        <x:v>94</x:v>
      </x:c>
      <x:c r="M3492" t="s">
        <x:v>96</x:v>
      </x:c>
      <x:c r="N3492" s="8">
        <x:v>-1</x:v>
      </x:c>
      <x:c r="O3492" s="8">
        <x:v>0</x:v>
      </x:c>
      <x:c r="Q3492">
        <x:v>0</x:v>
      </x:c>
      <x:c r="R3492" s="6">
        <x:v>20.862</x:v>
      </x:c>
      <x:c r="S3492" s="8">
        <x:v>92824.3821983782</x:v>
      </x:c>
      <x:c r="T3492" s="12">
        <x:v>285725.701201722</x:v>
      </x:c>
      <x:c r="U3492" s="12">
        <x:v>33.25</x:v>
      </x:c>
      <x:c r="V3492" s="12">
        <x:v>68.6</x:v>
      </x:c>
      <x:c r="W3492" s="12">
        <x:f>NA()</x:f>
      </x:c>
    </x:row>
    <x:row r="3493">
      <x:c r="A3493">
        <x:v>183945</x:v>
      </x:c>
      <x:c r="B3493" s="1">
        <x:v>44756.6154460648</x:v>
      </x:c>
      <x:c r="C3493" s="6">
        <x:v>60.66428611</x:v>
      </x:c>
      <x:c r="D3493" s="14" t="s">
        <x:v>92</x:v>
      </x:c>
      <x:c r="E3493" s="15">
        <x:v>44733.6693862269</x:v>
      </x:c>
      <x:c r="F3493" t="s">
        <x:v>97</x:v>
      </x:c>
      <x:c r="G3493" s="6">
        <x:v>101.985980843919</x:v>
      </x:c>
      <x:c r="H3493" t="s">
        <x:v>95</x:v>
      </x:c>
      <x:c r="I3493" s="6">
        <x:v>30.5561198773025</x:v>
      </x:c>
      <x:c r="J3493" t="s">
        <x:v>93</x:v>
      </x:c>
      <x:c r="K3493" s="6">
        <x:v>1021</x:v>
      </x:c>
      <x:c r="L3493" t="s">
        <x:v>94</x:v>
      </x:c>
      <x:c r="M3493" t="s">
        <x:v>96</x:v>
      </x:c>
      <x:c r="N3493" s="8">
        <x:v>-1</x:v>
      </x:c>
      <x:c r="O3493" s="8">
        <x:v>0</x:v>
      </x:c>
      <x:c r="Q3493">
        <x:v>0</x:v>
      </x:c>
      <x:c r="R3493" s="6">
        <x:v>20.861</x:v>
      </x:c>
      <x:c r="S3493" s="8">
        <x:v>92837.8110446452</x:v>
      </x:c>
      <x:c r="T3493" s="12">
        <x:v>285724.626299034</x:v>
      </x:c>
      <x:c r="U3493" s="12">
        <x:v>33.25</x:v>
      </x:c>
      <x:c r="V3493" s="12">
        <x:v>68.6</x:v>
      </x:c>
      <x:c r="W3493" s="12">
        <x:f>NA()</x:f>
      </x:c>
    </x:row>
    <x:row r="3494">
      <x:c r="A3494">
        <x:v>183949</x:v>
      </x:c>
      <x:c r="B3494" s="1">
        <x:v>44756.6154572106</x:v>
      </x:c>
      <x:c r="C3494" s="6">
        <x:v>60.6803477983333</x:v>
      </x:c>
      <x:c r="D3494" s="14" t="s">
        <x:v>92</x:v>
      </x:c>
      <x:c r="E3494" s="15">
        <x:v>44733.6693862269</x:v>
      </x:c>
      <x:c r="F3494" t="s">
        <x:v>97</x:v>
      </x:c>
      <x:c r="G3494" s="6">
        <x:v>101.956491174863</x:v>
      </x:c>
      <x:c r="H3494" t="s">
        <x:v>95</x:v>
      </x:c>
      <x:c r="I3494" s="6">
        <x:v>30.5500137632603</x:v>
      </x:c>
      <x:c r="J3494" t="s">
        <x:v>93</x:v>
      </x:c>
      <x:c r="K3494" s="6">
        <x:v>1021</x:v>
      </x:c>
      <x:c r="L3494" t="s">
        <x:v>94</x:v>
      </x:c>
      <x:c r="M3494" t="s">
        <x:v>96</x:v>
      </x:c>
      <x:c r="N3494" s="8">
        <x:v>-1</x:v>
      </x:c>
      <x:c r="O3494" s="8">
        <x:v>0</x:v>
      </x:c>
      <x:c r="Q3494">
        <x:v>0</x:v>
      </x:c>
      <x:c r="R3494" s="6">
        <x:v>20.865</x:v>
      </x:c>
      <x:c r="S3494" s="8">
        <x:v>92837.3200094075</x:v>
      </x:c>
      <x:c r="T3494" s="12">
        <x:v>285716.986287244</x:v>
      </x:c>
      <x:c r="U3494" s="12">
        <x:v>33.25</x:v>
      </x:c>
      <x:c r="V3494" s="12">
        <x:v>68.6</x:v>
      </x:c>
      <x:c r="W3494" s="12">
        <x:f>NA()</x:f>
      </x:c>
    </x:row>
    <x:row r="3495">
      <x:c r="A3495">
        <x:v>183958</x:v>
      </x:c>
      <x:c r="B3495" s="1">
        <x:v>44756.6154689468</x:v>
      </x:c>
      <x:c r="C3495" s="6">
        <x:v>60.69721474</x:v>
      </x:c>
      <x:c r="D3495" s="14" t="s">
        <x:v>92</x:v>
      </x:c>
      <x:c r="E3495" s="15">
        <x:v>44733.6693862269</x:v>
      </x:c>
      <x:c r="F3495" t="s">
        <x:v>97</x:v>
      </x:c>
      <x:c r="G3495" s="6">
        <x:v>102.001512482918</x:v>
      </x:c>
      <x:c r="H3495" t="s">
        <x:v>95</x:v>
      </x:c>
      <x:c r="I3495" s="6">
        <x:v>30.5500137632603</x:v>
      </x:c>
      <x:c r="J3495" t="s">
        <x:v>93</x:v>
      </x:c>
      <x:c r="K3495" s="6">
        <x:v>1021</x:v>
      </x:c>
      <x:c r="L3495" t="s">
        <x:v>94</x:v>
      </x:c>
      <x:c r="M3495" t="s">
        <x:v>96</x:v>
      </x:c>
      <x:c r="N3495" s="8">
        <x:v>-1</x:v>
      </x:c>
      <x:c r="O3495" s="8">
        <x:v>0</x:v>
      </x:c>
      <x:c r="Q3495">
        <x:v>0</x:v>
      </x:c>
      <x:c r="R3495" s="6">
        <x:v>20.86</x:v>
      </x:c>
      <x:c r="S3495" s="8">
        <x:v>92840.8135193792</x:v>
      </x:c>
      <x:c r="T3495" s="12">
        <x:v>285724.995048899</x:v>
      </x:c>
      <x:c r="U3495" s="12">
        <x:v>33.25</x:v>
      </x:c>
      <x:c r="V3495" s="12">
        <x:v>68.6</x:v>
      </x:c>
      <x:c r="W3495" s="12">
        <x:f>NA()</x:f>
      </x:c>
    </x:row>
    <x:row r="3496">
      <x:c r="A3496">
        <x:v>183963</x:v>
      </x:c>
      <x:c r="B3496" s="1">
        <x:v>44756.6154806366</x:v>
      </x:c>
      <x:c r="C3496" s="6">
        <x:v>60.7140882833333</x:v>
      </x:c>
      <x:c r="D3496" s="14" t="s">
        <x:v>92</x:v>
      </x:c>
      <x:c r="E3496" s="15">
        <x:v>44733.6693862269</x:v>
      </x:c>
      <x:c r="F3496" t="s">
        <x:v>97</x:v>
      </x:c>
      <x:c r="G3496" s="6">
        <x:v>101.963014927888</x:v>
      </x:c>
      <x:c r="H3496" t="s">
        <x:v>95</x:v>
      </x:c>
      <x:c r="I3496" s="6">
        <x:v>30.5439076603357</x:v>
      </x:c>
      <x:c r="J3496" t="s">
        <x:v>93</x:v>
      </x:c>
      <x:c r="K3496" s="6">
        <x:v>1021</x:v>
      </x:c>
      <x:c r="L3496" t="s">
        <x:v>94</x:v>
      </x:c>
      <x:c r="M3496" t="s">
        <x:v>96</x:v>
      </x:c>
      <x:c r="N3496" s="8">
        <x:v>-1</x:v>
      </x:c>
      <x:c r="O3496" s="8">
        <x:v>0</x:v>
      </x:c>
      <x:c r="Q3496">
        <x:v>0</x:v>
      </x:c>
      <x:c r="R3496" s="6">
        <x:v>20.865</x:v>
      </x:c>
      <x:c r="S3496" s="8">
        <x:v>92849.796043588</x:v>
      </x:c>
      <x:c r="T3496" s="12">
        <x:v>285733.360901065</x:v>
      </x:c>
      <x:c r="U3496" s="12">
        <x:v>33.25</x:v>
      </x:c>
      <x:c r="V3496" s="12">
        <x:v>68.6</x:v>
      </x:c>
      <x:c r="W3496" s="12">
        <x:f>NA()</x:f>
      </x:c>
    </x:row>
    <x:row r="3497">
      <x:c r="A3497">
        <x:v>183971</x:v>
      </x:c>
      <x:c r="B3497" s="1">
        <x:v>44756.6154924421</x:v>
      </x:c>
      <x:c r="C3497" s="6">
        <x:v>60.7310920416667</x:v>
      </x:c>
      <x:c r="D3497" s="14" t="s">
        <x:v>92</x:v>
      </x:c>
      <x:c r="E3497" s="15">
        <x:v>44733.6693862269</x:v>
      </x:c>
      <x:c r="F3497" t="s">
        <x:v>97</x:v>
      </x:c>
      <x:c r="G3497" s="6">
        <x:v>101.945012424434</x:v>
      </x:c>
      <x:c r="H3497" t="s">
        <x:v>95</x:v>
      </x:c>
      <x:c r="I3497" s="6">
        <x:v>30.5439076603357</x:v>
      </x:c>
      <x:c r="J3497" t="s">
        <x:v>93</x:v>
      </x:c>
      <x:c r="K3497" s="6">
        <x:v>1021</x:v>
      </x:c>
      <x:c r="L3497" t="s">
        <x:v>94</x:v>
      </x:c>
      <x:c r="M3497" t="s">
        <x:v>96</x:v>
      </x:c>
      <x:c r="N3497" s="8">
        <x:v>-1</x:v>
      </x:c>
      <x:c r="O3497" s="8">
        <x:v>0</x:v>
      </x:c>
      <x:c r="Q3497">
        <x:v>0</x:v>
      </x:c>
      <x:c r="R3497" s="6">
        <x:v>20.867</x:v>
      </x:c>
      <x:c r="S3497" s="8">
        <x:v>92847.5897313323</x:v>
      </x:c>
      <x:c r="T3497" s="12">
        <x:v>285730.074261922</x:v>
      </x:c>
      <x:c r="U3497" s="12">
        <x:v>33.25</x:v>
      </x:c>
      <x:c r="V3497" s="12">
        <x:v>68.6</x:v>
      </x:c>
      <x:c r="W3497" s="12">
        <x:f>NA()</x:f>
      </x:c>
    </x:row>
    <x:row r="3498">
      <x:c r="A3498">
        <x:v>183974</x:v>
      </x:c>
      <x:c r="B3498" s="1">
        <x:v>44756.615503588</x:v>
      </x:c>
      <x:c r="C3498" s="6">
        <x:v>60.7471592583333</x:v>
      </x:c>
      <x:c r="D3498" s="14" t="s">
        <x:v>92</x:v>
      </x:c>
      <x:c r="E3498" s="15">
        <x:v>44733.6693862269</x:v>
      </x:c>
      <x:c r="F3498" t="s">
        <x:v>97</x:v>
      </x:c>
      <x:c r="G3498" s="6">
        <x:v>101.91801632154</x:v>
      </x:c>
      <x:c r="H3498" t="s">
        <x:v>95</x:v>
      </x:c>
      <x:c r="I3498" s="6">
        <x:v>30.5439076603357</x:v>
      </x:c>
      <x:c r="J3498" t="s">
        <x:v>93</x:v>
      </x:c>
      <x:c r="K3498" s="6">
        <x:v>1021</x:v>
      </x:c>
      <x:c r="L3498" t="s">
        <x:v>94</x:v>
      </x:c>
      <x:c r="M3498" t="s">
        <x:v>96</x:v>
      </x:c>
      <x:c r="N3498" s="8">
        <x:v>-1</x:v>
      </x:c>
      <x:c r="O3498" s="8">
        <x:v>0</x:v>
      </x:c>
      <x:c r="Q3498">
        <x:v>0</x:v>
      </x:c>
      <x:c r="R3498" s="6">
        <x:v>20.87</x:v>
      </x:c>
      <x:c r="S3498" s="8">
        <x:v>92848.2136903619</x:v>
      </x:c>
      <x:c r="T3498" s="12">
        <x:v>285717.783059464</x:v>
      </x:c>
      <x:c r="U3498" s="12">
        <x:v>33.25</x:v>
      </x:c>
      <x:c r="V3498" s="12">
        <x:v>68.6</x:v>
      </x:c>
      <x:c r="W3498" s="12">
        <x:f>NA()</x:f>
      </x:c>
    </x:row>
    <x:row r="3499">
      <x:c r="A3499">
        <x:v>183983</x:v>
      </x:c>
      <x:c r="B3499" s="1">
        <x:v>44756.6155153125</x:v>
      </x:c>
      <x:c r="C3499" s="6">
        <x:v>60.7640417216667</x:v>
      </x:c>
      <x:c r="D3499" s="14" t="s">
        <x:v>92</x:v>
      </x:c>
      <x:c r="E3499" s="15">
        <x:v>44733.6693862269</x:v>
      </x:c>
      <x:c r="F3499" t="s">
        <x:v>97</x:v>
      </x:c>
      <x:c r="G3499" s="6">
        <x:v>101.972017710554</x:v>
      </x:c>
      <x:c r="H3499" t="s">
        <x:v>95</x:v>
      </x:c>
      <x:c r="I3499" s="6">
        <x:v>30.5439076603357</x:v>
      </x:c>
      <x:c r="J3499" t="s">
        <x:v>93</x:v>
      </x:c>
      <x:c r="K3499" s="6">
        <x:v>1021</x:v>
      </x:c>
      <x:c r="L3499" t="s">
        <x:v>94</x:v>
      </x:c>
      <x:c r="M3499" t="s">
        <x:v>96</x:v>
      </x:c>
      <x:c r="N3499" s="8">
        <x:v>-1</x:v>
      </x:c>
      <x:c r="O3499" s="8">
        <x:v>0</x:v>
      </x:c>
      <x:c r="Q3499">
        <x:v>0</x:v>
      </x:c>
      <x:c r="R3499" s="6">
        <x:v>20.864</x:v>
      </x:c>
      <x:c r="S3499" s="8">
        <x:v>92855.6790334039</x:v>
      </x:c>
      <x:c r="T3499" s="12">
        <x:v>285722.506373672</x:v>
      </x:c>
      <x:c r="U3499" s="12">
        <x:v>33.25</x:v>
      </x:c>
      <x:c r="V3499" s="12">
        <x:v>68.6</x:v>
      </x:c>
      <x:c r="W3499" s="12">
        <x:f>NA()</x:f>
      </x:c>
    </x:row>
    <x:row r="3500">
      <x:c r="A3500">
        <x:v>183988</x:v>
      </x:c>
      <x:c r="B3500" s="1">
        <x:v>44756.6155270023</x:v>
      </x:c>
      <x:c r="C3500" s="6">
        <x:v>60.7808636366667</x:v>
      </x:c>
      <x:c r="D3500" s="14" t="s">
        <x:v>92</x:v>
      </x:c>
      <x:c r="E3500" s="15">
        <x:v>44733.6693862269</x:v>
      </x:c>
      <x:c r="F3500" t="s">
        <x:v>97</x:v>
      </x:c>
      <x:c r="G3500" s="6">
        <x:v>101.963014927888</x:v>
      </x:c>
      <x:c r="H3500" t="s">
        <x:v>95</x:v>
      </x:c>
      <x:c r="I3500" s="6">
        <x:v>30.5439076603357</x:v>
      </x:c>
      <x:c r="J3500" t="s">
        <x:v>93</x:v>
      </x:c>
      <x:c r="K3500" s="6">
        <x:v>1021</x:v>
      </x:c>
      <x:c r="L3500" t="s">
        <x:v>94</x:v>
      </x:c>
      <x:c r="M3500" t="s">
        <x:v>96</x:v>
      </x:c>
      <x:c r="N3500" s="8">
        <x:v>-1</x:v>
      </x:c>
      <x:c r="O3500" s="8">
        <x:v>0</x:v>
      </x:c>
      <x:c r="Q3500">
        <x:v>0</x:v>
      </x:c>
      <x:c r="R3500" s="6">
        <x:v>20.865</x:v>
      </x:c>
      <x:c r="S3500" s="8">
        <x:v>92851.4332626477</x:v>
      </x:c>
      <x:c r="T3500" s="12">
        <x:v>285728.169035612</x:v>
      </x:c>
      <x:c r="U3500" s="12">
        <x:v>33.25</x:v>
      </x:c>
      <x:c r="V3500" s="12">
        <x:v>68.6</x:v>
      </x:c>
      <x:c r="W3500" s="12">
        <x:f>NA()</x:f>
      </x:c>
    </x:row>
    <x:row r="3501">
      <x:c r="A3501">
        <x:v>183994</x:v>
      </x:c>
      <x:c r="B3501" s="1">
        <x:v>44756.6155386921</x:v>
      </x:c>
      <x:c r="C3501" s="6">
        <x:v>60.797692535</x:v>
      </x:c>
      <x:c r="D3501" s="14" t="s">
        <x:v>92</x:v>
      </x:c>
      <x:c r="E3501" s="15">
        <x:v>44733.6693862269</x:v>
      </x:c>
      <x:c r="F3501" t="s">
        <x:v>97</x:v>
      </x:c>
      <x:c r="G3501" s="6">
        <x:v>101.954013165902</x:v>
      </x:c>
      <x:c r="H3501" t="s">
        <x:v>95</x:v>
      </x:c>
      <x:c r="I3501" s="6">
        <x:v>30.5439076603357</x:v>
      </x:c>
      <x:c r="J3501" t="s">
        <x:v>93</x:v>
      </x:c>
      <x:c r="K3501" s="6">
        <x:v>1021</x:v>
      </x:c>
      <x:c r="L3501" t="s">
        <x:v>94</x:v>
      </x:c>
      <x:c r="M3501" t="s">
        <x:v>96</x:v>
      </x:c>
      <x:c r="N3501" s="8">
        <x:v>-1</x:v>
      </x:c>
      <x:c r="O3501" s="8">
        <x:v>0</x:v>
      </x:c>
      <x:c r="Q3501">
        <x:v>0</x:v>
      </x:c>
      <x:c r="R3501" s="6">
        <x:v>20.866</x:v>
      </x:c>
      <x:c r="S3501" s="8">
        <x:v>92855.3183391592</x:v>
      </x:c>
      <x:c r="T3501" s="12">
        <x:v>285729.387665445</x:v>
      </x:c>
      <x:c r="U3501" s="12">
        <x:v>33.25</x:v>
      </x:c>
      <x:c r="V3501" s="12">
        <x:v>68.6</x:v>
      </x:c>
      <x:c r="W3501" s="12">
        <x:f>NA()</x:f>
      </x:c>
    </x:row>
    <x:row r="3502">
      <x:c r="A3502">
        <x:v>183996</x:v>
      </x:c>
      <x:c r="B3502" s="1">
        <x:v>44756.6155498032</x:v>
      </x:c>
      <x:c r="C3502" s="6">
        <x:v>60.8137051</x:v>
      </x:c>
      <x:c r="D3502" s="14" t="s">
        <x:v>92</x:v>
      </x:c>
      <x:c r="E3502" s="15">
        <x:v>44733.6693862269</x:v>
      </x:c>
      <x:c r="F3502" t="s">
        <x:v>97</x:v>
      </x:c>
      <x:c r="G3502" s="6">
        <x:v>101.938489797077</x:v>
      </x:c>
      <x:c r="H3502" t="s">
        <x:v>95</x:v>
      </x:c>
      <x:c r="I3502" s="6">
        <x:v>30.5500137632603</x:v>
      </x:c>
      <x:c r="J3502" t="s">
        <x:v>93</x:v>
      </x:c>
      <x:c r="K3502" s="6">
        <x:v>1021</x:v>
      </x:c>
      <x:c r="L3502" t="s">
        <x:v>94</x:v>
      </x:c>
      <x:c r="M3502" t="s">
        <x:v>96</x:v>
      </x:c>
      <x:c r="N3502" s="8">
        <x:v>-1</x:v>
      </x:c>
      <x:c r="O3502" s="8">
        <x:v>0</x:v>
      </x:c>
      <x:c r="Q3502">
        <x:v>0</x:v>
      </x:c>
      <x:c r="R3502" s="6">
        <x:v>20.867</x:v>
      </x:c>
      <x:c r="S3502" s="8">
        <x:v>92856.8357315772</x:v>
      </x:c>
      <x:c r="T3502" s="12">
        <x:v>285723.26300495</x:v>
      </x:c>
      <x:c r="U3502" s="12">
        <x:v>33.25</x:v>
      </x:c>
      <x:c r="V3502" s="12">
        <x:v>68.6</x:v>
      </x:c>
      <x:c r="W3502" s="12">
        <x:f>NA()</x:f>
      </x:c>
    </x:row>
    <x:row r="3503">
      <x:c r="A3503">
        <x:v>184006</x:v>
      </x:c>
      <x:c r="B3503" s="1">
        <x:v>44756.6155614931</x:v>
      </x:c>
      <x:c r="C3503" s="6">
        <x:v>60.8305354516667</x:v>
      </x:c>
      <x:c r="D3503" s="14" t="s">
        <x:v>92</x:v>
      </x:c>
      <x:c r="E3503" s="15">
        <x:v>44733.6693862269</x:v>
      </x:c>
      <x:c r="F3503" t="s">
        <x:v>97</x:v>
      </x:c>
      <x:c r="G3503" s="6">
        <x:v>101.945012424434</x:v>
      </x:c>
      <x:c r="H3503" t="s">
        <x:v>95</x:v>
      </x:c>
      <x:c r="I3503" s="6">
        <x:v>30.5439076603357</x:v>
      </x:c>
      <x:c r="J3503" t="s">
        <x:v>93</x:v>
      </x:c>
      <x:c r="K3503" s="6">
        <x:v>1021</x:v>
      </x:c>
      <x:c r="L3503" t="s">
        <x:v>94</x:v>
      </x:c>
      <x:c r="M3503" t="s">
        <x:v>96</x:v>
      </x:c>
      <x:c r="N3503" s="8">
        <x:v>-1</x:v>
      </x:c>
      <x:c r="O3503" s="8">
        <x:v>0</x:v>
      </x:c>
      <x:c r="Q3503">
        <x:v>0</x:v>
      </x:c>
      <x:c r="R3503" s="6">
        <x:v>20.867</x:v>
      </x:c>
      <x:c r="S3503" s="8">
        <x:v>92866.8855222418</x:v>
      </x:c>
      <x:c r="T3503" s="12">
        <x:v>285721.462282105</x:v>
      </x:c>
      <x:c r="U3503" s="12">
        <x:v>33.25</x:v>
      </x:c>
      <x:c r="V3503" s="12">
        <x:v>68.6</x:v>
      </x:c>
      <x:c r="W3503" s="12">
        <x:f>NA()</x:f>
      </x:c>
    </x:row>
    <x:row r="3504">
      <x:c r="A3504">
        <x:v>184012</x:v>
      </x:c>
      <x:c r="B3504" s="1">
        <x:v>44756.6155731829</x:v>
      </x:c>
      <x:c r="C3504" s="6">
        <x:v>60.8473680816667</x:v>
      </x:c>
      <x:c r="D3504" s="14" t="s">
        <x:v>92</x:v>
      </x:c>
      <x:c r="E3504" s="15">
        <x:v>44733.6693862269</x:v>
      </x:c>
      <x:c r="F3504" t="s">
        <x:v>97</x:v>
      </x:c>
      <x:c r="G3504" s="6">
        <x:v>101.902499283767</x:v>
      </x:c>
      <x:c r="H3504" t="s">
        <x:v>95</x:v>
      </x:c>
      <x:c r="I3504" s="6">
        <x:v>30.5500137632603</x:v>
      </x:c>
      <x:c r="J3504" t="s">
        <x:v>93</x:v>
      </x:c>
      <x:c r="K3504" s="6">
        <x:v>1021</x:v>
      </x:c>
      <x:c r="L3504" t="s">
        <x:v>94</x:v>
      </x:c>
      <x:c r="M3504" t="s">
        <x:v>96</x:v>
      </x:c>
      <x:c r="N3504" s="8">
        <x:v>-1</x:v>
      </x:c>
      <x:c r="O3504" s="8">
        <x:v>0</x:v>
      </x:c>
      <x:c r="Q3504">
        <x:v>0</x:v>
      </x:c>
      <x:c r="R3504" s="6">
        <x:v>20.871</x:v>
      </x:c>
      <x:c r="S3504" s="8">
        <x:v>92870.716922084</x:v>
      </x:c>
      <x:c r="T3504" s="12">
        <x:v>285724.958276275</x:v>
      </x:c>
      <x:c r="U3504" s="12">
        <x:v>33.25</x:v>
      </x:c>
      <x:c r="V3504" s="12">
        <x:v>68.6</x:v>
      </x:c>
      <x:c r="W3504" s="12">
        <x:f>NA()</x:f>
      </x:c>
    </x:row>
    <x:row r="3505">
      <x:c r="A3505">
        <x:v>184014</x:v>
      </x:c>
      <x:c r="B3505" s="1">
        <x:v>44756.615584838</x:v>
      </x:c>
      <x:c r="C3505" s="6">
        <x:v>60.86416215</x:v>
      </x:c>
      <x:c r="D3505" s="14" t="s">
        <x:v>92</x:v>
      </x:c>
      <x:c r="E3505" s="15">
        <x:v>44733.6693862269</x:v>
      </x:c>
      <x:c r="F3505" t="s">
        <x:v>97</x:v>
      </x:c>
      <x:c r="G3505" s="6">
        <x:v>101.920492500473</x:v>
      </x:c>
      <x:c r="H3505" t="s">
        <x:v>95</x:v>
      </x:c>
      <x:c r="I3505" s="6">
        <x:v>30.5500137632603</x:v>
      </x:c>
      <x:c r="J3505" t="s">
        <x:v>93</x:v>
      </x:c>
      <x:c r="K3505" s="6">
        <x:v>1021</x:v>
      </x:c>
      <x:c r="L3505" t="s">
        <x:v>94</x:v>
      </x:c>
      <x:c r="M3505" t="s">
        <x:v>96</x:v>
      </x:c>
      <x:c r="N3505" s="8">
        <x:v>-1</x:v>
      </x:c>
      <x:c r="O3505" s="8">
        <x:v>0</x:v>
      </x:c>
      <x:c r="Q3505">
        <x:v>0</x:v>
      </x:c>
      <x:c r="R3505" s="6">
        <x:v>20.869</x:v>
      </x:c>
      <x:c r="S3505" s="8">
        <x:v>92860.2117397429</x:v>
      </x:c>
      <x:c r="T3505" s="12">
        <x:v>285719.763490425</x:v>
      </x:c>
      <x:c r="U3505" s="12">
        <x:v>33.25</x:v>
      </x:c>
      <x:c r="V3505" s="12">
        <x:v>68.6</x:v>
      </x:c>
      <x:c r="W3505" s="12">
        <x:f>NA()</x:f>
      </x:c>
    </x:row>
    <x:row r="3506">
      <x:c r="A3506">
        <x:v>184025</x:v>
      </x:c>
      <x:c r="B3506" s="1">
        <x:v>44756.6155965625</x:v>
      </x:c>
      <x:c r="C3506" s="6">
        <x:v>60.8810444533333</x:v>
      </x:c>
      <x:c r="D3506" s="14" t="s">
        <x:v>92</x:v>
      </x:c>
      <x:c r="E3506" s="15">
        <x:v>44733.6693862269</x:v>
      </x:c>
      <x:c r="F3506" t="s">
        <x:v>97</x:v>
      </x:c>
      <x:c r="G3506" s="6">
        <x:v>101.900024019267</x:v>
      </x:c>
      <x:c r="H3506" t="s">
        <x:v>95</x:v>
      </x:c>
      <x:c r="I3506" s="6">
        <x:v>30.5439076603357</x:v>
      </x:c>
      <x:c r="J3506" t="s">
        <x:v>93</x:v>
      </x:c>
      <x:c r="K3506" s="6">
        <x:v>1021</x:v>
      </x:c>
      <x:c r="L3506" t="s">
        <x:v>94</x:v>
      </x:c>
      <x:c r="M3506" t="s">
        <x:v>96</x:v>
      </x:c>
      <x:c r="N3506" s="8">
        <x:v>-1</x:v>
      </x:c>
      <x:c r="O3506" s="8">
        <x:v>0</x:v>
      </x:c>
      <x:c r="Q3506">
        <x:v>0</x:v>
      </x:c>
      <x:c r="R3506" s="6">
        <x:v>20.872</x:v>
      </x:c>
      <x:c r="S3506" s="8">
        <x:v>92870.1535774114</x:v>
      </x:c>
      <x:c r="T3506" s="12">
        <x:v>285731.50074356</x:v>
      </x:c>
      <x:c r="U3506" s="12">
        <x:v>33.25</x:v>
      </x:c>
      <x:c r="V3506" s="12">
        <x:v>68.6</x:v>
      </x:c>
      <x:c r="W3506" s="12">
        <x:f>NA()</x:f>
      </x:c>
    </x:row>
    <x:row r="3507">
      <x:c r="A3507">
        <x:v>184026</x:v>
      </x:c>
      <x:c r="B3507" s="1">
        <x:v>44756.6156076736</x:v>
      </x:c>
      <x:c r="C3507" s="6">
        <x:v>60.89703045</x:v>
      </x:c>
      <x:c r="D3507" s="14" t="s">
        <x:v>92</x:v>
      </x:c>
      <x:c r="E3507" s="15">
        <x:v>44733.6693862269</x:v>
      </x:c>
      <x:c r="F3507" t="s">
        <x:v>97</x:v>
      </x:c>
      <x:c r="G3507" s="6">
        <x:v>101.871473649523</x:v>
      </x:c>
      <x:c r="H3507" t="s">
        <x:v>95</x:v>
      </x:c>
      <x:c r="I3507" s="6">
        <x:v>30.5622260024647</x:v>
      </x:c>
      <x:c r="J3507" t="s">
        <x:v>93</x:v>
      </x:c>
      <x:c r="K3507" s="6">
        <x:v>1021</x:v>
      </x:c>
      <x:c r="L3507" t="s">
        <x:v>94</x:v>
      </x:c>
      <x:c r="M3507" t="s">
        <x:v>96</x:v>
      </x:c>
      <x:c r="N3507" s="8">
        <x:v>-1</x:v>
      </x:c>
      <x:c r="O3507" s="8">
        <x:v>0</x:v>
      </x:c>
      <x:c r="Q3507">
        <x:v>0</x:v>
      </x:c>
      <x:c r="R3507" s="6">
        <x:v>20.873</x:v>
      </x:c>
      <x:c r="S3507" s="8">
        <x:v>92873.8231304392</x:v>
      </x:c>
      <x:c r="T3507" s="12">
        <x:v>285725.011389481</x:v>
      </x:c>
      <x:c r="U3507" s="12">
        <x:v>33.25</x:v>
      </x:c>
      <x:c r="V3507" s="12">
        <x:v>68.6</x:v>
      </x:c>
      <x:c r="W3507" s="12">
        <x:f>NA()</x:f>
      </x:c>
    </x:row>
    <x:row r="3508">
      <x:c r="A3508">
        <x:v>184035</x:v>
      </x:c>
      <x:c r="B3508" s="1">
        <x:v>44756.6156194097</x:v>
      </x:c>
      <x:c r="C3508" s="6">
        <x:v>60.91389314</x:v>
      </x:c>
      <x:c r="D3508" s="14" t="s">
        <x:v>92</x:v>
      </x:c>
      <x:c r="E3508" s="15">
        <x:v>44733.6693862269</x:v>
      </x:c>
      <x:c r="F3508" t="s">
        <x:v>97</x:v>
      </x:c>
      <x:c r="G3508" s="6">
        <x:v>101.884510145679</x:v>
      </x:c>
      <x:c r="H3508" t="s">
        <x:v>95</x:v>
      </x:c>
      <x:c r="I3508" s="6">
        <x:v>30.5500137632603</x:v>
      </x:c>
      <x:c r="J3508" t="s">
        <x:v>93</x:v>
      </x:c>
      <x:c r="K3508" s="6">
        <x:v>1021</x:v>
      </x:c>
      <x:c r="L3508" t="s">
        <x:v>94</x:v>
      </x:c>
      <x:c r="M3508" t="s">
        <x:v>96</x:v>
      </x:c>
      <x:c r="N3508" s="8">
        <x:v>-1</x:v>
      </x:c>
      <x:c r="O3508" s="8">
        <x:v>0</x:v>
      </x:c>
      <x:c r="Q3508">
        <x:v>0</x:v>
      </x:c>
      <x:c r="R3508" s="6">
        <x:v>20.873</x:v>
      </x:c>
      <x:c r="S3508" s="8">
        <x:v>92882.6429772366</x:v>
      </x:c>
      <x:c r="T3508" s="12">
        <x:v>285725.809611749</x:v>
      </x:c>
      <x:c r="U3508" s="12">
        <x:v>33.25</x:v>
      </x:c>
      <x:c r="V3508" s="12">
        <x:v>68.6</x:v>
      </x:c>
      <x:c r="W3508" s="12">
        <x:f>NA()</x:f>
      </x:c>
    </x:row>
    <x:row r="3509">
      <x:c r="A3509">
        <x:v>184042</x:v>
      </x:c>
      <x:c r="B3509" s="1">
        <x:v>44756.6156312153</x:v>
      </x:c>
      <x:c r="C3509" s="6">
        <x:v>60.9309073216667</x:v>
      </x:c>
      <x:c r="D3509" s="14" t="s">
        <x:v>92</x:v>
      </x:c>
      <x:c r="E3509" s="15">
        <x:v>44733.6693862269</x:v>
      </x:c>
      <x:c r="F3509" t="s">
        <x:v>97</x:v>
      </x:c>
      <x:c r="G3509" s="6">
        <x:v>101.857534083152</x:v>
      </x:c>
      <x:c r="H3509" t="s">
        <x:v>95</x:v>
      </x:c>
      <x:c r="I3509" s="6">
        <x:v>30.5500137632603</x:v>
      </x:c>
      <x:c r="J3509" t="s">
        <x:v>93</x:v>
      </x:c>
      <x:c r="K3509" s="6">
        <x:v>1021</x:v>
      </x:c>
      <x:c r="L3509" t="s">
        <x:v>94</x:v>
      </x:c>
      <x:c r="M3509" t="s">
        <x:v>96</x:v>
      </x:c>
      <x:c r="N3509" s="8">
        <x:v>-1</x:v>
      </x:c>
      <x:c r="O3509" s="8">
        <x:v>0</x:v>
      </x:c>
      <x:c r="Q3509">
        <x:v>0</x:v>
      </x:c>
      <x:c r="R3509" s="6">
        <x:v>20.876</x:v>
      </x:c>
      <x:c r="S3509" s="8">
        <x:v>92878.3795858946</x:v>
      </x:c>
      <x:c r="T3509" s="12">
        <x:v>285726.037389394</x:v>
      </x:c>
      <x:c r="U3509" s="12">
        <x:v>33.25</x:v>
      </x:c>
      <x:c r="V3509" s="12">
        <x:v>68.6</x:v>
      </x:c>
      <x:c r="W3509" s="12">
        <x:f>NA()</x:f>
      </x:c>
    </x:row>
    <x:row r="3510">
      <x:c r="A3510">
        <x:v>184047</x:v>
      </x:c>
      <x:c r="B3510" s="1">
        <x:v>44756.6156429051</x:v>
      </x:c>
      <x:c r="C3510" s="6">
        <x:v>60.94772952</x:v>
      </x:c>
      <x:c r="D3510" s="14" t="s">
        <x:v>92</x:v>
      </x:c>
      <x:c r="E3510" s="15">
        <x:v>44733.6693862269</x:v>
      </x:c>
      <x:c r="F3510" t="s">
        <x:v>97</x:v>
      </x:c>
      <x:c r="G3510" s="6">
        <x:v>101.909019660545</x:v>
      </x:c>
      <x:c r="H3510" t="s">
        <x:v>95</x:v>
      </x:c>
      <x:c r="I3510" s="6">
        <x:v>30.5439076603357</x:v>
      </x:c>
      <x:c r="J3510" t="s">
        <x:v>93</x:v>
      </x:c>
      <x:c r="K3510" s="6">
        <x:v>1021</x:v>
      </x:c>
      <x:c r="L3510" t="s">
        <x:v>94</x:v>
      </x:c>
      <x:c r="M3510" t="s">
        <x:v>96</x:v>
      </x:c>
      <x:c r="N3510" s="8">
        <x:v>-1</x:v>
      </x:c>
      <x:c r="O3510" s="8">
        <x:v>0</x:v>
      </x:c>
      <x:c r="Q3510">
        <x:v>0</x:v>
      </x:c>
      <x:c r="R3510" s="6">
        <x:v>20.871</x:v>
      </x:c>
      <x:c r="S3510" s="8">
        <x:v>92880.2290329814</x:v>
      </x:c>
      <x:c r="T3510" s="12">
        <x:v>285715.163773014</x:v>
      </x:c>
      <x:c r="U3510" s="12">
        <x:v>33.25</x:v>
      </x:c>
      <x:c r="V3510" s="12">
        <x:v>68.6</x:v>
      </x:c>
      <x:c r="W3510" s="12">
        <x:f>NA()</x:f>
      </x:c>
    </x:row>
    <x:row r="3511">
      <x:c r="A3511">
        <x:v>184051</x:v>
      </x:c>
      <x:c r="B3511" s="1">
        <x:v>44756.6156540162</x:v>
      </x:c>
      <x:c r="C3511" s="6">
        <x:v>60.9637175283333</x:v>
      </x:c>
      <x:c r="D3511" s="14" t="s">
        <x:v>92</x:v>
      </x:c>
      <x:c r="E3511" s="15">
        <x:v>44733.6693862269</x:v>
      </x:c>
      <x:c r="F3511" t="s">
        <x:v>97</x:v>
      </x:c>
      <x:c r="G3511" s="6">
        <x:v>101.830567190309</x:v>
      </x:c>
      <x:c r="H3511" t="s">
        <x:v>95</x:v>
      </x:c>
      <x:c r="I3511" s="6">
        <x:v>30.5500137632603</x:v>
      </x:c>
      <x:c r="J3511" t="s">
        <x:v>93</x:v>
      </x:c>
      <x:c r="K3511" s="6">
        <x:v>1021</x:v>
      </x:c>
      <x:c r="L3511" t="s">
        <x:v>94</x:v>
      </x:c>
      <x:c r="M3511" t="s">
        <x:v>96</x:v>
      </x:c>
      <x:c r="N3511" s="8">
        <x:v>-1</x:v>
      </x:c>
      <x:c r="O3511" s="8">
        <x:v>0</x:v>
      </x:c>
      <x:c r="Q3511">
        <x:v>0</x:v>
      </x:c>
      <x:c r="R3511" s="6">
        <x:v>20.879</x:v>
      </x:c>
      <x:c r="S3511" s="8">
        <x:v>92885.0851629048</x:v>
      </x:c>
      <x:c r="T3511" s="12">
        <x:v>285714.812025397</x:v>
      </x:c>
      <x:c r="U3511" s="12">
        <x:v>33.25</x:v>
      </x:c>
      <x:c r="V3511" s="12">
        <x:v>68.6</x:v>
      </x:c>
      <x:c r="W3511" s="12">
        <x:f>NA()</x:f>
      </x:c>
    </x:row>
    <x:row r="3512">
      <x:c r="A3512">
        <x:v>184059</x:v>
      </x:c>
      <x:c r="B3512" s="1">
        <x:v>44756.615665706</x:v>
      </x:c>
      <x:c r="C3512" s="6">
        <x:v>60.9805658833333</x:v>
      </x:c>
      <x:c r="D3512" s="14" t="s">
        <x:v>92</x:v>
      </x:c>
      <x:c r="E3512" s="15">
        <x:v>44733.6693862269</x:v>
      </x:c>
      <x:c r="F3512" t="s">
        <x:v>97</x:v>
      </x:c>
      <x:c r="G3512" s="6">
        <x:v>101.900024019267</x:v>
      </x:c>
      <x:c r="H3512" t="s">
        <x:v>95</x:v>
      </x:c>
      <x:c r="I3512" s="6">
        <x:v>30.5439076603357</x:v>
      </x:c>
      <x:c r="J3512" t="s">
        <x:v>93</x:v>
      </x:c>
      <x:c r="K3512" s="6">
        <x:v>1021</x:v>
      </x:c>
      <x:c r="L3512" t="s">
        <x:v>94</x:v>
      </x:c>
      <x:c r="M3512" t="s">
        <x:v>96</x:v>
      </x:c>
      <x:c r="N3512" s="8">
        <x:v>-1</x:v>
      </x:c>
      <x:c r="O3512" s="8">
        <x:v>0</x:v>
      </x:c>
      <x:c r="Q3512">
        <x:v>0</x:v>
      </x:c>
      <x:c r="R3512" s="6">
        <x:v>20.872</x:v>
      </x:c>
      <x:c r="S3512" s="8">
        <x:v>92892.7848011442</x:v>
      </x:c>
      <x:c r="T3512" s="12">
        <x:v>285729.160161735</x:v>
      </x:c>
      <x:c r="U3512" s="12">
        <x:v>33.25</x:v>
      </x:c>
      <x:c r="V3512" s="12">
        <x:v>68.6</x:v>
      </x:c>
      <x:c r="W3512" s="12">
        <x:f>NA()</x:f>
      </x:c>
    </x:row>
    <x:row r="3513">
      <x:c r="A3513">
        <x:v>184066</x:v>
      </x:c>
      <x:c r="B3513" s="1">
        <x:v>44756.6156774306</x:v>
      </x:c>
      <x:c r="C3513" s="6">
        <x:v>60.997464235</x:v>
      </x:c>
      <x:c r="D3513" s="14" t="s">
        <x:v>92</x:v>
      </x:c>
      <x:c r="E3513" s="15">
        <x:v>44733.6693862269</x:v>
      </x:c>
      <x:c r="F3513" t="s">
        <x:v>97</x:v>
      </x:c>
      <x:c r="G3513" s="6">
        <x:v>101.873043212136</x:v>
      </x:c>
      <x:c r="H3513" t="s">
        <x:v>95</x:v>
      </x:c>
      <x:c r="I3513" s="6">
        <x:v>30.5439076603357</x:v>
      </x:c>
      <x:c r="J3513" t="s">
        <x:v>93</x:v>
      </x:c>
      <x:c r="K3513" s="6">
        <x:v>1021</x:v>
      </x:c>
      <x:c r="L3513" t="s">
        <x:v>94</x:v>
      </x:c>
      <x:c r="M3513" t="s">
        <x:v>96</x:v>
      </x:c>
      <x:c r="N3513" s="8">
        <x:v>-1</x:v>
      </x:c>
      <x:c r="O3513" s="8">
        <x:v>0</x:v>
      </x:c>
      <x:c r="Q3513">
        <x:v>0</x:v>
      </x:c>
      <x:c r="R3513" s="6">
        <x:v>20.875</x:v>
      </x:c>
      <x:c r="S3513" s="8">
        <x:v>92891.9941156217</x:v>
      </x:c>
      <x:c r="T3513" s="12">
        <x:v>285718.895600257</x:v>
      </x:c>
      <x:c r="U3513" s="12">
        <x:v>33.25</x:v>
      </x:c>
      <x:c r="V3513" s="12">
        <x:v>68.6</x:v>
      </x:c>
      <x:c r="W3513" s="12">
        <x:f>NA()</x:f>
      </x:c>
    </x:row>
    <x:row r="3514">
      <x:c r="A3514">
        <x:v>184073</x:v>
      </x:c>
      <x:c r="B3514" s="1">
        <x:v>44756.6156891204</x:v>
      </x:c>
      <x:c r="C3514" s="6">
        <x:v>61.014322175</x:v>
      </x:c>
      <x:c r="D3514" s="14" t="s">
        <x:v>92</x:v>
      </x:c>
      <x:c r="E3514" s="15">
        <x:v>44733.6693862269</x:v>
      </x:c>
      <x:c r="F3514" t="s">
        <x:v>97</x:v>
      </x:c>
      <x:c r="G3514" s="6">
        <x:v>101.875517105716</x:v>
      </x:c>
      <x:c r="H3514" t="s">
        <x:v>95</x:v>
      </x:c>
      <x:c r="I3514" s="6">
        <x:v>30.5500137632603</x:v>
      </x:c>
      <x:c r="J3514" t="s">
        <x:v>93</x:v>
      </x:c>
      <x:c r="K3514" s="6">
        <x:v>1021</x:v>
      </x:c>
      <x:c r="L3514" t="s">
        <x:v>94</x:v>
      </x:c>
      <x:c r="M3514" t="s">
        <x:v>96</x:v>
      </x:c>
      <x:c r="N3514" s="8">
        <x:v>-1</x:v>
      </x:c>
      <x:c r="O3514" s="8">
        <x:v>0</x:v>
      </x:c>
      <x:c r="Q3514">
        <x:v>0</x:v>
      </x:c>
      <x:c r="R3514" s="6">
        <x:v>20.874</x:v>
      </x:c>
      <x:c r="S3514" s="8">
        <x:v>92895.2880230366</x:v>
      </x:c>
      <x:c r="T3514" s="12">
        <x:v>285731.149012915</x:v>
      </x:c>
      <x:c r="U3514" s="12">
        <x:v>33.25</x:v>
      </x:c>
      <x:c r="V3514" s="12">
        <x:v>68.6</x:v>
      </x:c>
      <x:c r="W3514" s="12">
        <x:f>NA()</x:f>
      </x:c>
    </x:row>
    <x:row r="3515">
      <x:c r="A3515">
        <x:v>184077</x:v>
      </x:c>
      <x:c r="B3515" s="1">
        <x:v>44756.6157008102</x:v>
      </x:c>
      <x:c r="C3515" s="6">
        <x:v>61.0311287933333</x:v>
      </x:c>
      <x:c r="D3515" s="14" t="s">
        <x:v>92</x:v>
      </x:c>
      <x:c r="E3515" s="15">
        <x:v>44733.6693862269</x:v>
      </x:c>
      <x:c r="F3515" t="s">
        <x:v>97</x:v>
      </x:c>
      <x:c r="G3515" s="6">
        <x:v>101.857534083152</x:v>
      </x:c>
      <x:c r="H3515" t="s">
        <x:v>95</x:v>
      </x:c>
      <x:c r="I3515" s="6">
        <x:v>30.5500137632603</x:v>
      </x:c>
      <x:c r="J3515" t="s">
        <x:v>93</x:v>
      </x:c>
      <x:c r="K3515" s="6">
        <x:v>1021</x:v>
      </x:c>
      <x:c r="L3515" t="s">
        <x:v>94</x:v>
      </x:c>
      <x:c r="M3515" t="s">
        <x:v>96</x:v>
      </x:c>
      <x:c r="N3515" s="8">
        <x:v>-1</x:v>
      </x:c>
      <x:c r="O3515" s="8">
        <x:v>0</x:v>
      </x:c>
      <x:c r="Q3515">
        <x:v>0</x:v>
      </x:c>
      <x:c r="R3515" s="6">
        <x:v>20.876</x:v>
      </x:c>
      <x:c r="S3515" s="8">
        <x:v>92896.4403950486</x:v>
      </x:c>
      <x:c r="T3515" s="12">
        <x:v>285732.498982806</x:v>
      </x:c>
      <x:c r="U3515" s="12">
        <x:v>33.25</x:v>
      </x:c>
      <x:c r="V3515" s="12">
        <x:v>68.6</x:v>
      </x:c>
      <x:c r="W3515" s="12">
        <x:f>NA()</x:f>
      </x:c>
    </x:row>
    <x:row r="3516">
      <x:c r="A3516">
        <x:v>184080</x:v>
      </x:c>
      <x:c r="B3516" s="1">
        <x:v>44756.615711956</x:v>
      </x:c>
      <x:c r="C3516" s="6">
        <x:v>61.0471979566667</x:v>
      </x:c>
      <x:c r="D3516" s="14" t="s">
        <x:v>92</x:v>
      </x:c>
      <x:c r="E3516" s="15">
        <x:v>44733.6693862269</x:v>
      </x:c>
      <x:c r="F3516" t="s">
        <x:v>97</x:v>
      </x:c>
      <x:c r="G3516" s="6">
        <x:v>101.833039364248</x:v>
      </x:c>
      <x:c r="H3516" t="s">
        <x:v>95</x:v>
      </x:c>
      <x:c r="I3516" s="6">
        <x:v>30.5561198773025</x:v>
      </x:c>
      <x:c r="J3516" t="s">
        <x:v>93</x:v>
      </x:c>
      <x:c r="K3516" s="6">
        <x:v>1021</x:v>
      </x:c>
      <x:c r="L3516" t="s">
        <x:v>94</x:v>
      </x:c>
      <x:c r="M3516" t="s">
        <x:v>96</x:v>
      </x:c>
      <x:c r="N3516" s="8">
        <x:v>-1</x:v>
      </x:c>
      <x:c r="O3516" s="8">
        <x:v>0</x:v>
      </x:c>
      <x:c r="Q3516">
        <x:v>0</x:v>
      </x:c>
      <x:c r="R3516" s="6">
        <x:v>20.878</x:v>
      </x:c>
      <x:c r="S3516" s="8">
        <x:v>92902.7857481623</x:v>
      </x:c>
      <x:c r="T3516" s="12">
        <x:v>285733.724993049</x:v>
      </x:c>
      <x:c r="U3516" s="12">
        <x:v>33.25</x:v>
      </x:c>
      <x:c r="V3516" s="12">
        <x:v>68.6</x:v>
      </x:c>
      <x:c r="W3516" s="12">
        <x:f>NA()</x:f>
      </x:c>
    </x:row>
    <x:row r="3517">
      <x:c r="A3517">
        <x:v>184091</x:v>
      </x:c>
      <x:c r="B3517" s="1">
        <x:v>44756.6157236921</x:v>
      </x:c>
      <x:c r="C3517" s="6">
        <x:v>61.0640633133333</x:v>
      </x:c>
      <x:c r="D3517" s="14" t="s">
        <x:v>92</x:v>
      </x:c>
      <x:c r="E3517" s="15">
        <x:v>44733.6693862269</x:v>
      </x:c>
      <x:c r="F3517" t="s">
        <x:v>97</x:v>
      </x:c>
      <x:c r="G3517" s="6">
        <x:v>101.839555136003</x:v>
      </x:c>
      <x:c r="H3517" t="s">
        <x:v>95</x:v>
      </x:c>
      <x:c r="I3517" s="6">
        <x:v>30.5500137632603</x:v>
      </x:c>
      <x:c r="J3517" t="s">
        <x:v>93</x:v>
      </x:c>
      <x:c r="K3517" s="6">
        <x:v>1021</x:v>
      </x:c>
      <x:c r="L3517" t="s">
        <x:v>94</x:v>
      </x:c>
      <x:c r="M3517" t="s">
        <x:v>96</x:v>
      </x:c>
      <x:c r="N3517" s="8">
        <x:v>-1</x:v>
      </x:c>
      <x:c r="O3517" s="8">
        <x:v>0</x:v>
      </x:c>
      <x:c r="Q3517">
        <x:v>0</x:v>
      </x:c>
      <x:c r="R3517" s="6">
        <x:v>20.878</x:v>
      </x:c>
      <x:c r="S3517" s="8">
        <x:v>92907.9436822763</x:v>
      </x:c>
      <x:c r="T3517" s="12">
        <x:v>285718.467842992</x:v>
      </x:c>
      <x:c r="U3517" s="12">
        <x:v>33.25</x:v>
      </x:c>
      <x:c r="V3517" s="12">
        <x:v>68.6</x:v>
      </x:c>
      <x:c r="W3517" s="12">
        <x:f>NA()</x:f>
      </x:c>
    </x:row>
    <x:row r="3518">
      <x:c r="A3518">
        <x:v>184097</x:v>
      </x:c>
      <x:c r="B3518" s="1">
        <x:v>44756.6157353819</x:v>
      </x:c>
      <x:c r="C3518" s="6">
        <x:v>61.0809041216667</x:v>
      </x:c>
      <x:c r="D3518" s="14" t="s">
        <x:v>92</x:v>
      </x:c>
      <x:c r="E3518" s="15">
        <x:v>44733.6693862269</x:v>
      </x:c>
      <x:c r="F3518" t="s">
        <x:v>97</x:v>
      </x:c>
      <x:c r="G3518" s="6">
        <x:v>101.839555136003</x:v>
      </x:c>
      <x:c r="H3518" t="s">
        <x:v>95</x:v>
      </x:c>
      <x:c r="I3518" s="6">
        <x:v>30.5500137632603</x:v>
      </x:c>
      <x:c r="J3518" t="s">
        <x:v>93</x:v>
      </x:c>
      <x:c r="K3518" s="6">
        <x:v>1021</x:v>
      </x:c>
      <x:c r="L3518" t="s">
        <x:v>94</x:v>
      </x:c>
      <x:c r="M3518" t="s">
        <x:v>96</x:v>
      </x:c>
      <x:c r="N3518" s="8">
        <x:v>-1</x:v>
      </x:c>
      <x:c r="O3518" s="8">
        <x:v>0</x:v>
      </x:c>
      <x:c r="Q3518">
        <x:v>0</x:v>
      </x:c>
      <x:c r="R3518" s="6">
        <x:v>20.878</x:v>
      </x:c>
      <x:c r="S3518" s="8">
        <x:v>92907.9136280597</x:v>
      </x:c>
      <x:c r="T3518" s="12">
        <x:v>285721.980937939</x:v>
      </x:c>
      <x:c r="U3518" s="12">
        <x:v>33.25</x:v>
      </x:c>
      <x:c r="V3518" s="12">
        <x:v>68.6</x:v>
      </x:c>
      <x:c r="W3518" s="12">
        <x:f>NA()</x:f>
      </x:c>
    </x:row>
    <x:row r="3519">
      <x:c r="A3519">
        <x:v>184103</x:v>
      </x:c>
      <x:c r="B3519" s="1">
        <x:v>44756.6157470718</x:v>
      </x:c>
      <x:c r="C3519" s="6">
        <x:v>61.09772384</x:v>
      </x:c>
      <x:c r="D3519" s="14" t="s">
        <x:v>92</x:v>
      </x:c>
      <x:c r="E3519" s="15">
        <x:v>44733.6693862269</x:v>
      </x:c>
      <x:c r="F3519" t="s">
        <x:v>97</x:v>
      </x:c>
      <x:c r="G3519" s="6">
        <x:v>101.821580262989</x:v>
      </x:c>
      <x:c r="H3519" t="s">
        <x:v>95</x:v>
      </x:c>
      <x:c r="I3519" s="6">
        <x:v>30.5500137632603</x:v>
      </x:c>
      <x:c r="J3519" t="s">
        <x:v>93</x:v>
      </x:c>
      <x:c r="K3519" s="6">
        <x:v>1021</x:v>
      </x:c>
      <x:c r="L3519" t="s">
        <x:v>94</x:v>
      </x:c>
      <x:c r="M3519" t="s">
        <x:v>96</x:v>
      </x:c>
      <x:c r="N3519" s="8">
        <x:v>-1</x:v>
      </x:c>
      <x:c r="O3519" s="8">
        <x:v>0</x:v>
      </x:c>
      <x:c r="Q3519">
        <x:v>0</x:v>
      </x:c>
      <x:c r="R3519" s="6">
        <x:v>20.88</x:v>
      </x:c>
      <x:c r="S3519" s="8">
        <x:v>92910.8250981984</x:v>
      </x:c>
      <x:c r="T3519" s="12">
        <x:v>285730.440725822</x:v>
      </x:c>
      <x:c r="U3519" s="12">
        <x:v>33.25</x:v>
      </x:c>
      <x:c r="V3519" s="12">
        <x:v>68.6</x:v>
      </x:c>
      <x:c r="W3519" s="12">
        <x:f>NA()</x:f>
      </x:c>
    </x:row>
    <x:row r="3520">
      <x:c r="A3520">
        <x:v>184104</x:v>
      </x:c>
      <x:c r="B3520" s="1">
        <x:v>44756.6157581829</x:v>
      </x:c>
      <x:c r="C3520" s="6">
        <x:v>61.1137188866667</x:v>
      </x:c>
      <x:c r="D3520" s="14" t="s">
        <x:v>92</x:v>
      </x:c>
      <x:c r="E3520" s="15">
        <x:v>44733.6693862269</x:v>
      </x:c>
      <x:c r="F3520" t="s">
        <x:v>97</x:v>
      </x:c>
      <x:c r="G3520" s="6">
        <x:v>101.794625589672</x:v>
      </x:c>
      <x:c r="H3520" t="s">
        <x:v>95</x:v>
      </x:c>
      <x:c r="I3520" s="6">
        <x:v>30.5500137632603</x:v>
      </x:c>
      <x:c r="J3520" t="s">
        <x:v>93</x:v>
      </x:c>
      <x:c r="K3520" s="6">
        <x:v>1021</x:v>
      </x:c>
      <x:c r="L3520" t="s">
        <x:v>94</x:v>
      </x:c>
      <x:c r="M3520" t="s">
        <x:v>96</x:v>
      </x:c>
      <x:c r="N3520" s="8">
        <x:v>-1</x:v>
      </x:c>
      <x:c r="O3520" s="8">
        <x:v>0</x:v>
      </x:c>
      <x:c r="Q3520">
        <x:v>0</x:v>
      </x:c>
      <x:c r="R3520" s="6">
        <x:v>20.883</x:v>
      </x:c>
      <x:c r="S3520" s="8">
        <x:v>92911.6207014662</x:v>
      </x:c>
      <x:c r="T3520" s="12">
        <x:v>285718.736314486</x:v>
      </x:c>
      <x:c r="U3520" s="12">
        <x:v>33.25</x:v>
      </x:c>
      <x:c r="V3520" s="12">
        <x:v>68.6</x:v>
      </x:c>
      <x:c r="W3520" s="12">
        <x:f>NA()</x:f>
      </x:c>
    </x:row>
    <x:row r="3521">
      <x:c r="A3521">
        <x:v>184111</x:v>
      </x:c>
      <x:c r="B3521" s="1">
        <x:v>44756.6157698727</x:v>
      </x:c>
      <x:c r="C3521" s="6">
        <x:v>61.1305569866667</x:v>
      </x:c>
      <x:c r="D3521" s="14" t="s">
        <x:v>92</x:v>
      </x:c>
      <x:c r="E3521" s="15">
        <x:v>44733.6693862269</x:v>
      </x:c>
      <x:c r="F3521" t="s">
        <x:v>97</x:v>
      </x:c>
      <x:c r="G3521" s="6">
        <x:v>101.821580262989</x:v>
      </x:c>
      <x:c r="H3521" t="s">
        <x:v>95</x:v>
      </x:c>
      <x:c r="I3521" s="6">
        <x:v>30.5500137632603</x:v>
      </x:c>
      <x:c r="J3521" t="s">
        <x:v>93</x:v>
      </x:c>
      <x:c r="K3521" s="6">
        <x:v>1021</x:v>
      </x:c>
      <x:c r="L3521" t="s">
        <x:v>94</x:v>
      </x:c>
      <x:c r="M3521" t="s">
        <x:v>96</x:v>
      </x:c>
      <x:c r="N3521" s="8">
        <x:v>-1</x:v>
      </x:c>
      <x:c r="O3521" s="8">
        <x:v>0</x:v>
      </x:c>
      <x:c r="Q3521">
        <x:v>0</x:v>
      </x:c>
      <x:c r="R3521" s="6">
        <x:v>20.88</x:v>
      </x:c>
      <x:c r="S3521" s="8">
        <x:v>92918.6090692939</x:v>
      </x:c>
      <x:c r="T3521" s="12">
        <x:v>285728.266169849</x:v>
      </x:c>
      <x:c r="U3521" s="12">
        <x:v>33.25</x:v>
      </x:c>
      <x:c r="V3521" s="12">
        <x:v>68.6</x:v>
      </x:c>
      <x:c r="W3521" s="12">
        <x:f>NA()</x:f>
      </x:c>
    </x:row>
    <x:row r="3522">
      <x:c r="A3522">
        <x:v>184116</x:v>
      </x:c>
      <x:c r="B3522" s="1">
        <x:v>44756.6157815625</x:v>
      </x:c>
      <x:c r="C3522" s="6">
        <x:v>61.1474371316667</x:v>
      </x:c>
      <x:c r="D3522" s="14" t="s">
        <x:v>92</x:v>
      </x:c>
      <x:c r="E3522" s="15">
        <x:v>44733.6693862269</x:v>
      </x:c>
      <x:c r="F3522" t="s">
        <x:v>97</x:v>
      </x:c>
      <x:c r="G3522" s="6">
        <x:v>101.779130333471</x:v>
      </x:c>
      <x:c r="H3522" t="s">
        <x:v>95</x:v>
      </x:c>
      <x:c r="I3522" s="6">
        <x:v>30.5561198773025</x:v>
      </x:c>
      <x:c r="J3522" t="s">
        <x:v>93</x:v>
      </x:c>
      <x:c r="K3522" s="6">
        <x:v>1021</x:v>
      </x:c>
      <x:c r="L3522" t="s">
        <x:v>94</x:v>
      </x:c>
      <x:c r="M3522" t="s">
        <x:v>96</x:v>
      </x:c>
      <x:c r="N3522" s="8">
        <x:v>-1</x:v>
      </x:c>
      <x:c r="O3522" s="8">
        <x:v>0</x:v>
      </x:c>
      <x:c r="Q3522">
        <x:v>0</x:v>
      </x:c>
      <x:c r="R3522" s="6">
        <x:v>20.884</x:v>
      </x:c>
      <x:c r="S3522" s="8">
        <x:v>92923.6345574695</x:v>
      </x:c>
      <x:c r="T3522" s="12">
        <x:v>285724.216848931</x:v>
      </x:c>
      <x:c r="U3522" s="12">
        <x:v>33.25</x:v>
      </x:c>
      <x:c r="V3522" s="12">
        <x:v>68.6</x:v>
      </x:c>
      <x:c r="W3522" s="12">
        <x:f>NA()</x:f>
      </x:c>
    </x:row>
    <x:row r="3523">
      <x:c r="A3523">
        <x:v>184124</x:v>
      </x:c>
      <x:c r="B3523" s="1">
        <x:v>44756.6157933218</x:v>
      </x:c>
      <x:c r="C3523" s="6">
        <x:v>61.1643625383333</x:v>
      </x:c>
      <x:c r="D3523" s="14" t="s">
        <x:v>92</x:v>
      </x:c>
      <x:c r="E3523" s="15">
        <x:v>44733.6693862269</x:v>
      </x:c>
      <x:c r="F3523" t="s">
        <x:v>97</x:v>
      </x:c>
      <x:c r="G3523" s="6">
        <x:v>101.821580262989</x:v>
      </x:c>
      <x:c r="H3523" t="s">
        <x:v>95</x:v>
      </x:c>
      <x:c r="I3523" s="6">
        <x:v>30.5500137632603</x:v>
      </x:c>
      <x:c r="J3523" t="s">
        <x:v>93</x:v>
      </x:c>
      <x:c r="K3523" s="6">
        <x:v>1021</x:v>
      </x:c>
      <x:c r="L3523" t="s">
        <x:v>94</x:v>
      </x:c>
      <x:c r="M3523" t="s">
        <x:v>96</x:v>
      </x:c>
      <x:c r="N3523" s="8">
        <x:v>-1</x:v>
      </x:c>
      <x:c r="O3523" s="8">
        <x:v>0</x:v>
      </x:c>
      <x:c r="Q3523">
        <x:v>0</x:v>
      </x:c>
      <x:c r="R3523" s="6">
        <x:v>20.88</x:v>
      </x:c>
      <x:c r="S3523" s="8">
        <x:v>92930.4416532739</x:v>
      </x:c>
      <x:c r="T3523" s="12">
        <x:v>285723.722072143</x:v>
      </x:c>
      <x:c r="U3523" s="12">
        <x:v>33.25</x:v>
      </x:c>
      <x:c r="V3523" s="12">
        <x:v>68.6</x:v>
      </x:c>
      <x:c r="W3523" s="12">
        <x:f>NA()</x:f>
      </x:c>
    </x:row>
    <x:row r="3524">
      <x:c r="A3524">
        <x:v>184132</x:v>
      </x:c>
      <x:c r="B3524" s="1">
        <x:v>44756.6158044329</x:v>
      </x:c>
      <x:c r="C3524" s="6">
        <x:v>61.18035542</x:v>
      </x:c>
      <x:c r="D3524" s="14" t="s">
        <x:v>92</x:v>
      </x:c>
      <x:c r="E3524" s="15">
        <x:v>44733.6693862269</x:v>
      </x:c>
      <x:c r="F3524" t="s">
        <x:v>97</x:v>
      </x:c>
      <x:c r="G3524" s="6">
        <x:v>101.776660896398</x:v>
      </x:c>
      <x:c r="H3524" t="s">
        <x:v>95</x:v>
      </x:c>
      <x:c r="I3524" s="6">
        <x:v>30.5500137632603</x:v>
      </x:c>
      <x:c r="J3524" t="s">
        <x:v>93</x:v>
      </x:c>
      <x:c r="K3524" s="6">
        <x:v>1021</x:v>
      </x:c>
      <x:c r="L3524" t="s">
        <x:v>94</x:v>
      </x:c>
      <x:c r="M3524" t="s">
        <x:v>96</x:v>
      </x:c>
      <x:c r="N3524" s="8">
        <x:v>-1</x:v>
      </x:c>
      <x:c r="O3524" s="8">
        <x:v>0</x:v>
      </x:c>
      <x:c r="Q3524">
        <x:v>0</x:v>
      </x:c>
      <x:c r="R3524" s="6">
        <x:v>20.885</x:v>
      </x:c>
      <x:c r="S3524" s="8">
        <x:v>92929.7729534973</x:v>
      </x:c>
      <x:c r="T3524" s="12">
        <x:v>285722.682656681</x:v>
      </x:c>
      <x:c r="U3524" s="12">
        <x:v>33.25</x:v>
      </x:c>
      <x:c r="V3524" s="12">
        <x:v>68.6</x:v>
      </x:c>
      <x:c r="W3524" s="12">
        <x:f>NA()</x:f>
      </x:c>
    </x:row>
    <x:row r="3525">
      <x:c r="A3525">
        <x:v>184134</x:v>
      </x:c>
      <x:c r="B3525" s="1">
        <x:v>44756.6158161227</x:v>
      </x:c>
      <x:c r="C3525" s="6">
        <x:v>61.19720106</x:v>
      </x:c>
      <x:c r="D3525" s="14" t="s">
        <x:v>92</x:v>
      </x:c>
      <x:c r="E3525" s="15">
        <x:v>44733.6693862269</x:v>
      </x:c>
      <x:c r="F3525" t="s">
        <x:v>97</x:v>
      </x:c>
      <x:c r="G3525" s="6">
        <x:v>101.794625589672</x:v>
      </x:c>
      <x:c r="H3525" t="s">
        <x:v>95</x:v>
      </x:c>
      <x:c r="I3525" s="6">
        <x:v>30.5500137632603</x:v>
      </x:c>
      <x:c r="J3525" t="s">
        <x:v>93</x:v>
      </x:c>
      <x:c r="K3525" s="6">
        <x:v>1021</x:v>
      </x:c>
      <x:c r="L3525" t="s">
        <x:v>94</x:v>
      </x:c>
      <x:c r="M3525" t="s">
        <x:v>96</x:v>
      </x:c>
      <x:c r="N3525" s="8">
        <x:v>-1</x:v>
      </x:c>
      <x:c r="O3525" s="8">
        <x:v>0</x:v>
      </x:c>
      <x:c r="Q3525">
        <x:v>0</x:v>
      </x:c>
      <x:c r="R3525" s="6">
        <x:v>20.883</x:v>
      </x:c>
      <x:c r="S3525" s="8">
        <x:v>92934.5583082807</x:v>
      </x:c>
      <x:c r="T3525" s="12">
        <x:v>285717.376285081</x:v>
      </x:c>
      <x:c r="U3525" s="12">
        <x:v>33.25</x:v>
      </x:c>
      <x:c r="V3525" s="12">
        <x:v>68.6</x:v>
      </x:c>
      <x:c r="W3525" s="12">
        <x:f>NA()</x:f>
      </x:c>
    </x:row>
    <x:row r="3526">
      <x:c r="A3526">
        <x:v>184144</x:v>
      </x:c>
      <x:c r="B3526" s="1">
        <x:v>44756.6158278125</x:v>
      </x:c>
      <x:c r="C3526" s="6">
        <x:v>61.2140271116667</x:v>
      </x:c>
      <x:c r="D3526" s="14" t="s">
        <x:v>92</x:v>
      </x:c>
      <x:c r="E3526" s="15">
        <x:v>44733.6693862269</x:v>
      </x:c>
      <x:c r="F3526" t="s">
        <x:v>97</x:v>
      </x:c>
      <x:c r="G3526" s="6">
        <x:v>101.80360946283</x:v>
      </x:c>
      <x:c r="H3526" t="s">
        <x:v>95</x:v>
      </x:c>
      <x:c r="I3526" s="6">
        <x:v>30.5500137632603</x:v>
      </x:c>
      <x:c r="J3526" t="s">
        <x:v>93</x:v>
      </x:c>
      <x:c r="K3526" s="6">
        <x:v>1021</x:v>
      </x:c>
      <x:c r="L3526" t="s">
        <x:v>94</x:v>
      </x:c>
      <x:c r="M3526" t="s">
        <x:v>96</x:v>
      </x:c>
      <x:c r="N3526" s="8">
        <x:v>-1</x:v>
      </x:c>
      <x:c r="O3526" s="8">
        <x:v>0</x:v>
      </x:c>
      <x:c r="Q3526">
        <x:v>0</x:v>
      </x:c>
      <x:c r="R3526" s="6">
        <x:v>20.882</x:v>
      </x:c>
      <x:c r="S3526" s="8">
        <x:v>92939.1059633803</x:v>
      </x:c>
      <x:c r="T3526" s="12">
        <x:v>285724.564651228</x:v>
      </x:c>
      <x:c r="U3526" s="12">
        <x:v>33.25</x:v>
      </x:c>
      <x:c r="V3526" s="12">
        <x:v>68.6</x:v>
      </x:c>
      <x:c r="W3526" s="12">
        <x:f>NA()</x:f>
      </x:c>
    </x:row>
    <x:row r="3527">
      <x:c r="A3527">
        <x:v>184149</x:v>
      </x:c>
      <x:c r="B3527" s="1">
        <x:v>44756.6158395486</x:v>
      </x:c>
      <x:c r="C3527" s="6">
        <x:v>61.230881165</x:v>
      </x:c>
      <x:c r="D3527" s="14" t="s">
        <x:v>92</x:v>
      </x:c>
      <x:c r="E3527" s="15">
        <x:v>44733.6693862269</x:v>
      </x:c>
      <x:c r="F3527" t="s">
        <x:v>97</x:v>
      </x:c>
      <x:c r="G3527" s="6">
        <x:v>101.792155803616</x:v>
      </x:c>
      <x:c r="H3527" t="s">
        <x:v>95</x:v>
      </x:c>
      <x:c r="I3527" s="6">
        <x:v>30.5439076603357</x:v>
      </x:c>
      <x:c r="J3527" t="s">
        <x:v>93</x:v>
      </x:c>
      <x:c r="K3527" s="6">
        <x:v>1021</x:v>
      </x:c>
      <x:c r="L3527" t="s">
        <x:v>94</x:v>
      </x:c>
      <x:c r="M3527" t="s">
        <x:v>96</x:v>
      </x:c>
      <x:c r="N3527" s="8">
        <x:v>-1</x:v>
      </x:c>
      <x:c r="O3527" s="8">
        <x:v>0</x:v>
      </x:c>
      <x:c r="Q3527">
        <x:v>0</x:v>
      </x:c>
      <x:c r="R3527" s="6">
        <x:v>20.884</x:v>
      </x:c>
      <x:c r="S3527" s="8">
        <x:v>92942.7722207914</x:v>
      </x:c>
      <x:c r="T3527" s="12">
        <x:v>285732.137014924</x:v>
      </x:c>
      <x:c r="U3527" s="12">
        <x:v>33.25</x:v>
      </x:c>
      <x:c r="V3527" s="12">
        <x:v>68.6</x:v>
      </x:c>
      <x:c r="W3527" s="12">
        <x:f>NA()</x:f>
      </x:c>
    </x:row>
    <x:row r="3528">
      <x:c r="A3528">
        <x:v>184157</x:v>
      </x:c>
      <x:c r="B3528" s="1">
        <x:v>44756.6158512731</x:v>
      </x:c>
      <x:c r="C3528" s="6">
        <x:v>61.2478119683333</x:v>
      </x:c>
      <x:c r="D3528" s="14" t="s">
        <x:v>92</x:v>
      </x:c>
      <x:c r="E3528" s="15">
        <x:v>44733.6693862269</x:v>
      </x:c>
      <x:c r="F3528" t="s">
        <x:v>97</x:v>
      </x:c>
      <x:c r="G3528" s="6">
        <x:v>101.785642734248</x:v>
      </x:c>
      <x:c r="H3528" t="s">
        <x:v>95</x:v>
      </x:c>
      <x:c r="I3528" s="6">
        <x:v>30.5500137632603</x:v>
      </x:c>
      <x:c r="J3528" t="s">
        <x:v>93</x:v>
      </x:c>
      <x:c r="K3528" s="6">
        <x:v>1021</x:v>
      </x:c>
      <x:c r="L3528" t="s">
        <x:v>94</x:v>
      </x:c>
      <x:c r="M3528" t="s">
        <x:v>96</x:v>
      </x:c>
      <x:c r="N3528" s="8">
        <x:v>-1</x:v>
      </x:c>
      <x:c r="O3528" s="8">
        <x:v>0</x:v>
      </x:c>
      <x:c r="Q3528">
        <x:v>0</x:v>
      </x:c>
      <x:c r="R3528" s="6">
        <x:v>20.884</x:v>
      </x:c>
      <x:c r="S3528" s="8">
        <x:v>92941.6344659048</x:v>
      </x:c>
      <x:c r="T3528" s="12">
        <x:v>285731.300183904</x:v>
      </x:c>
      <x:c r="U3528" s="12">
        <x:v>33.25</x:v>
      </x:c>
      <x:c r="V3528" s="12">
        <x:v>68.6</x:v>
      </x:c>
      <x:c r="W3528" s="12">
        <x:f>NA()</x:f>
      </x:c>
    </x:row>
    <x:row r="3529">
      <x:c r="A3529">
        <x:v>184159</x:v>
      </x:c>
      <x:c r="B3529" s="1">
        <x:v>44756.615862419</x:v>
      </x:c>
      <x:c r="C3529" s="6">
        <x:v>61.2638372783333</x:v>
      </x:c>
      <x:c r="D3529" s="14" t="s">
        <x:v>92</x:v>
      </x:c>
      <x:c r="E3529" s="15">
        <x:v>44733.6693862269</x:v>
      </x:c>
      <x:c r="F3529" t="s">
        <x:v>97</x:v>
      </x:c>
      <x:c r="G3529" s="6">
        <x:v>101.749721486699</x:v>
      </x:c>
      <x:c r="H3529" t="s">
        <x:v>95</x:v>
      </x:c>
      <x:c r="I3529" s="6">
        <x:v>30.5500137632603</x:v>
      </x:c>
      <x:c r="J3529" t="s">
        <x:v>93</x:v>
      </x:c>
      <x:c r="K3529" s="6">
        <x:v>1021</x:v>
      </x:c>
      <x:c r="L3529" t="s">
        <x:v>94</x:v>
      </x:c>
      <x:c r="M3529" t="s">
        <x:v>96</x:v>
      </x:c>
      <x:c r="N3529" s="8">
        <x:v>-1</x:v>
      </x:c>
      <x:c r="O3529" s="8">
        <x:v>0</x:v>
      </x:c>
      <x:c r="Q3529">
        <x:v>0</x:v>
      </x:c>
      <x:c r="R3529" s="6">
        <x:v>20.888</x:v>
      </x:c>
      <x:c r="S3529" s="8">
        <x:v>92946.0840116483</x:v>
      </x:c>
      <x:c r="T3529" s="12">
        <x:v>285721.657060863</x:v>
      </x:c>
      <x:c r="U3529" s="12">
        <x:v>33.25</x:v>
      </x:c>
      <x:c r="V3529" s="12">
        <x:v>68.6</x:v>
      </x:c>
      <x:c r="W3529" s="12">
        <x:f>NA()</x:f>
      </x:c>
    </x:row>
    <x:row r="3530">
      <x:c r="A3530">
        <x:v>184166</x:v>
      </x:c>
      <x:c r="B3530" s="1">
        <x:v>44756.6158741551</x:v>
      </x:c>
      <x:c r="C3530" s="6">
        <x:v>61.280763225</x:v>
      </x:c>
      <x:c r="D3530" s="14" t="s">
        <x:v>92</x:v>
      </x:c>
      <x:c r="E3530" s="15">
        <x:v>44733.6693862269</x:v>
      </x:c>
      <x:c r="F3530" t="s">
        <x:v>97</x:v>
      </x:c>
      <x:c r="G3530" s="6">
        <x:v>101.77419202206</x:v>
      </x:c>
      <x:c r="H3530" t="s">
        <x:v>95</x:v>
      </x:c>
      <x:c r="I3530" s="6">
        <x:v>30.5439076603357</x:v>
      </x:c>
      <x:c r="J3530" t="s">
        <x:v>93</x:v>
      </x:c>
      <x:c r="K3530" s="6">
        <x:v>1021</x:v>
      </x:c>
      <x:c r="L3530" t="s">
        <x:v>94</x:v>
      </x:c>
      <x:c r="M3530" t="s">
        <x:v>96</x:v>
      </x:c>
      <x:c r="N3530" s="8">
        <x:v>-1</x:v>
      </x:c>
      <x:c r="O3530" s="8">
        <x:v>0</x:v>
      </x:c>
      <x:c r="Q3530">
        <x:v>0</x:v>
      </x:c>
      <x:c r="R3530" s="6">
        <x:v>20.886</x:v>
      </x:c>
      <x:c r="S3530" s="8">
        <x:v>92952.6883162035</x:v>
      </x:c>
      <x:c r="T3530" s="12">
        <x:v>285728.888591794</x:v>
      </x:c>
      <x:c r="U3530" s="12">
        <x:v>33.25</x:v>
      </x:c>
      <x:c r="V3530" s="12">
        <x:v>68.6</x:v>
      </x:c>
      <x:c r="W3530" s="12">
        <x:f>NA()</x:f>
      </x:c>
    </x:row>
    <x:row r="3531">
      <x:c r="A3531">
        <x:v>184173</x:v>
      </x:c>
      <x:c r="B3531" s="1">
        <x:v>44756.6158858796</x:v>
      </x:c>
      <x:c r="C3531" s="6">
        <x:v>61.297635055</x:v>
      </x:c>
      <x:c r="D3531" s="14" t="s">
        <x:v>92</x:v>
      </x:c>
      <x:c r="E3531" s="15">
        <x:v>44733.6693862269</x:v>
      </x:c>
      <x:c r="F3531" t="s">
        <x:v>97</x:v>
      </x:c>
      <x:c r="G3531" s="6">
        <x:v>101.738276665485</x:v>
      </x:c>
      <x:c r="H3531" t="s">
        <x:v>95</x:v>
      </x:c>
      <x:c r="I3531" s="6">
        <x:v>30.5439076603357</x:v>
      </x:c>
      <x:c r="J3531" t="s">
        <x:v>93</x:v>
      </x:c>
      <x:c r="K3531" s="6">
        <x:v>1021</x:v>
      </x:c>
      <x:c r="L3531" t="s">
        <x:v>94</x:v>
      </x:c>
      <x:c r="M3531" t="s">
        <x:v>96</x:v>
      </x:c>
      <x:c r="N3531" s="8">
        <x:v>-1</x:v>
      </x:c>
      <x:c r="O3531" s="8">
        <x:v>0</x:v>
      </x:c>
      <x:c r="Q3531">
        <x:v>0</x:v>
      </x:c>
      <x:c r="R3531" s="6">
        <x:v>20.89</x:v>
      </x:c>
      <x:c r="S3531" s="8">
        <x:v>92959.7825403843</x:v>
      </x:c>
      <x:c r="T3531" s="12">
        <x:v>285724.953330443</x:v>
      </x:c>
      <x:c r="U3531" s="12">
        <x:v>33.25</x:v>
      </x:c>
      <x:c r="V3531" s="12">
        <x:v>68.6</x:v>
      </x:c>
      <x:c r="W3531" s="12">
        <x:f>NA()</x:f>
      </x:c>
    </x:row>
    <x:row r="3532">
      <x:c r="A3532">
        <x:v>184179</x:v>
      </x:c>
      <x:c r="B3532" s="1">
        <x:v>44756.6158975347</x:v>
      </x:c>
      <x:c r="C3532" s="6">
        <x:v>61.31443773</x:v>
      </x:c>
      <x:c r="D3532" s="14" t="s">
        <x:v>92</x:v>
      </x:c>
      <x:c r="E3532" s="15">
        <x:v>44733.6693862269</x:v>
      </x:c>
      <x:c r="F3532" t="s">
        <x:v>97</x:v>
      </x:c>
      <x:c r="G3532" s="6">
        <x:v>101.731766965177</x:v>
      </x:c>
      <x:c r="H3532" t="s">
        <x:v>95</x:v>
      </x:c>
      <x:c r="I3532" s="6">
        <x:v>30.5500137632603</x:v>
      </x:c>
      <x:c r="J3532" t="s">
        <x:v>93</x:v>
      </x:c>
      <x:c r="K3532" s="6">
        <x:v>1021</x:v>
      </x:c>
      <x:c r="L3532" t="s">
        <x:v>94</x:v>
      </x:c>
      <x:c r="M3532" t="s">
        <x:v>96</x:v>
      </x:c>
      <x:c r="N3532" s="8">
        <x:v>-1</x:v>
      </x:c>
      <x:c r="O3532" s="8">
        <x:v>0</x:v>
      </x:c>
      <x:c r="Q3532">
        <x:v>0</x:v>
      </x:c>
      <x:c r="R3532" s="6">
        <x:v>20.89</x:v>
      </x:c>
      <x:c r="S3532" s="8">
        <x:v>92952.3624057756</x:v>
      </x:c>
      <x:c r="T3532" s="12">
        <x:v>285726.025559839</x:v>
      </x:c>
      <x:c r="U3532" s="12">
        <x:v>33.25</x:v>
      </x:c>
      <x:c r="V3532" s="12">
        <x:v>68.6</x:v>
      </x:c>
      <x:c r="W3532" s="12">
        <x:f>NA()</x:f>
      </x:c>
    </x:row>
    <x:row r="3533">
      <x:c r="A3533">
        <x:v>184183</x:v>
      </x:c>
      <x:c r="B3533" s="1">
        <x:v>44756.6159086806</x:v>
      </x:c>
      <x:c r="C3533" s="6">
        <x:v>61.330485335</x:v>
      </x:c>
      <x:c r="D3533" s="14" t="s">
        <x:v>92</x:v>
      </x:c>
      <x:c r="E3533" s="15">
        <x:v>44733.6693862269</x:v>
      </x:c>
      <x:c r="F3533" t="s">
        <x:v>97</x:v>
      </x:c>
      <x:c r="G3533" s="6">
        <x:v>101.749721486699</x:v>
      </x:c>
      <x:c r="H3533" t="s">
        <x:v>95</x:v>
      </x:c>
      <x:c r="I3533" s="6">
        <x:v>30.5500137632603</x:v>
      </x:c>
      <x:c r="J3533" t="s">
        <x:v>93</x:v>
      </x:c>
      <x:c r="K3533" s="6">
        <x:v>1021</x:v>
      </x:c>
      <x:c r="L3533" t="s">
        <x:v>94</x:v>
      </x:c>
      <x:c r="M3533" t="s">
        <x:v>96</x:v>
      </x:c>
      <x:c r="N3533" s="8">
        <x:v>-1</x:v>
      </x:c>
      <x:c r="O3533" s="8">
        <x:v>0</x:v>
      </x:c>
      <x:c r="Q3533">
        <x:v>0</x:v>
      </x:c>
      <x:c r="R3533" s="6">
        <x:v>20.888</x:v>
      </x:c>
      <x:c r="S3533" s="8">
        <x:v>92954.6172937188</x:v>
      </x:c>
      <x:c r="T3533" s="12">
        <x:v>285715.684184989</x:v>
      </x:c>
      <x:c r="U3533" s="12">
        <x:v>33.25</x:v>
      </x:c>
      <x:c r="V3533" s="12">
        <x:v>68.6</x:v>
      </x:c>
      <x:c r="W3533" s="12">
        <x:f>NA()</x:f>
      </x:c>
    </x:row>
    <x:row r="3534">
      <x:c r="A3534">
        <x:v>184190</x:v>
      </x:c>
      <x:c r="B3534" s="1">
        <x:v>44756.6159203704</x:v>
      </x:c>
      <x:c r="C3534" s="6">
        <x:v>61.34732417</x:v>
      </x:c>
      <x:c r="D3534" s="14" t="s">
        <x:v>92</x:v>
      </x:c>
      <x:c r="E3534" s="15">
        <x:v>44733.6693862269</x:v>
      </x:c>
      <x:c r="F3534" t="s">
        <x:v>97</x:v>
      </x:c>
      <x:c r="G3534" s="6">
        <x:v>101.738276665485</x:v>
      </x:c>
      <x:c r="H3534" t="s">
        <x:v>95</x:v>
      </x:c>
      <x:c r="I3534" s="6">
        <x:v>30.5439076603357</x:v>
      </x:c>
      <x:c r="J3534" t="s">
        <x:v>93</x:v>
      </x:c>
      <x:c r="K3534" s="6">
        <x:v>1021</x:v>
      </x:c>
      <x:c r="L3534" t="s">
        <x:v>94</x:v>
      </x:c>
      <x:c r="M3534" t="s">
        <x:v>96</x:v>
      </x:c>
      <x:c r="N3534" s="8">
        <x:v>-1</x:v>
      </x:c>
      <x:c r="O3534" s="8">
        <x:v>0</x:v>
      </x:c>
      <x:c r="Q3534">
        <x:v>0</x:v>
      </x:c>
      <x:c r="R3534" s="6">
        <x:v>20.89</x:v>
      </x:c>
      <x:c r="S3534" s="8">
        <x:v>92957.6505121617</x:v>
      </x:c>
      <x:c r="T3534" s="12">
        <x:v>285725.282590201</x:v>
      </x:c>
      <x:c r="U3534" s="12">
        <x:v>33.25</x:v>
      </x:c>
      <x:c r="V3534" s="12">
        <x:v>68.6</x:v>
      </x:c>
      <x:c r="W3534" s="12">
        <x:f>NA()</x:f>
      </x:c>
    </x:row>
    <x:row r="3535">
      <x:c r="A3535">
        <x:v>184196</x:v>
      </x:c>
      <x:c r="B3535" s="1">
        <x:v>44756.6159321412</x:v>
      </x:c>
      <x:c r="C3535" s="6">
        <x:v>61.364263735</x:v>
      </x:c>
      <x:c r="D3535" s="14" t="s">
        <x:v>92</x:v>
      </x:c>
      <x:c r="E3535" s="15">
        <x:v>44733.6693862269</x:v>
      </x:c>
      <x:c r="F3535" t="s">
        <x:v>97</x:v>
      </x:c>
      <x:c r="G3535" s="6">
        <x:v>101.698335458557</x:v>
      </x:c>
      <x:c r="H3535" t="s">
        <x:v>95</x:v>
      </x:c>
      <x:c r="I3535" s="6">
        <x:v>30.5561198773025</x:v>
      </x:c>
      <x:c r="J3535" t="s">
        <x:v>93</x:v>
      </x:c>
      <x:c r="K3535" s="6">
        <x:v>1021</x:v>
      </x:c>
      <x:c r="L3535" t="s">
        <x:v>94</x:v>
      </x:c>
      <x:c r="M3535" t="s">
        <x:v>96</x:v>
      </x:c>
      <x:c r="N3535" s="8">
        <x:v>-1</x:v>
      </x:c>
      <x:c r="O3535" s="8">
        <x:v>0</x:v>
      </x:c>
      <x:c r="Q3535">
        <x:v>0</x:v>
      </x:c>
      <x:c r="R3535" s="6">
        <x:v>20.893</x:v>
      </x:c>
      <x:c r="S3535" s="8">
        <x:v>92969.3244852751</x:v>
      </x:c>
      <x:c r="T3535" s="12">
        <x:v>285726.403504008</x:v>
      </x:c>
      <x:c r="U3535" s="12">
        <x:v>33.25</x:v>
      </x:c>
      <x:c r="V3535" s="12">
        <x:v>68.6</x:v>
      </x:c>
      <x:c r="W3535" s="12">
        <x:f>NA()</x:f>
      </x:c>
    </x:row>
    <x:row r="3536">
      <x:c r="A3536">
        <x:v>184205</x:v>
      </x:c>
      <x:c r="B3536" s="1">
        <x:v>44756.6159438657</x:v>
      </x:c>
      <x:c r="C3536" s="6">
        <x:v>61.3811187733333</x:v>
      </x:c>
      <x:c r="D3536" s="14" t="s">
        <x:v>92</x:v>
      </x:c>
      <x:c r="E3536" s="15">
        <x:v>44733.6693862269</x:v>
      </x:c>
      <x:c r="F3536" t="s">
        <x:v>97</x:v>
      </x:c>
      <x:c r="G3536" s="6">
        <x:v>101.73423412419</x:v>
      </x:c>
      <x:c r="H3536" t="s">
        <x:v>95</x:v>
      </x:c>
      <x:c r="I3536" s="6">
        <x:v>30.5561198773025</x:v>
      </x:c>
      <x:c r="J3536" t="s">
        <x:v>93</x:v>
      </x:c>
      <x:c r="K3536" s="6">
        <x:v>1021</x:v>
      </x:c>
      <x:c r="L3536" t="s">
        <x:v>94</x:v>
      </x:c>
      <x:c r="M3536" t="s">
        <x:v>96</x:v>
      </x:c>
      <x:c r="N3536" s="8">
        <x:v>-1</x:v>
      </x:c>
      <x:c r="O3536" s="8">
        <x:v>0</x:v>
      </x:c>
      <x:c r="Q3536">
        <x:v>0</x:v>
      </x:c>
      <x:c r="R3536" s="6">
        <x:v>20.889</x:v>
      </x:c>
      <x:c r="S3536" s="8">
        <x:v>92969.3443212061</x:v>
      </x:c>
      <x:c r="T3536" s="12">
        <x:v>285730.961572734</x:v>
      </x:c>
      <x:c r="U3536" s="12">
        <x:v>33.25</x:v>
      </x:c>
      <x:c r="V3536" s="12">
        <x:v>68.6</x:v>
      </x:c>
      <x:c r="W3536" s="12">
        <x:f>NA()</x:f>
      </x:c>
    </x:row>
    <x:row r="3537">
      <x:c r="A3537">
        <x:v>184206</x:v>
      </x:c>
      <x:c r="B3537" s="1">
        <x:v>44756.6159548958</x:v>
      </x:c>
      <x:c r="C3537" s="6">
        <x:v>61.397016615</x:v>
      </x:c>
      <x:c r="D3537" s="14" t="s">
        <x:v>92</x:v>
      </x:c>
      <x:c r="E3537" s="15">
        <x:v>44733.6693862269</x:v>
      </x:c>
      <x:c r="F3537" t="s">
        <x:v>97</x:v>
      </x:c>
      <x:c r="G3537" s="6">
        <x:v>101.738276665485</x:v>
      </x:c>
      <x:c r="H3537" t="s">
        <x:v>95</x:v>
      </x:c>
      <x:c r="I3537" s="6">
        <x:v>30.5439076603357</x:v>
      </x:c>
      <x:c r="J3537" t="s">
        <x:v>93</x:v>
      </x:c>
      <x:c r="K3537" s="6">
        <x:v>1021</x:v>
      </x:c>
      <x:c r="L3537" t="s">
        <x:v>94</x:v>
      </x:c>
      <x:c r="M3537" t="s">
        <x:v>96</x:v>
      </x:c>
      <x:c r="N3537" s="8">
        <x:v>-1</x:v>
      </x:c>
      <x:c r="O3537" s="8">
        <x:v>0</x:v>
      </x:c>
      <x:c r="Q3537">
        <x:v>0</x:v>
      </x:c>
      <x:c r="R3537" s="6">
        <x:v>20.89</x:v>
      </x:c>
      <x:c r="S3537" s="8">
        <x:v>92971.8814192341</x:v>
      </x:c>
      <x:c r="T3537" s="12">
        <x:v>285725.2465713</x:v>
      </x:c>
      <x:c r="U3537" s="12">
        <x:v>33.25</x:v>
      </x:c>
      <x:c r="V3537" s="12">
        <x:v>68.6</x:v>
      </x:c>
      <x:c r="W3537" s="12">
        <x:f>NA()</x:f>
      </x:c>
    </x:row>
    <x:row r="3538">
      <x:c r="A3538">
        <x:v>184216</x:v>
      </x:c>
      <x:c r="B3538" s="1">
        <x:v>44756.6159666319</x:v>
      </x:c>
      <x:c r="C3538" s="6">
        <x:v>61.4139276783333</x:v>
      </x:c>
      <x:c r="D3538" s="14" t="s">
        <x:v>92</x:v>
      </x:c>
      <x:c r="E3538" s="15">
        <x:v>44733.6693862269</x:v>
      </x:c>
      <x:c r="F3538" t="s">
        <x:v>97</x:v>
      </x:c>
      <x:c r="G3538" s="6">
        <x:v>101.686898449364</x:v>
      </x:c>
      <x:c r="H3538" t="s">
        <x:v>95</x:v>
      </x:c>
      <x:c r="I3538" s="6">
        <x:v>30.5500137632603</x:v>
      </x:c>
      <x:c r="J3538" t="s">
        <x:v>93</x:v>
      </x:c>
      <x:c r="K3538" s="6">
        <x:v>1021</x:v>
      </x:c>
      <x:c r="L3538" t="s">
        <x:v>94</x:v>
      </x:c>
      <x:c r="M3538" t="s">
        <x:v>96</x:v>
      </x:c>
      <x:c r="N3538" s="8">
        <x:v>-1</x:v>
      </x:c>
      <x:c r="O3538" s="8">
        <x:v>0</x:v>
      </x:c>
      <x:c r="Q3538">
        <x:v>0</x:v>
      </x:c>
      <x:c r="R3538" s="6">
        <x:v>20.895</x:v>
      </x:c>
      <x:c r="S3538" s="8">
        <x:v>92974.4972462369</x:v>
      </x:c>
      <x:c r="T3538" s="12">
        <x:v>285737.340034353</x:v>
      </x:c>
      <x:c r="U3538" s="12">
        <x:v>33.25</x:v>
      </x:c>
      <x:c r="V3538" s="12">
        <x:v>68.6</x:v>
      </x:c>
      <x:c r="W3538" s="12">
        <x:f>NA()</x:f>
      </x:c>
    </x:row>
    <x:row r="3539">
      <x:c r="A3539">
        <x:v>184222</x:v>
      </x:c>
      <x:c r="B3539" s="1">
        <x:v>44756.6159783218</x:v>
      </x:c>
      <x:c r="C3539" s="6">
        <x:v>61.4307788933333</x:v>
      </x:c>
      <x:c r="D3539" s="14" t="s">
        <x:v>92</x:v>
      </x:c>
      <x:c r="E3539" s="15">
        <x:v>44733.6693862269</x:v>
      </x:c>
      <x:c r="F3539" t="s">
        <x:v>97</x:v>
      </x:c>
      <x:c r="G3539" s="6">
        <x:v>101.725257933111</x:v>
      </x:c>
      <x:c r="H3539" t="s">
        <x:v>95</x:v>
      </x:c>
      <x:c r="I3539" s="6">
        <x:v>30.5561198773025</x:v>
      </x:c>
      <x:c r="J3539" t="s">
        <x:v>93</x:v>
      </x:c>
      <x:c r="K3539" s="6">
        <x:v>1021</x:v>
      </x:c>
      <x:c r="L3539" t="s">
        <x:v>94</x:v>
      </x:c>
      <x:c r="M3539" t="s">
        <x:v>96</x:v>
      </x:c>
      <x:c r="N3539" s="8">
        <x:v>-1</x:v>
      </x:c>
      <x:c r="O3539" s="8">
        <x:v>0</x:v>
      </x:c>
      <x:c r="Q3539">
        <x:v>0</x:v>
      </x:c>
      <x:c r="R3539" s="6">
        <x:v>20.89</x:v>
      </x:c>
      <x:c r="S3539" s="8">
        <x:v>92978.0672292865</x:v>
      </x:c>
      <x:c r="T3539" s="12">
        <x:v>285726.45603363</x:v>
      </x:c>
      <x:c r="U3539" s="12">
        <x:v>33.25</x:v>
      </x:c>
      <x:c r="V3539" s="12">
        <x:v>68.6</x:v>
      </x:c>
      <x:c r="W3539" s="12">
        <x:f>NA()</x:f>
      </x:c>
    </x:row>
    <x:row r="3540">
      <x:c r="A3540">
        <x:v>184225</x:v>
      </x:c>
      <x:c r="B3540" s="1">
        <x:v>44756.6159901273</x:v>
      </x:c>
      <x:c r="C3540" s="6">
        <x:v>61.4477600166667</x:v>
      </x:c>
      <x:c r="D3540" s="14" t="s">
        <x:v>92</x:v>
      </x:c>
      <x:c r="E3540" s="15">
        <x:v>44733.6693862269</x:v>
      </x:c>
      <x:c r="F3540" t="s">
        <x:v>97</x:v>
      </x:c>
      <x:c r="G3540" s="6">
        <x:v>101.71381651012</x:v>
      </x:c>
      <x:c r="H3540" t="s">
        <x:v>95</x:v>
      </x:c>
      <x:c r="I3540" s="6">
        <x:v>30.5500137632603</x:v>
      </x:c>
      <x:c r="J3540" t="s">
        <x:v>93</x:v>
      </x:c>
      <x:c r="K3540" s="6">
        <x:v>1021</x:v>
      </x:c>
      <x:c r="L3540" t="s">
        <x:v>94</x:v>
      </x:c>
      <x:c r="M3540" t="s">
        <x:v>96</x:v>
      </x:c>
      <x:c r="N3540" s="8">
        <x:v>-1</x:v>
      </x:c>
      <x:c r="O3540" s="8">
        <x:v>0</x:v>
      </x:c>
      <x:c r="Q3540">
        <x:v>0</x:v>
      </x:c>
      <x:c r="R3540" s="6">
        <x:v>20.892</x:v>
      </x:c>
      <x:c r="S3540" s="8">
        <x:v>92984.879541331</x:v>
      </x:c>
      <x:c r="T3540" s="12">
        <x:v>285727.099509059</x:v>
      </x:c>
      <x:c r="U3540" s="12">
        <x:v>33.25</x:v>
      </x:c>
      <x:c r="V3540" s="12">
        <x:v>68.6</x:v>
      </x:c>
      <x:c r="W3540" s="12">
        <x:f>NA()</x:f>
      </x:c>
    </x:row>
    <x:row r="3541">
      <x:c r="A3541">
        <x:v>184232</x:v>
      </x:c>
      <x:c r="B3541" s="1">
        <x:v>44756.6160017014</x:v>
      </x:c>
      <x:c r="C3541" s="6">
        <x:v>61.4643915233333</x:v>
      </x:c>
      <x:c r="D3541" s="14" t="s">
        <x:v>92</x:v>
      </x:c>
      <x:c r="E3541" s="15">
        <x:v>44733.6693862269</x:v>
      </x:c>
      <x:c r="F3541" t="s">
        <x:v>97</x:v>
      </x:c>
      <x:c r="G3541" s="6">
        <x:v>101.72279122942</x:v>
      </x:c>
      <x:c r="H3541" t="s">
        <x:v>95</x:v>
      </x:c>
      <x:c r="I3541" s="6">
        <x:v>30.5500137632603</x:v>
      </x:c>
      <x:c r="J3541" t="s">
        <x:v>93</x:v>
      </x:c>
      <x:c r="K3541" s="6">
        <x:v>1021</x:v>
      </x:c>
      <x:c r="L3541" t="s">
        <x:v>94</x:v>
      </x:c>
      <x:c r="M3541" t="s">
        <x:v>96</x:v>
      </x:c>
      <x:c r="N3541" s="8">
        <x:v>-1</x:v>
      </x:c>
      <x:c r="O3541" s="8">
        <x:v>0</x:v>
      </x:c>
      <x:c r="Q3541">
        <x:v>0</x:v>
      </x:c>
      <x:c r="R3541" s="6">
        <x:v>20.891</x:v>
      </x:c>
      <x:c r="S3541" s="8">
        <x:v>92981.9713591702</x:v>
      </x:c>
      <x:c r="T3541" s="12">
        <x:v>285720.733911671</x:v>
      </x:c>
      <x:c r="U3541" s="12">
        <x:v>33.25</x:v>
      </x:c>
      <x:c r="V3541" s="12">
        <x:v>68.6</x:v>
      </x:c>
      <x:c r="W3541" s="12">
        <x:f>NA()</x:f>
      </x:c>
    </x:row>
    <x:row r="3542">
      <x:c r="A3542">
        <x:v>184238</x:v>
      </x:c>
      <x:c r="B3542" s="1">
        <x:v>44756.6160128125</x:v>
      </x:c>
      <x:c r="C3542" s="6">
        <x:v>61.4803819166667</x:v>
      </x:c>
      <x:c r="D3542" s="14" t="s">
        <x:v>92</x:v>
      </x:c>
      <x:c r="E3542" s="15">
        <x:v>44733.6693862269</x:v>
      </x:c>
      <x:c r="F3542" t="s">
        <x:v>97</x:v>
      </x:c>
      <x:c r="G3542" s="6">
        <x:v>101.689363332734</x:v>
      </x:c>
      <x:c r="H3542" t="s">
        <x:v>95</x:v>
      </x:c>
      <x:c r="I3542" s="6">
        <x:v>30.5561198773025</x:v>
      </x:c>
      <x:c r="J3542" t="s">
        <x:v>93</x:v>
      </x:c>
      <x:c r="K3542" s="6">
        <x:v>1021</x:v>
      </x:c>
      <x:c r="L3542" t="s">
        <x:v>94</x:v>
      </x:c>
      <x:c r="M3542" t="s">
        <x:v>96</x:v>
      </x:c>
      <x:c r="N3542" s="8">
        <x:v>-1</x:v>
      </x:c>
      <x:c r="O3542" s="8">
        <x:v>0</x:v>
      </x:c>
      <x:c r="Q3542">
        <x:v>0</x:v>
      </x:c>
      <x:c r="R3542" s="6">
        <x:v>20.894</x:v>
      </x:c>
      <x:c r="S3542" s="8">
        <x:v>92982.0198969952</x:v>
      </x:c>
      <x:c r="T3542" s="12">
        <x:v>285720.413369797</x:v>
      </x:c>
      <x:c r="U3542" s="12">
        <x:v>33.25</x:v>
      </x:c>
      <x:c r="V3542" s="12">
        <x:v>68.6</x:v>
      </x:c>
      <x:c r="W3542" s="12">
        <x:f>NA()</x:f>
      </x:c>
    </x:row>
    <x:row r="3543">
      <x:c r="A3543">
        <x:v>184244</x:v>
      </x:c>
      <x:c r="B3543" s="1">
        <x:v>44756.6160245023</x:v>
      </x:c>
      <x:c r="C3543" s="6">
        <x:v>61.4972558633333</x:v>
      </x:c>
      <x:c r="D3543" s="14" t="s">
        <x:v>92</x:v>
      </x:c>
      <x:c r="E3543" s="15">
        <x:v>44733.6693862269</x:v>
      </x:c>
      <x:c r="F3543" t="s">
        <x:v>97</x:v>
      </x:c>
      <x:c r="G3543" s="6">
        <x:v>101.689363332734</x:v>
      </x:c>
      <x:c r="H3543" t="s">
        <x:v>95</x:v>
      </x:c>
      <x:c r="I3543" s="6">
        <x:v>30.5561198773025</x:v>
      </x:c>
      <x:c r="J3543" t="s">
        <x:v>93</x:v>
      </x:c>
      <x:c r="K3543" s="6">
        <x:v>1021</x:v>
      </x:c>
      <x:c r="L3543" t="s">
        <x:v>94</x:v>
      </x:c>
      <x:c r="M3543" t="s">
        <x:v>96</x:v>
      </x:c>
      <x:c r="N3543" s="8">
        <x:v>-1</x:v>
      </x:c>
      <x:c r="O3543" s="8">
        <x:v>0</x:v>
      </x:c>
      <x:c r="Q3543">
        <x:v>0</x:v>
      </x:c>
      <x:c r="R3543" s="6">
        <x:v>20.894</x:v>
      </x:c>
      <x:c r="S3543" s="8">
        <x:v>92994.9549858019</x:v>
      </x:c>
      <x:c r="T3543" s="12">
        <x:v>285723.218598502</x:v>
      </x:c>
      <x:c r="U3543" s="12">
        <x:v>33.25</x:v>
      </x:c>
      <x:c r="V3543" s="12">
        <x:v>68.6</x:v>
      </x:c>
      <x:c r="W3543" s="12">
        <x:f>NA()</x:f>
      </x:c>
    </x:row>
    <x:row r="3544">
      <x:c r="A3544">
        <x:v>184250</x:v>
      </x:c>
      <x:c r="B3544" s="1">
        <x:v>44756.6160361921</x:v>
      </x:c>
      <x:c r="C3544" s="6">
        <x:v>61.5141075566667</x:v>
      </x:c>
      <x:c r="D3544" s="14" t="s">
        <x:v>92</x:v>
      </x:c>
      <x:c r="E3544" s="15">
        <x:v>44733.6693862269</x:v>
      </x:c>
      <x:c r="F3544" t="s">
        <x:v>97</x:v>
      </x:c>
      <x:c r="G3544" s="6">
        <x:v>101.651021922408</x:v>
      </x:c>
      <x:c r="H3544" t="s">
        <x:v>95</x:v>
      </x:c>
      <x:c r="I3544" s="6">
        <x:v>30.5500137632603</x:v>
      </x:c>
      <x:c r="J3544" t="s">
        <x:v>93</x:v>
      </x:c>
      <x:c r="K3544" s="6">
        <x:v>1021</x:v>
      </x:c>
      <x:c r="L3544" t="s">
        <x:v>94</x:v>
      </x:c>
      <x:c r="M3544" t="s">
        <x:v>96</x:v>
      </x:c>
      <x:c r="N3544" s="8">
        <x:v>-1</x:v>
      </x:c>
      <x:c r="O3544" s="8">
        <x:v>0</x:v>
      </x:c>
      <x:c r="Q3544">
        <x:v>0</x:v>
      </x:c>
      <x:c r="R3544" s="6">
        <x:v>20.899</x:v>
      </x:c>
      <x:c r="S3544" s="8">
        <x:v>92996.6841943078</x:v>
      </x:c>
      <x:c r="T3544" s="12">
        <x:v>285734.800630431</x:v>
      </x:c>
      <x:c r="U3544" s="12">
        <x:v>33.25</x:v>
      </x:c>
      <x:c r="V3544" s="12">
        <x:v>68.6</x:v>
      </x:c>
      <x:c r="W3544" s="12">
        <x:f>NA()</x:f>
      </x:c>
    </x:row>
    <x:row r="3545">
      <x:c r="A3545">
        <x:v>184254</x:v>
      </x:c>
      <x:c r="B3545" s="1">
        <x:v>44756.6160478819</x:v>
      </x:c>
      <x:c r="C3545" s="6">
        <x:v>61.5309275083333</x:v>
      </x:c>
      <x:c r="D3545" s="14" t="s">
        <x:v>92</x:v>
      </x:c>
      <x:c r="E3545" s="15">
        <x:v>44733.6693862269</x:v>
      </x:c>
      <x:c r="F3545" t="s">
        <x:v>97</x:v>
      </x:c>
      <x:c r="G3545" s="6">
        <x:v>101.653484987003</x:v>
      </x:c>
      <x:c r="H3545" t="s">
        <x:v>95</x:v>
      </x:c>
      <x:c r="I3545" s="6">
        <x:v>30.5561198773025</x:v>
      </x:c>
      <x:c r="J3545" t="s">
        <x:v>93</x:v>
      </x:c>
      <x:c r="K3545" s="6">
        <x:v>1021</x:v>
      </x:c>
      <x:c r="L3545" t="s">
        <x:v>94</x:v>
      </x:c>
      <x:c r="M3545" t="s">
        <x:v>96</x:v>
      </x:c>
      <x:c r="N3545" s="8">
        <x:v>-1</x:v>
      </x:c>
      <x:c r="O3545" s="8">
        <x:v>0</x:v>
      </x:c>
      <x:c r="Q3545">
        <x:v>0</x:v>
      </x:c>
      <x:c r="R3545" s="6">
        <x:v>20.898</x:v>
      </x:c>
      <x:c r="S3545" s="8">
        <x:v>92993.4296446926</x:v>
      </x:c>
      <x:c r="T3545" s="12">
        <x:v>285725.630034339</x:v>
      </x:c>
      <x:c r="U3545" s="12">
        <x:v>33.25</x:v>
      </x:c>
      <x:c r="V3545" s="12">
        <x:v>68.6</x:v>
      </x:c>
      <x:c r="W3545" s="12">
        <x:f>NA()</x:f>
      </x:c>
    </x:row>
    <x:row r="3546">
      <x:c r="A3546">
        <x:v>184263</x:v>
      </x:c>
      <x:c r="B3546" s="1">
        <x:v>44756.6160595718</x:v>
      </x:c>
      <x:c r="C3546" s="6">
        <x:v>61.54774426</x:v>
      </x:c>
      <x:c r="D3546" s="14" t="s">
        <x:v>92</x:v>
      </x:c>
      <x:c r="E3546" s="15">
        <x:v>44733.6693862269</x:v>
      </x:c>
      <x:c r="F3546" t="s">
        <x:v>97</x:v>
      </x:c>
      <x:c r="G3546" s="6">
        <x:v>101.686898449364</x:v>
      </x:c>
      <x:c r="H3546" t="s">
        <x:v>95</x:v>
      </x:c>
      <x:c r="I3546" s="6">
        <x:v>30.5500137632603</x:v>
      </x:c>
      <x:c r="J3546" t="s">
        <x:v>93</x:v>
      </x:c>
      <x:c r="K3546" s="6">
        <x:v>1021</x:v>
      </x:c>
      <x:c r="L3546" t="s">
        <x:v>94</x:v>
      </x:c>
      <x:c r="M3546" t="s">
        <x:v>96</x:v>
      </x:c>
      <x:c r="N3546" s="8">
        <x:v>-1</x:v>
      </x:c>
      <x:c r="O3546" s="8">
        <x:v>0</x:v>
      </x:c>
      <x:c r="Q3546">
        <x:v>0</x:v>
      </x:c>
      <x:c r="R3546" s="6">
        <x:v>20.895</x:v>
      </x:c>
      <x:c r="S3546" s="8">
        <x:v>93003.3908612022</x:v>
      </x:c>
      <x:c r="T3546" s="12">
        <x:v>285723.606006014</x:v>
      </x:c>
      <x:c r="U3546" s="12">
        <x:v>33.25</x:v>
      </x:c>
      <x:c r="V3546" s="12">
        <x:v>68.6</x:v>
      </x:c>
      <x:c r="W3546" s="12">
        <x:f>NA()</x:f>
      </x:c>
    </x:row>
    <x:row r="3547">
      <x:c r="A3547">
        <x:v>184267</x:v>
      </x:c>
      <x:c r="B3547" s="1">
        <x:v>44756.6160707523</x:v>
      </x:c>
      <x:c r="C3547" s="6">
        <x:v>61.5638387316667</x:v>
      </x:c>
      <x:c r="D3547" s="14" t="s">
        <x:v>92</x:v>
      </x:c>
      <x:c r="E3547" s="15">
        <x:v>44733.6693862269</x:v>
      </x:c>
      <x:c r="F3547" t="s">
        <x:v>97</x:v>
      </x:c>
      <x:c r="G3547" s="6">
        <x:v>101.608659897392</x:v>
      </x:c>
      <x:c r="H3547" t="s">
        <x:v>95</x:v>
      </x:c>
      <x:c r="I3547" s="6">
        <x:v>30.5561198773025</x:v>
      </x:c>
      <x:c r="J3547" t="s">
        <x:v>93</x:v>
      </x:c>
      <x:c r="K3547" s="6">
        <x:v>1021</x:v>
      </x:c>
      <x:c r="L3547" t="s">
        <x:v>94</x:v>
      </x:c>
      <x:c r="M3547" t="s">
        <x:v>96</x:v>
      </x:c>
      <x:c r="N3547" s="8">
        <x:v>-1</x:v>
      </x:c>
      <x:c r="O3547" s="8">
        <x:v>0</x:v>
      </x:c>
      <x:c r="Q3547">
        <x:v>0</x:v>
      </x:c>
      <x:c r="R3547" s="6">
        <x:v>20.903</x:v>
      </x:c>
      <x:c r="S3547" s="8">
        <x:v>92997.1535913887</x:v>
      </x:c>
      <x:c r="T3547" s="12">
        <x:v>285727.042651373</x:v>
      </x:c>
      <x:c r="U3547" s="12">
        <x:v>33.25</x:v>
      </x:c>
      <x:c r="V3547" s="12">
        <x:v>68.6</x:v>
      </x:c>
      <x:c r="W3547" s="12">
        <x:f>NA()</x:f>
      </x:c>
    </x:row>
    <x:row r="3548">
      <x:c r="A3548">
        <x:v>184276</x:v>
      </x:c>
      <x:c r="B3548" s="1">
        <x:v>44756.6160824074</x:v>
      </x:c>
      <x:c r="C3548" s="6">
        <x:v>61.5806544583333</x:v>
      </x:c>
      <x:c r="D3548" s="14" t="s">
        <x:v>92</x:v>
      </x:c>
      <x:c r="E3548" s="15">
        <x:v>44733.6693862269</x:v>
      </x:c>
      <x:c r="F3548" t="s">
        <x:v>97</x:v>
      </x:c>
      <x:c r="G3548" s="6">
        <x:v>101.624125187152</x:v>
      </x:c>
      <x:c r="H3548" t="s">
        <x:v>95</x:v>
      </x:c>
      <x:c r="I3548" s="6">
        <x:v>30.5500137632603</x:v>
      </x:c>
      <x:c r="J3548" t="s">
        <x:v>93</x:v>
      </x:c>
      <x:c r="K3548" s="6">
        <x:v>1021</x:v>
      </x:c>
      <x:c r="L3548" t="s">
        <x:v>94</x:v>
      </x:c>
      <x:c r="M3548" t="s">
        <x:v>96</x:v>
      </x:c>
      <x:c r="N3548" s="8">
        <x:v>-1</x:v>
      </x:c>
      <x:c r="O3548" s="8">
        <x:v>0</x:v>
      </x:c>
      <x:c r="Q3548">
        <x:v>0</x:v>
      </x:c>
      <x:c r="R3548" s="6">
        <x:v>20.902</x:v>
      </x:c>
      <x:c r="S3548" s="8">
        <x:v>92997.6424538264</x:v>
      </x:c>
      <x:c r="T3548" s="12">
        <x:v>285715.685016077</x:v>
      </x:c>
      <x:c r="U3548" s="12">
        <x:v>33.25</x:v>
      </x:c>
      <x:c r="V3548" s="12">
        <x:v>68.6</x:v>
      </x:c>
      <x:c r="W3548" s="12">
        <x:f>NA()</x:f>
      </x:c>
    </x:row>
    <x:row r="3549">
      <x:c r="A3549">
        <x:v>184280</x:v>
      </x:c>
      <x:c r="B3549" s="1">
        <x:v>44756.6160940972</x:v>
      </x:c>
      <x:c r="C3549" s="6">
        <x:v>61.5974798716667</x:v>
      </x:c>
      <x:c r="D3549" s="14" t="s">
        <x:v>92</x:v>
      </x:c>
      <x:c r="E3549" s="15">
        <x:v>44733.6693862269</x:v>
      </x:c>
      <x:c r="F3549" t="s">
        <x:v>97</x:v>
      </x:c>
      <x:c r="G3549" s="6">
        <x:v>101.651021922408</x:v>
      </x:c>
      <x:c r="H3549" t="s">
        <x:v>95</x:v>
      </x:c>
      <x:c r="I3549" s="6">
        <x:v>30.5500137632603</x:v>
      </x:c>
      <x:c r="J3549" t="s">
        <x:v>93</x:v>
      </x:c>
      <x:c r="K3549" s="6">
        <x:v>1021</x:v>
      </x:c>
      <x:c r="L3549" t="s">
        <x:v>94</x:v>
      </x:c>
      <x:c r="M3549" t="s">
        <x:v>96</x:v>
      </x:c>
      <x:c r="N3549" s="8">
        <x:v>-1</x:v>
      </x:c>
      <x:c r="O3549" s="8">
        <x:v>0</x:v>
      </x:c>
      <x:c r="Q3549">
        <x:v>0</x:v>
      </x:c>
      <x:c r="R3549" s="6">
        <x:v>20.899</x:v>
      </x:c>
      <x:c r="S3549" s="8">
        <x:v>93007.918994466</x:v>
      </x:c>
      <x:c r="T3549" s="12">
        <x:v>285736.859485208</x:v>
      </x:c>
      <x:c r="U3549" s="12">
        <x:v>33.25</x:v>
      </x:c>
      <x:c r="V3549" s="12">
        <x:v>68.6</x:v>
      </x:c>
      <x:c r="W3549" s="12">
        <x:f>NA()</x:f>
      </x:c>
    </x:row>
    <x:row r="3550">
      <x:c r="A3550">
        <x:v>184289</x:v>
      </x:c>
      <x:c r="B3550" s="1">
        <x:v>44756.6161058218</x:v>
      </x:c>
      <x:c r="C3550" s="6">
        <x:v>61.614342045</x:v>
      </x:c>
      <x:c r="D3550" s="14" t="s">
        <x:v>92</x:v>
      </x:c>
      <x:c r="E3550" s="15">
        <x:v>44733.6693862269</x:v>
      </x:c>
      <x:c r="F3550" t="s">
        <x:v>97</x:v>
      </x:c>
      <x:c r="G3550" s="6">
        <x:v>101.659989530977</x:v>
      </x:c>
      <x:c r="H3550" t="s">
        <x:v>95</x:v>
      </x:c>
      <x:c r="I3550" s="6">
        <x:v>30.5500137632603</x:v>
      </x:c>
      <x:c r="J3550" t="s">
        <x:v>93</x:v>
      </x:c>
      <x:c r="K3550" s="6">
        <x:v>1021</x:v>
      </x:c>
      <x:c r="L3550" t="s">
        <x:v>94</x:v>
      </x:c>
      <x:c r="M3550" t="s">
        <x:v>96</x:v>
      </x:c>
      <x:c r="N3550" s="8">
        <x:v>-1</x:v>
      </x:c>
      <x:c r="O3550" s="8">
        <x:v>0</x:v>
      </x:c>
      <x:c r="Q3550">
        <x:v>0</x:v>
      </x:c>
      <x:c r="R3550" s="6">
        <x:v>20.898</x:v>
      </x:c>
      <x:c r="S3550" s="8">
        <x:v>93015.7471885704</x:v>
      </x:c>
      <x:c r="T3550" s="12">
        <x:v>285736.137500707</x:v>
      </x:c>
      <x:c r="U3550" s="12">
        <x:v>33.25</x:v>
      </x:c>
      <x:c r="V3550" s="12">
        <x:v>68.6</x:v>
      </x:c>
      <x:c r="W3550" s="12">
        <x:f>NA()</x:f>
      </x:c>
    </x:row>
    <x:row r="3551">
      <x:c r="A3551">
        <x:v>184292</x:v>
      </x:c>
      <x:c r="B3551" s="1">
        <x:v>44756.6161170139</x:v>
      </x:c>
      <x:c r="C3551" s="6">
        <x:v>61.6304695533333</x:v>
      </x:c>
      <x:c r="D3551" s="14" t="s">
        <x:v>92</x:v>
      </x:c>
      <x:c r="E3551" s="15">
        <x:v>44733.6693862269</x:v>
      </x:c>
      <x:c r="F3551" t="s">
        <x:v>97</x:v>
      </x:c>
      <x:c r="G3551" s="6">
        <x:v>101.642055329021</x:v>
      </x:c>
      <x:c r="H3551" t="s">
        <x:v>95</x:v>
      </x:c>
      <x:c r="I3551" s="6">
        <x:v>30.5500137632603</x:v>
      </x:c>
      <x:c r="J3551" t="s">
        <x:v>93</x:v>
      </x:c>
      <x:c r="K3551" s="6">
        <x:v>1021</x:v>
      </x:c>
      <x:c r="L3551" t="s">
        <x:v>94</x:v>
      </x:c>
      <x:c r="M3551" t="s">
        <x:v>96</x:v>
      </x:c>
      <x:c r="N3551" s="8">
        <x:v>-1</x:v>
      </x:c>
      <x:c r="O3551" s="8">
        <x:v>0</x:v>
      </x:c>
      <x:c r="Q3551">
        <x:v>0</x:v>
      </x:c>
      <x:c r="R3551" s="6">
        <x:v>20.9</x:v>
      </x:c>
      <x:c r="S3551" s="8">
        <x:v>93018.3845491645</x:v>
      </x:c>
      <x:c r="T3551" s="12">
        <x:v>285729.760166772</x:v>
      </x:c>
      <x:c r="U3551" s="12">
        <x:v>33.25</x:v>
      </x:c>
      <x:c r="V3551" s="12">
        <x:v>68.6</x:v>
      </x:c>
      <x:c r="W3551" s="12">
        <x:f>NA()</x:f>
      </x:c>
    </x:row>
    <x:row r="3552">
      <x:c r="A3552">
        <x:v>184297</x:v>
      </x:c>
      <x:c r="B3552" s="1">
        <x:v>44756.6161287384</x:v>
      </x:c>
      <x:c r="C3552" s="6">
        <x:v>61.647335015</x:v>
      </x:c>
      <x:c r="D3552" s="14" t="s">
        <x:v>92</x:v>
      </x:c>
      <x:c r="E3552" s="15">
        <x:v>44733.6693862269</x:v>
      </x:c>
      <x:c r="F3552" t="s">
        <x:v>97</x:v>
      </x:c>
      <x:c r="G3552" s="6">
        <x:v>101.63555190644</x:v>
      </x:c>
      <x:c r="H3552" t="s">
        <x:v>95</x:v>
      </x:c>
      <x:c r="I3552" s="6">
        <x:v>30.5561198773025</x:v>
      </x:c>
      <x:c r="J3552" t="s">
        <x:v>93</x:v>
      </x:c>
      <x:c r="K3552" s="6">
        <x:v>1021</x:v>
      </x:c>
      <x:c r="L3552" t="s">
        <x:v>94</x:v>
      </x:c>
      <x:c r="M3552" t="s">
        <x:v>96</x:v>
      </x:c>
      <x:c r="N3552" s="8">
        <x:v>-1</x:v>
      </x:c>
      <x:c r="O3552" s="8">
        <x:v>0</x:v>
      </x:c>
      <x:c r="Q3552">
        <x:v>0</x:v>
      </x:c>
      <x:c r="R3552" s="6">
        <x:v>20.9</x:v>
      </x:c>
      <x:c r="S3552" s="8">
        <x:v>93017.1730839028</x:v>
      </x:c>
      <x:c r="T3552" s="12">
        <x:v>285726.436966209</x:v>
      </x:c>
      <x:c r="U3552" s="12">
        <x:v>33.25</x:v>
      </x:c>
      <x:c r="V3552" s="12">
        <x:v>68.6</x:v>
      </x:c>
      <x:c r="W3552" s="12">
        <x:f>NA()</x:f>
      </x:c>
    </x:row>
    <x:row r="3553">
      <x:c r="A3553">
        <x:v>184305</x:v>
      </x:c>
      <x:c r="B3553" s="1">
        <x:v>44756.6161404282</x:v>
      </x:c>
      <x:c r="C3553" s="6">
        <x:v>61.6642021583333</x:v>
      </x:c>
      <x:c r="D3553" s="14" t="s">
        <x:v>92</x:v>
      </x:c>
      <x:c r="E3553" s="15">
        <x:v>44733.6693862269</x:v>
      </x:c>
      <x:c r="F3553" t="s">
        <x:v>97</x:v>
      </x:c>
      <x:c r="G3553" s="6">
        <x:v>101.606199104096</x:v>
      </x:c>
      <x:c r="H3553" t="s">
        <x:v>95</x:v>
      </x:c>
      <x:c r="I3553" s="6">
        <x:v>30.5500137632603</x:v>
      </x:c>
      <x:c r="J3553" t="s">
        <x:v>93</x:v>
      </x:c>
      <x:c r="K3553" s="6">
        <x:v>1021</x:v>
      </x:c>
      <x:c r="L3553" t="s">
        <x:v>94</x:v>
      </x:c>
      <x:c r="M3553" t="s">
        <x:v>96</x:v>
      </x:c>
      <x:c r="N3553" s="8">
        <x:v>-1</x:v>
      </x:c>
      <x:c r="O3553" s="8">
        <x:v>0</x:v>
      </x:c>
      <x:c r="Q3553">
        <x:v>0</x:v>
      </x:c>
      <x:c r="R3553" s="6">
        <x:v>20.904</x:v>
      </x:c>
      <x:c r="S3553" s="8">
        <x:v>93023.6812277142</x:v>
      </x:c>
      <x:c r="T3553" s="12">
        <x:v>285719.901449699</x:v>
      </x:c>
      <x:c r="U3553" s="12">
        <x:v>33.25</x:v>
      </x:c>
      <x:c r="V3553" s="12">
        <x:v>68.6</x:v>
      </x:c>
      <x:c r="W3553" s="12">
        <x:f>NA()</x:f>
      </x:c>
    </x:row>
    <x:row r="3554">
      <x:c r="A3554">
        <x:v>184309</x:v>
      </x:c>
      <x:c r="B3554" s="1">
        <x:v>44756.6161521181</x:v>
      </x:c>
      <x:c r="C3554" s="6">
        <x:v>61.6810458916667</x:v>
      </x:c>
      <x:c r="D3554" s="14" t="s">
        <x:v>92</x:v>
      </x:c>
      <x:c r="E3554" s="15">
        <x:v>44733.6693862269</x:v>
      </x:c>
      <x:c r="F3554" t="s">
        <x:v>97</x:v>
      </x:c>
      <x:c r="G3554" s="6">
        <x:v>101.642055329021</x:v>
      </x:c>
      <x:c r="H3554" t="s">
        <x:v>95</x:v>
      </x:c>
      <x:c r="I3554" s="6">
        <x:v>30.5500137632603</x:v>
      </x:c>
      <x:c r="J3554" t="s">
        <x:v>93</x:v>
      </x:c>
      <x:c r="K3554" s="6">
        <x:v>1021</x:v>
      </x:c>
      <x:c r="L3554" t="s">
        <x:v>94</x:v>
      </x:c>
      <x:c r="M3554" t="s">
        <x:v>96</x:v>
      </x:c>
      <x:c r="N3554" s="8">
        <x:v>-1</x:v>
      </x:c>
      <x:c r="O3554" s="8">
        <x:v>0</x:v>
      </x:c>
      <x:c r="Q3554">
        <x:v>0</x:v>
      </x:c>
      <x:c r="R3554" s="6">
        <x:v>20.9</x:v>
      </x:c>
      <x:c r="S3554" s="8">
        <x:v>93024.584438049</x:v>
      </x:c>
      <x:c r="T3554" s="12">
        <x:v>285735.5538135</x:v>
      </x:c>
      <x:c r="U3554" s="12">
        <x:v>33.25</x:v>
      </x:c>
      <x:c r="V3554" s="12">
        <x:v>68.6</x:v>
      </x:c>
      <x:c r="W3554" s="12">
        <x:f>NA()</x:f>
      </x:c>
    </x:row>
    <x:row r="3555">
      <x:c r="A3555">
        <x:v>184314</x:v>
      </x:c>
      <x:c r="B3555" s="1">
        <x:v>44756.6161632755</x:v>
      </x:c>
      <x:c r="C3555" s="6">
        <x:v>61.697055185</x:v>
      </x:c>
      <x:c r="D3555" s="14" t="s">
        <x:v>92</x:v>
      </x:c>
      <x:c r="E3555" s="15">
        <x:v>44733.6693862269</x:v>
      </x:c>
      <x:c r="F3555" t="s">
        <x:v>97</x:v>
      </x:c>
      <x:c r="G3555" s="6">
        <x:v>101.668958154886</x:v>
      </x:c>
      <x:c r="H3555" t="s">
        <x:v>95</x:v>
      </x:c>
      <x:c r="I3555" s="6">
        <x:v>30.5500137632603</x:v>
      </x:c>
      <x:c r="J3555" t="s">
        <x:v>93</x:v>
      </x:c>
      <x:c r="K3555" s="6">
        <x:v>1021</x:v>
      </x:c>
      <x:c r="L3555" t="s">
        <x:v>94</x:v>
      </x:c>
      <x:c r="M3555" t="s">
        <x:v>96</x:v>
      </x:c>
      <x:c r="N3555" s="8">
        <x:v>-1</x:v>
      </x:c>
      <x:c r="O3555" s="8">
        <x:v>0</x:v>
      </x:c>
      <x:c r="Q3555">
        <x:v>0</x:v>
      </x:c>
      <x:c r="R3555" s="6">
        <x:v>20.897</x:v>
      </x:c>
      <x:c r="S3555" s="8">
        <x:v>93022.7214384875</x:v>
      </x:c>
      <x:c r="T3555" s="12">
        <x:v>285734.183541376</x:v>
      </x:c>
      <x:c r="U3555" s="12">
        <x:v>33.25</x:v>
      </x:c>
      <x:c r="V3555" s="12">
        <x:v>68.6</x:v>
      </x:c>
      <x:c r="W3555" s="12">
        <x:f>NA()</x:f>
      </x:c>
    </x:row>
    <x:row r="3556">
      <x:c r="A3556">
        <x:v>184325</x:v>
      </x:c>
      <x:c r="B3556" s="1">
        <x:v>44756.6161749653</x:v>
      </x:c>
      <x:c r="C3556" s="6">
        <x:v>61.713946345</x:v>
      </x:c>
      <x:c r="D3556" s="14" t="s">
        <x:v>92</x:v>
      </x:c>
      <x:c r="E3556" s="15">
        <x:v>44733.6693862269</x:v>
      </x:c>
      <x:c r="F3556" t="s">
        <x:v>97</x:v>
      </x:c>
      <x:c r="G3556" s="6">
        <x:v>101.624125187152</x:v>
      </x:c>
      <x:c r="H3556" t="s">
        <x:v>95</x:v>
      </x:c>
      <x:c r="I3556" s="6">
        <x:v>30.5500137632603</x:v>
      </x:c>
      <x:c r="J3556" t="s">
        <x:v>93</x:v>
      </x:c>
      <x:c r="K3556" s="6">
        <x:v>1021</x:v>
      </x:c>
      <x:c r="L3556" t="s">
        <x:v>94</x:v>
      </x:c>
      <x:c r="M3556" t="s">
        <x:v>96</x:v>
      </x:c>
      <x:c r="N3556" s="8">
        <x:v>-1</x:v>
      </x:c>
      <x:c r="O3556" s="8">
        <x:v>0</x:v>
      </x:c>
      <x:c r="Q3556">
        <x:v>0</x:v>
      </x:c>
      <x:c r="R3556" s="6">
        <x:v>20.902</x:v>
      </x:c>
      <x:c r="S3556" s="8">
        <x:v>93031.7561441357</x:v>
      </x:c>
      <x:c r="T3556" s="12">
        <x:v>285735.349490602</x:v>
      </x:c>
      <x:c r="U3556" s="12">
        <x:v>33.25</x:v>
      </x:c>
      <x:c r="V3556" s="12">
        <x:v>68.6</x:v>
      </x:c>
      <x:c r="W3556" s="12">
        <x:f>NA()</x:f>
      </x:c>
    </x:row>
    <x:row r="3557">
      <x:c r="A3557">
        <x:v>184328</x:v>
      </x:c>
      <x:c r="B3557" s="1">
        <x:v>44756.6161866898</x:v>
      </x:c>
      <x:c r="C3557" s="6">
        <x:v>61.73078438</x:v>
      </x:c>
      <x:c r="D3557" s="14" t="s">
        <x:v>92</x:v>
      </x:c>
      <x:c r="E3557" s="15">
        <x:v>44733.6693862269</x:v>
      </x:c>
      <x:c r="F3557" t="s">
        <x:v>97</x:v>
      </x:c>
      <x:c r="G3557" s="6">
        <x:v>101.599697923551</x:v>
      </x:c>
      <x:c r="H3557" t="s">
        <x:v>95</x:v>
      </x:c>
      <x:c r="I3557" s="6">
        <x:v>30.5561198773025</x:v>
      </x:c>
      <x:c r="J3557" t="s">
        <x:v>93</x:v>
      </x:c>
      <x:c r="K3557" s="6">
        <x:v>1021</x:v>
      </x:c>
      <x:c r="L3557" t="s">
        <x:v>94</x:v>
      </x:c>
      <x:c r="M3557" t="s">
        <x:v>96</x:v>
      </x:c>
      <x:c r="N3557" s="8">
        <x:v>-1</x:v>
      </x:c>
      <x:c r="O3557" s="8">
        <x:v>0</x:v>
      </x:c>
      <x:c r="Q3557">
        <x:v>0</x:v>
      </x:c>
      <x:c r="R3557" s="6">
        <x:v>20.904</x:v>
      </x:c>
      <x:c r="S3557" s="8">
        <x:v>93036.1242937839</x:v>
      </x:c>
      <x:c r="T3557" s="12">
        <x:v>285733.704833421</x:v>
      </x:c>
      <x:c r="U3557" s="12">
        <x:v>33.25</x:v>
      </x:c>
      <x:c r="V3557" s="12">
        <x:v>68.6</x:v>
      </x:c>
      <x:c r="W3557" s="12">
        <x:f>NA()</x:f>
      </x:c>
    </x:row>
    <x:row r="3558">
      <x:c r="A3558">
        <x:v>184337</x:v>
      </x:c>
      <x:c r="B3558" s="1">
        <x:v>44756.6161983796</x:v>
      </x:c>
      <x:c r="C3558" s="6">
        <x:v>61.7476292616667</x:v>
      </x:c>
      <x:c r="D3558" s="14" t="s">
        <x:v>92</x:v>
      </x:c>
      <x:c r="E3558" s="15">
        <x:v>44733.6693862269</x:v>
      </x:c>
      <x:c r="F3558" t="s">
        <x:v>97</x:v>
      </x:c>
      <x:c r="G3558" s="6">
        <x:v>101.590736964032</x:v>
      </x:c>
      <x:c r="H3558" t="s">
        <x:v>95</x:v>
      </x:c>
      <x:c r="I3558" s="6">
        <x:v>30.5561198773025</x:v>
      </x:c>
      <x:c r="J3558" t="s">
        <x:v>93</x:v>
      </x:c>
      <x:c r="K3558" s="6">
        <x:v>1021</x:v>
      </x:c>
      <x:c r="L3558" t="s">
        <x:v>94</x:v>
      </x:c>
      <x:c r="M3558" t="s">
        <x:v>96</x:v>
      </x:c>
      <x:c r="N3558" s="8">
        <x:v>-1</x:v>
      </x:c>
      <x:c r="O3558" s="8">
        <x:v>0</x:v>
      </x:c>
      <x:c r="Q3558">
        <x:v>0</x:v>
      </x:c>
      <x:c r="R3558" s="6">
        <x:v>20.905</x:v>
      </x:c>
      <x:c r="S3558" s="8">
        <x:v>93041.8577873938</x:v>
      </x:c>
      <x:c r="T3558" s="12">
        <x:v>285729.960996676</x:v>
      </x:c>
      <x:c r="U3558" s="12">
        <x:v>33.25</x:v>
      </x:c>
      <x:c r="V3558" s="12">
        <x:v>68.6</x:v>
      </x:c>
      <x:c r="W3558" s="12">
        <x:f>NA()</x:f>
      </x:c>
    </x:row>
    <x:row r="3559">
      <x:c r="A3559">
        <x:v>184341</x:v>
      </x:c>
      <x:c r="B3559" s="1">
        <x:v>44756.6162095718</x:v>
      </x:c>
      <x:c r="C3559" s="6">
        <x:v>61.7637581916667</x:v>
      </x:c>
      <x:c r="D3559" s="14" t="s">
        <x:v>92</x:v>
      </x:c>
      <x:c r="E3559" s="15">
        <x:v>44733.6693862269</x:v>
      </x:c>
      <x:c r="F3559" t="s">
        <x:v>97</x:v>
      </x:c>
      <x:c r="G3559" s="6">
        <x:v>101.572818087324</x:v>
      </x:c>
      <x:c r="H3559" t="s">
        <x:v>95</x:v>
      </x:c>
      <x:c r="I3559" s="6">
        <x:v>30.5561198773025</x:v>
      </x:c>
      <x:c r="J3559" t="s">
        <x:v>93</x:v>
      </x:c>
      <x:c r="K3559" s="6">
        <x:v>1021</x:v>
      </x:c>
      <x:c r="L3559" t="s">
        <x:v>94</x:v>
      </x:c>
      <x:c r="M3559" t="s">
        <x:v>96</x:v>
      </x:c>
      <x:c r="N3559" s="8">
        <x:v>-1</x:v>
      </x:c>
      <x:c r="O3559" s="8">
        <x:v>0</x:v>
      </x:c>
      <x:c r="Q3559">
        <x:v>0</x:v>
      </x:c>
      <x:c r="R3559" s="6">
        <x:v>20.907</x:v>
      </x:c>
      <x:c r="S3559" s="8">
        <x:v>93043.1206893331</x:v>
      </x:c>
      <x:c r="T3559" s="12">
        <x:v>285717.59585782</x:v>
      </x:c>
      <x:c r="U3559" s="12">
        <x:v>33.25</x:v>
      </x:c>
      <x:c r="V3559" s="12">
        <x:v>68.6</x:v>
      </x:c>
      <x:c r="W3559" s="12">
        <x:f>NA()</x:f>
      </x:c>
    </x:row>
    <x:row r="3560">
      <x:c r="A3560">
        <x:v>184348</x:v>
      </x:c>
      <x:c r="B3560" s="1">
        <x:v>44756.6162212963</x:v>
      </x:c>
      <x:c r="C3560" s="6">
        <x:v>61.78065398</x:v>
      </x:c>
      <x:c r="D3560" s="14" t="s">
        <x:v>92</x:v>
      </x:c>
      <x:c r="E3560" s="15">
        <x:v>44733.6693862269</x:v>
      </x:c>
      <x:c r="F3560" t="s">
        <x:v>97</x:v>
      </x:c>
      <x:c r="G3560" s="6">
        <x:v>101.581777018676</x:v>
      </x:c>
      <x:c r="H3560" t="s">
        <x:v>95</x:v>
      </x:c>
      <x:c r="I3560" s="6">
        <x:v>30.5561198773025</x:v>
      </x:c>
      <x:c r="J3560" t="s">
        <x:v>93</x:v>
      </x:c>
      <x:c r="K3560" s="6">
        <x:v>1021</x:v>
      </x:c>
      <x:c r="L3560" t="s">
        <x:v>94</x:v>
      </x:c>
      <x:c r="M3560" t="s">
        <x:v>96</x:v>
      </x:c>
      <x:c r="N3560" s="8">
        <x:v>-1</x:v>
      </x:c>
      <x:c r="O3560" s="8">
        <x:v>0</x:v>
      </x:c>
      <x:c r="Q3560">
        <x:v>0</x:v>
      </x:c>
      <x:c r="R3560" s="6">
        <x:v>20.906</x:v>
      </x:c>
      <x:c r="S3560" s="8">
        <x:v>93045.1562627009</x:v>
      </x:c>
      <x:c r="T3560" s="12">
        <x:v>285727.357259371</x:v>
      </x:c>
      <x:c r="U3560" s="12">
        <x:v>33.25</x:v>
      </x:c>
      <x:c r="V3560" s="12">
        <x:v>68.6</x:v>
      </x:c>
      <x:c r="W3560" s="12">
        <x:f>NA()</x:f>
      </x:c>
    </x:row>
    <x:row r="3561">
      <x:c r="A3561">
        <x:v>184353</x:v>
      </x:c>
      <x:c r="B3561" s="1">
        <x:v>44756.6162329861</x:v>
      </x:c>
      <x:c r="C3561" s="6">
        <x:v>61.7974860133333</x:v>
      </x:c>
      <x:c r="D3561" s="14" t="s">
        <x:v>92</x:v>
      </x:c>
      <x:c r="E3561" s="15">
        <x:v>44733.6693862269</x:v>
      </x:c>
      <x:c r="F3561" t="s">
        <x:v>97</x:v>
      </x:c>
      <x:c r="G3561" s="6">
        <x:v>101.588277078581</x:v>
      </x:c>
      <x:c r="H3561" t="s">
        <x:v>95</x:v>
      </x:c>
      <x:c r="I3561" s="6">
        <x:v>30.5500137632603</x:v>
      </x:c>
      <x:c r="J3561" t="s">
        <x:v>93</x:v>
      </x:c>
      <x:c r="K3561" s="6">
        <x:v>1021</x:v>
      </x:c>
      <x:c r="L3561" t="s">
        <x:v>94</x:v>
      </x:c>
      <x:c r="M3561" t="s">
        <x:v>96</x:v>
      </x:c>
      <x:c r="N3561" s="8">
        <x:v>-1</x:v>
      </x:c>
      <x:c r="O3561" s="8">
        <x:v>0</x:v>
      </x:c>
      <x:c r="Q3561">
        <x:v>0</x:v>
      </x:c>
      <x:c r="R3561" s="6">
        <x:v>20.906</x:v>
      </x:c>
      <x:c r="S3561" s="8">
        <x:v>93054.6901472584</x:v>
      </x:c>
      <x:c r="T3561" s="12">
        <x:v>285721.947647186</x:v>
      </x:c>
      <x:c r="U3561" s="12">
        <x:v>33.25</x:v>
      </x:c>
      <x:c r="V3561" s="12">
        <x:v>68.6</x:v>
      </x:c>
      <x:c r="W3561" s="12">
        <x:f>NA()</x:f>
      </x:c>
    </x:row>
    <x:row r="3562">
      <x:c r="A3562">
        <x:v>184361</x:v>
      </x:c>
      <x:c r="B3562" s="1">
        <x:v>44756.6162447569</x:v>
      </x:c>
      <x:c r="C3562" s="6">
        <x:v>61.81444451</x:v>
      </x:c>
      <x:c r="D3562" s="14" t="s">
        <x:v>92</x:v>
      </x:c>
      <x:c r="E3562" s="15">
        <x:v>44733.6693862269</x:v>
      </x:c>
      <x:c r="F3562" t="s">
        <x:v>97</x:v>
      </x:c>
      <x:c r="G3562" s="6">
        <x:v>101.597237584226</x:v>
      </x:c>
      <x:c r="H3562" t="s">
        <x:v>95</x:v>
      </x:c>
      <x:c r="I3562" s="6">
        <x:v>30.5500137632603</x:v>
      </x:c>
      <x:c r="J3562" t="s">
        <x:v>93</x:v>
      </x:c>
      <x:c r="K3562" s="6">
        <x:v>1021</x:v>
      </x:c>
      <x:c r="L3562" t="s">
        <x:v>94</x:v>
      </x:c>
      <x:c r="M3562" t="s">
        <x:v>96</x:v>
      </x:c>
      <x:c r="N3562" s="8">
        <x:v>-1</x:v>
      </x:c>
      <x:c r="O3562" s="8">
        <x:v>0</x:v>
      </x:c>
      <x:c r="Q3562">
        <x:v>0</x:v>
      </x:c>
      <x:c r="R3562" s="6">
        <x:v>20.905</x:v>
      </x:c>
      <x:c r="S3562" s="8">
        <x:v>93055.9647307784</x:v>
      </x:c>
      <x:c r="T3562" s="12">
        <x:v>285725.336352495</x:v>
      </x:c>
      <x:c r="U3562" s="12">
        <x:v>33.25</x:v>
      </x:c>
      <x:c r="V3562" s="12">
        <x:v>68.6</x:v>
      </x:c>
      <x:c r="W3562" s="12">
        <x:f>NA()</x:f>
      </x:c>
    </x:row>
    <x:row r="3563">
      <x:c r="A3563">
        <x:v>184367</x:v>
      </x:c>
      <x:c r="B3563" s="1">
        <x:v>44756.6162559375</x:v>
      </x:c>
      <x:c r="C3563" s="6">
        <x:v>61.8305028533333</x:v>
      </x:c>
      <x:c r="D3563" s="14" t="s">
        <x:v>92</x:v>
      </x:c>
      <x:c r="E3563" s="15">
        <x:v>44733.6693862269</x:v>
      </x:c>
      <x:c r="F3563" t="s">
        <x:v>97</x:v>
      </x:c>
      <x:c r="G3563" s="6">
        <x:v>101.554903265995</x:v>
      </x:c>
      <x:c r="H3563" t="s">
        <x:v>95</x:v>
      </x:c>
      <x:c r="I3563" s="6">
        <x:v>30.5561198773025</x:v>
      </x:c>
      <x:c r="J3563" t="s">
        <x:v>93</x:v>
      </x:c>
      <x:c r="K3563" s="6">
        <x:v>1021</x:v>
      </x:c>
      <x:c r="L3563" t="s">
        <x:v>94</x:v>
      </x:c>
      <x:c r="M3563" t="s">
        <x:v>96</x:v>
      </x:c>
      <x:c r="N3563" s="8">
        <x:v>-1</x:v>
      </x:c>
      <x:c r="O3563" s="8">
        <x:v>0</x:v>
      </x:c>
      <x:c r="Q3563">
        <x:v>0</x:v>
      </x:c>
      <x:c r="R3563" s="6">
        <x:v>20.909</x:v>
      </x:c>
      <x:c r="S3563" s="8">
        <x:v>93057.1775740442</x:v>
      </x:c>
      <x:c r="T3563" s="12">
        <x:v>285725.854711011</x:v>
      </x:c>
      <x:c r="U3563" s="12">
        <x:v>33.25</x:v>
      </x:c>
      <x:c r="V3563" s="12">
        <x:v>68.6</x:v>
      </x:c>
      <x:c r="W3563" s="12">
        <x:f>NA()</x:f>
      </x:c>
    </x:row>
    <x:row r="3564">
      <x:c r="A3564">
        <x:v>184372</x:v>
      </x:c>
      <x:c r="B3564" s="1">
        <x:v>44756.6162676273</x:v>
      </x:c>
      <x:c r="C3564" s="6">
        <x:v>61.84735828</x:v>
      </x:c>
      <x:c r="D3564" s="14" t="s">
        <x:v>92</x:v>
      </x:c>
      <x:c r="E3564" s="15">
        <x:v>44733.6693862269</x:v>
      </x:c>
      <x:c r="F3564" t="s">
        <x:v>97</x:v>
      </x:c>
      <x:c r="G3564" s="6">
        <x:v>101.58581775394</x:v>
      </x:c>
      <x:c r="H3564" t="s">
        <x:v>95</x:v>
      </x:c>
      <x:c r="I3564" s="6">
        <x:v>30.5439076603357</x:v>
      </x:c>
      <x:c r="J3564" t="s">
        <x:v>93</x:v>
      </x:c>
      <x:c r="K3564" s="6">
        <x:v>1021</x:v>
      </x:c>
      <x:c r="L3564" t="s">
        <x:v>94</x:v>
      </x:c>
      <x:c r="M3564" t="s">
        <x:v>96</x:v>
      </x:c>
      <x:c r="N3564" s="8">
        <x:v>-1</x:v>
      </x:c>
      <x:c r="O3564" s="8">
        <x:v>0</x:v>
      </x:c>
      <x:c r="Q3564">
        <x:v>0</x:v>
      </x:c>
      <x:c r="R3564" s="6">
        <x:v>20.907</x:v>
      </x:c>
      <x:c r="S3564" s="8">
        <x:v>93058.1146713788</x:v>
      </x:c>
      <x:c r="T3564" s="12">
        <x:v>285722.009591453</x:v>
      </x:c>
      <x:c r="U3564" s="12">
        <x:v>33.25</x:v>
      </x:c>
      <x:c r="V3564" s="12">
        <x:v>68.6</x:v>
      </x:c>
      <x:c r="W3564" s="12">
        <x:f>NA()</x:f>
      </x:c>
    </x:row>
    <x:row r="3565">
      <x:c r="A3565">
        <x:v>184378</x:v>
      </x:c>
      <x:c r="B3565" s="1">
        <x:v>44756.6162793634</x:v>
      </x:c>
      <x:c r="C3565" s="6">
        <x:v>61.8642634183333</x:v>
      </x:c>
      <x:c r="D3565" s="14" t="s">
        <x:v>92</x:v>
      </x:c>
      <x:c r="E3565" s="15">
        <x:v>44733.6693862269</x:v>
      </x:c>
      <x:c r="F3565" t="s">
        <x:v>97</x:v>
      </x:c>
      <x:c r="G3565" s="6">
        <x:v>101.554903265995</x:v>
      </x:c>
      <x:c r="H3565" t="s">
        <x:v>95</x:v>
      </x:c>
      <x:c r="I3565" s="6">
        <x:v>30.5561198773025</x:v>
      </x:c>
      <x:c r="J3565" t="s">
        <x:v>93</x:v>
      </x:c>
      <x:c r="K3565" s="6">
        <x:v>1021</x:v>
      </x:c>
      <x:c r="L3565" t="s">
        <x:v>94</x:v>
      </x:c>
      <x:c r="M3565" t="s">
        <x:v>96</x:v>
      </x:c>
      <x:c r="N3565" s="8">
        <x:v>-1</x:v>
      </x:c>
      <x:c r="O3565" s="8">
        <x:v>0</x:v>
      </x:c>
      <x:c r="Q3565">
        <x:v>0</x:v>
      </x:c>
      <x:c r="R3565" s="6">
        <x:v>20.909</x:v>
      </x:c>
      <x:c r="S3565" s="8">
        <x:v>93066.4087060647</x:v>
      </x:c>
      <x:c r="T3565" s="12">
        <x:v>285722.401208899</x:v>
      </x:c>
      <x:c r="U3565" s="12">
        <x:v>33.25</x:v>
      </x:c>
      <x:c r="V3565" s="12">
        <x:v>68.6</x:v>
      </x:c>
      <x:c r="W3565" s="12">
        <x:f>NA()</x:f>
      </x:c>
    </x:row>
    <x:row r="3566">
      <x:c r="A3566">
        <x:v>184383</x:v>
      </x:c>
      <x:c r="B3566" s="1">
        <x:v>44756.616290544</x:v>
      </x:c>
      <x:c r="C3566" s="6">
        <x:v>61.88033521</x:v>
      </x:c>
      <x:c r="D3566" s="14" t="s">
        <x:v>92</x:v>
      </x:c>
      <x:c r="E3566" s="15">
        <x:v>44733.6693862269</x:v>
      </x:c>
      <x:c r="F3566" t="s">
        <x:v>97</x:v>
      </x:c>
      <x:c r="G3566" s="6">
        <x:v>101.554903265995</x:v>
      </x:c>
      <x:c r="H3566" t="s">
        <x:v>95</x:v>
      </x:c>
      <x:c r="I3566" s="6">
        <x:v>30.5561198773025</x:v>
      </x:c>
      <x:c r="J3566" t="s">
        <x:v>93</x:v>
      </x:c>
      <x:c r="K3566" s="6">
        <x:v>1021</x:v>
      </x:c>
      <x:c r="L3566" t="s">
        <x:v>94</x:v>
      </x:c>
      <x:c r="M3566" t="s">
        <x:v>96</x:v>
      </x:c>
      <x:c r="N3566" s="8">
        <x:v>-1</x:v>
      </x:c>
      <x:c r="O3566" s="8">
        <x:v>0</x:v>
      </x:c>
      <x:c r="Q3566">
        <x:v>0</x:v>
      </x:c>
      <x:c r="R3566" s="6">
        <x:v>20.909</x:v>
      </x:c>
      <x:c r="S3566" s="8">
        <x:v>93069.0474975203</x:v>
      </x:c>
      <x:c r="T3566" s="12">
        <x:v>285730.718703082</x:v>
      </x:c>
      <x:c r="U3566" s="12">
        <x:v>33.25</x:v>
      </x:c>
      <x:c r="V3566" s="12">
        <x:v>68.6</x:v>
      </x:c>
      <x:c r="W3566" s="12">
        <x:f>NA()</x:f>
      </x:c>
    </x:row>
    <x:row r="3567">
      <x:c r="A3567">
        <x:v>184389</x:v>
      </x:c>
      <x:c r="B3567" s="1">
        <x:v>44756.6163022338</x:v>
      </x:c>
      <x:c r="C3567" s="6">
        <x:v>61.897182725</x:v>
      </x:c>
      <x:c r="D3567" s="14" t="s">
        <x:v>92</x:v>
      </x:c>
      <x:c r="E3567" s="15">
        <x:v>44733.6693862269</x:v>
      </x:c>
      <x:c r="F3567" t="s">
        <x:v>97</x:v>
      </x:c>
      <x:c r="G3567" s="6">
        <x:v>101.552445195078</x:v>
      </x:c>
      <x:c r="H3567" t="s">
        <x:v>95</x:v>
      </x:c>
      <x:c r="I3567" s="6">
        <x:v>30.5500137632603</x:v>
      </x:c>
      <x:c r="J3567" t="s">
        <x:v>93</x:v>
      </x:c>
      <x:c r="K3567" s="6">
        <x:v>1021</x:v>
      </x:c>
      <x:c r="L3567" t="s">
        <x:v>94</x:v>
      </x:c>
      <x:c r="M3567" t="s">
        <x:v>96</x:v>
      </x:c>
      <x:c r="N3567" s="8">
        <x:v>-1</x:v>
      </x:c>
      <x:c r="O3567" s="8">
        <x:v>0</x:v>
      </x:c>
      <x:c r="Q3567">
        <x:v>0</x:v>
      </x:c>
      <x:c r="R3567" s="6">
        <x:v>20.91</x:v>
      </x:c>
      <x:c r="S3567" s="8">
        <x:v>93074.3094248283</x:v>
      </x:c>
      <x:c r="T3567" s="12">
        <x:v>285712.380103069</x:v>
      </x:c>
      <x:c r="U3567" s="12">
        <x:v>33.25</x:v>
      </x:c>
      <x:c r="V3567" s="12">
        <x:v>68.6</x:v>
      </x:c>
      <x:c r="W3567" s="12">
        <x:f>NA()</x:f>
      </x:c>
    </x:row>
    <x:row r="3568">
      <x:c r="A3568">
        <x:v>184395</x:v>
      </x:c>
      <x:c r="B3568" s="1">
        <x:v>44756.6163139236</x:v>
      </x:c>
      <x:c r="C3568" s="6">
        <x:v>61.91401466</x:v>
      </x:c>
      <x:c r="D3568" s="14" t="s">
        <x:v>92</x:v>
      </x:c>
      <x:c r="E3568" s="15">
        <x:v>44733.6693862269</x:v>
      </x:c>
      <x:c r="F3568" t="s">
        <x:v>97</x:v>
      </x:c>
      <x:c r="G3568" s="6">
        <x:v>101.510133946613</x:v>
      </x:c>
      <x:c r="H3568" t="s">
        <x:v>95</x:v>
      </x:c>
      <x:c r="I3568" s="6">
        <x:v>30.5561198773025</x:v>
      </x:c>
      <x:c r="J3568" t="s">
        <x:v>93</x:v>
      </x:c>
      <x:c r="K3568" s="6">
        <x:v>1021</x:v>
      </x:c>
      <x:c r="L3568" t="s">
        <x:v>94</x:v>
      </x:c>
      <x:c r="M3568" t="s">
        <x:v>96</x:v>
      </x:c>
      <x:c r="N3568" s="8">
        <x:v>-1</x:v>
      </x:c>
      <x:c r="O3568" s="8">
        <x:v>0</x:v>
      </x:c>
      <x:c r="Q3568">
        <x:v>0</x:v>
      </x:c>
      <x:c r="R3568" s="6">
        <x:v>20.914</x:v>
      </x:c>
      <x:c r="S3568" s="8">
        <x:v>93075.7887304054</x:v>
      </x:c>
      <x:c r="T3568" s="12">
        <x:v>285726.773875294</x:v>
      </x:c>
      <x:c r="U3568" s="12">
        <x:v>33.25</x:v>
      </x:c>
      <x:c r="V3568" s="12">
        <x:v>68.6</x:v>
      </x:c>
      <x:c r="W3568" s="12">
        <x:f>NA()</x:f>
      </x:c>
    </x:row>
    <x:row r="3569">
      <x:c r="A3569">
        <x:v>184400</x:v>
      </x:c>
      <x:c r="B3569" s="1">
        <x:v>44756.6163255787</x:v>
      </x:c>
      <x:c r="C3569" s="6">
        <x:v>61.9308194033333</x:v>
      </x:c>
      <x:c r="D3569" s="14" t="s">
        <x:v>92</x:v>
      </x:c>
      <x:c r="E3569" s="15">
        <x:v>44733.6693862269</x:v>
      </x:c>
      <x:c r="F3569" t="s">
        <x:v>97</x:v>
      </x:c>
      <x:c r="G3569" s="6">
        <x:v>101.525581924029</x:v>
      </x:c>
      <x:c r="H3569" t="s">
        <x:v>95</x:v>
      </x:c>
      <x:c r="I3569" s="6">
        <x:v>30.5500137632603</x:v>
      </x:c>
      <x:c r="J3569" t="s">
        <x:v>93</x:v>
      </x:c>
      <x:c r="K3569" s="6">
        <x:v>1021</x:v>
      </x:c>
      <x:c r="L3569" t="s">
        <x:v>94</x:v>
      </x:c>
      <x:c r="M3569" t="s">
        <x:v>96</x:v>
      </x:c>
      <x:c r="N3569" s="8">
        <x:v>-1</x:v>
      </x:c>
      <x:c r="O3569" s="8">
        <x:v>0</x:v>
      </x:c>
      <x:c r="Q3569">
        <x:v>0</x:v>
      </x:c>
      <x:c r="R3569" s="6">
        <x:v>20.913</x:v>
      </x:c>
      <x:c r="S3569" s="8">
        <x:v>93076.859347531</x:v>
      </x:c>
      <x:c r="T3569" s="12">
        <x:v>285721.858821545</x:v>
      </x:c>
      <x:c r="U3569" s="12">
        <x:v>33.25</x:v>
      </x:c>
      <x:c r="V3569" s="12">
        <x:v>68.6</x:v>
      </x:c>
      <x:c r="W3569" s="12">
        <x:f>NA()</x:f>
      </x:c>
    </x:row>
    <x:row r="3570">
      <x:c r="A3570">
        <x:v>184407</x:v>
      </x:c>
      <x:c r="B3570" s="1">
        <x:v>44756.6163373495</x:v>
      </x:c>
      <x:c r="C3570" s="6">
        <x:v>61.9477149666667</x:v>
      </x:c>
      <x:c r="D3570" s="14" t="s">
        <x:v>92</x:v>
      </x:c>
      <x:c r="E3570" s="15">
        <x:v>44733.6693862269</x:v>
      </x:c>
      <x:c r="F3570" t="s">
        <x:v>97</x:v>
      </x:c>
      <x:c r="G3570" s="6">
        <x:v>101.510133946613</x:v>
      </x:c>
      <x:c r="H3570" t="s">
        <x:v>95</x:v>
      </x:c>
      <x:c r="I3570" s="6">
        <x:v>30.5561198773025</x:v>
      </x:c>
      <x:c r="J3570" t="s">
        <x:v>93</x:v>
      </x:c>
      <x:c r="K3570" s="6">
        <x:v>1021</x:v>
      </x:c>
      <x:c r="L3570" t="s">
        <x:v>94</x:v>
      </x:c>
      <x:c r="M3570" t="s">
        <x:v>96</x:v>
      </x:c>
      <x:c r="N3570" s="8">
        <x:v>-1</x:v>
      </x:c>
      <x:c r="O3570" s="8">
        <x:v>0</x:v>
      </x:c>
      <x:c r="Q3570">
        <x:v>0</x:v>
      </x:c>
      <x:c r="R3570" s="6">
        <x:v>20.914</x:v>
      </x:c>
      <x:c r="S3570" s="8">
        <x:v>93084.3597772319</x:v>
      </x:c>
      <x:c r="T3570" s="12">
        <x:v>285737.176036028</x:v>
      </x:c>
      <x:c r="U3570" s="12">
        <x:v>33.25</x:v>
      </x:c>
      <x:c r="V3570" s="12">
        <x:v>68.6</x:v>
      </x:c>
      <x:c r="W3570" s="12">
        <x:f>NA()</x:f>
      </x:c>
    </x:row>
    <x:row r="3571">
      <x:c r="A3571">
        <x:v>184410</x:v>
      </x:c>
      <x:c r="B3571" s="1">
        <x:v>44756.6163484606</x:v>
      </x:c>
      <x:c r="C3571" s="6">
        <x:v>61.96377672</x:v>
      </x:c>
      <x:c r="D3571" s="14" t="s">
        <x:v>92</x:v>
      </x:c>
      <x:c r="E3571" s="15">
        <x:v>44733.6693862269</x:v>
      </x:c>
      <x:c r="F3571" t="s">
        <x:v>97</x:v>
      </x:c>
      <x:c r="G3571" s="6">
        <x:v>101.519085784389</x:v>
      </x:c>
      <x:c r="H3571" t="s">
        <x:v>95</x:v>
      </x:c>
      <x:c r="I3571" s="6">
        <x:v>30.5561198773025</x:v>
      </x:c>
      <x:c r="J3571" t="s">
        <x:v>93</x:v>
      </x:c>
      <x:c r="K3571" s="6">
        <x:v>1021</x:v>
      </x:c>
      <x:c r="L3571" t="s">
        <x:v>94</x:v>
      </x:c>
      <x:c r="M3571" t="s">
        <x:v>96</x:v>
      </x:c>
      <x:c r="N3571" s="8">
        <x:v>-1</x:v>
      </x:c>
      <x:c r="O3571" s="8">
        <x:v>0</x:v>
      </x:c>
      <x:c r="Q3571">
        <x:v>0</x:v>
      </x:c>
      <x:c r="R3571" s="6">
        <x:v>20.913</x:v>
      </x:c>
      <x:c r="S3571" s="8">
        <x:v>93077.9141371511</x:v>
      </x:c>
      <x:c r="T3571" s="12">
        <x:v>285725.231663294</x:v>
      </x:c>
      <x:c r="U3571" s="12">
        <x:v>33.25</x:v>
      </x:c>
      <x:c r="V3571" s="12">
        <x:v>68.6</x:v>
      </x:c>
      <x:c r="W3571" s="12">
        <x:f>NA()</x:f>
      </x:c>
    </x:row>
    <x:row r="3572">
      <x:c r="A3572">
        <x:v>184419</x:v>
      </x:c>
      <x:c r="B3572" s="1">
        <x:v>44756.6163601852</x:v>
      </x:c>
      <x:c r="C3572" s="6">
        <x:v>61.9806448416667</x:v>
      </x:c>
      <x:c r="D3572" s="14" t="s">
        <x:v>92</x:v>
      </x:c>
      <x:c r="E3572" s="15">
        <x:v>44733.6693862269</x:v>
      </x:c>
      <x:c r="F3572" t="s">
        <x:v>97</x:v>
      </x:c>
      <x:c r="G3572" s="6">
        <x:v>101.501183121568</x:v>
      </x:c>
      <x:c r="H3572" t="s">
        <x:v>95</x:v>
      </x:c>
      <x:c r="I3572" s="6">
        <x:v>30.5561198773025</x:v>
      </x:c>
      <x:c r="J3572" t="s">
        <x:v>93</x:v>
      </x:c>
      <x:c r="K3572" s="6">
        <x:v>1021</x:v>
      </x:c>
      <x:c r="L3572" t="s">
        <x:v>94</x:v>
      </x:c>
      <x:c r="M3572" t="s">
        <x:v>96</x:v>
      </x:c>
      <x:c r="N3572" s="8">
        <x:v>-1</x:v>
      </x:c>
      <x:c r="O3572" s="8">
        <x:v>0</x:v>
      </x:c>
      <x:c r="Q3572">
        <x:v>0</x:v>
      </x:c>
      <x:c r="R3572" s="6">
        <x:v>20.915</x:v>
      </x:c>
      <x:c r="S3572" s="8">
        <x:v>93086.0504638901</x:v>
      </x:c>
      <x:c r="T3572" s="12">
        <x:v>285728.71028927</x:v>
      </x:c>
      <x:c r="U3572" s="12">
        <x:v>33.25</x:v>
      </x:c>
      <x:c r="V3572" s="12">
        <x:v>68.6</x:v>
      </x:c>
      <x:c r="W3572" s="12">
        <x:f>NA()</x:f>
      </x:c>
    </x:row>
    <x:row r="3573">
      <x:c r="A3573">
        <x:v>184426</x:v>
      </x:c>
      <x:c r="B3573" s="1">
        <x:v>44756.616371875</x:v>
      </x:c>
      <x:c r="C3573" s="6">
        <x:v>61.9974751283333</x:v>
      </x:c>
      <x:c r="D3573" s="14" t="s">
        <x:v>92</x:v>
      </x:c>
      <x:c r="E3573" s="15">
        <x:v>44733.6693862269</x:v>
      </x:c>
      <x:c r="F3573" t="s">
        <x:v>97</x:v>
      </x:c>
      <x:c r="G3573" s="6">
        <x:v>101.498727769565</x:v>
      </x:c>
      <x:c r="H3573" t="s">
        <x:v>95</x:v>
      </x:c>
      <x:c r="I3573" s="6">
        <x:v>30.5500137632603</x:v>
      </x:c>
      <x:c r="J3573" t="s">
        <x:v>93</x:v>
      </x:c>
      <x:c r="K3573" s="6">
        <x:v>1021</x:v>
      </x:c>
      <x:c r="L3573" t="s">
        <x:v>94</x:v>
      </x:c>
      <x:c r="M3573" t="s">
        <x:v>96</x:v>
      </x:c>
      <x:c r="N3573" s="8">
        <x:v>-1</x:v>
      </x:c>
      <x:c r="O3573" s="8">
        <x:v>0</x:v>
      </x:c>
      <x:c r="Q3573">
        <x:v>0</x:v>
      </x:c>
      <x:c r="R3573" s="6">
        <x:v>20.916</x:v>
      </x:c>
      <x:c r="S3573" s="8">
        <x:v>93091.1322118482</x:v>
      </x:c>
      <x:c r="T3573" s="12">
        <x:v>285731.217963097</x:v>
      </x:c>
      <x:c r="U3573" s="12">
        <x:v>33.25</x:v>
      </x:c>
      <x:c r="V3573" s="12">
        <x:v>68.6</x:v>
      </x:c>
      <x:c r="W3573" s="12">
        <x:f>NA()</x:f>
      </x:c>
    </x:row>
    <x:row r="3574">
      <x:c r="A3574">
        <x:v>184429</x:v>
      </x:c>
      <x:c r="B3574" s="1">
        <x:v>44756.6163835648</x:v>
      </x:c>
      <x:c r="C3574" s="6">
        <x:v>62.0143067566667</x:v>
      </x:c>
      <x:c r="D3574" s="14" t="s">
        <x:v>92</x:v>
      </x:c>
      <x:c r="E3574" s="15">
        <x:v>44733.6693862269</x:v>
      </x:c>
      <x:c r="F3574" t="s">
        <x:v>97</x:v>
      </x:c>
      <x:c r="G3574" s="6">
        <x:v>101.519085784389</x:v>
      </x:c>
      <x:c r="H3574" t="s">
        <x:v>95</x:v>
      </x:c>
      <x:c r="I3574" s="6">
        <x:v>30.5561198773025</x:v>
      </x:c>
      <x:c r="J3574" t="s">
        <x:v>93</x:v>
      </x:c>
      <x:c r="K3574" s="6">
        <x:v>1021</x:v>
      </x:c>
      <x:c r="L3574" t="s">
        <x:v>94</x:v>
      </x:c>
      <x:c r="M3574" t="s">
        <x:v>96</x:v>
      </x:c>
      <x:c r="N3574" s="8">
        <x:v>-1</x:v>
      </x:c>
      <x:c r="O3574" s="8">
        <x:v>0</x:v>
      </x:c>
      <x:c r="Q3574">
        <x:v>0</x:v>
      </x:c>
      <x:c r="R3574" s="6">
        <x:v>20.913</x:v>
      </x:c>
      <x:c r="S3574" s="8">
        <x:v>93099.3741734323</x:v>
      </x:c>
      <x:c r="T3574" s="12">
        <x:v>285729.100541064</x:v>
      </x:c>
      <x:c r="U3574" s="12">
        <x:v>33.25</x:v>
      </x:c>
      <x:c r="V3574" s="12">
        <x:v>68.6</x:v>
      </x:c>
      <x:c r="W3574" s="12">
        <x:f>NA()</x:f>
      </x:c>
    </x:row>
    <x:row r="3575">
      <x:c r="A3575">
        <x:v>184438</x:v>
      </x:c>
      <x:c r="B3575" s="1">
        <x:v>44756.6163952546</x:v>
      </x:c>
      <x:c r="C3575" s="6">
        <x:v>62.0311524133333</x:v>
      </x:c>
      <x:c r="D3575" s="14" t="s">
        <x:v>92</x:v>
      </x:c>
      <x:c r="E3575" s="15">
        <x:v>44733.6693862269</x:v>
      </x:c>
      <x:c r="F3575" t="s">
        <x:v>97</x:v>
      </x:c>
      <x:c r="G3575" s="6">
        <x:v>101.514173828622</x:v>
      </x:c>
      <x:c r="H3575" t="s">
        <x:v>95</x:v>
      </x:c>
      <x:c r="I3575" s="6">
        <x:v>30.5439076603357</x:v>
      </x:c>
      <x:c r="J3575" t="s">
        <x:v>93</x:v>
      </x:c>
      <x:c r="K3575" s="6">
        <x:v>1021</x:v>
      </x:c>
      <x:c r="L3575" t="s">
        <x:v>94</x:v>
      </x:c>
      <x:c r="M3575" t="s">
        <x:v>96</x:v>
      </x:c>
      <x:c r="N3575" s="8">
        <x:v>-1</x:v>
      </x:c>
      <x:c r="O3575" s="8">
        <x:v>0</x:v>
      </x:c>
      <x:c r="Q3575">
        <x:v>0</x:v>
      </x:c>
      <x:c r="R3575" s="6">
        <x:v>20.915</x:v>
      </x:c>
      <x:c r="S3575" s="8">
        <x:v>93104.3972764036</x:v>
      </x:c>
      <x:c r="T3575" s="12">
        <x:v>285717.091555825</x:v>
      </x:c>
      <x:c r="U3575" s="12">
        <x:v>33.25</x:v>
      </x:c>
      <x:c r="V3575" s="12">
        <x:v>68.6</x:v>
      </x:c>
      <x:c r="W3575" s="12">
        <x:f>NA()</x:f>
      </x:c>
    </x:row>
    <x:row r="3576">
      <x:c r="A3576">
        <x:v>184442</x:v>
      </x:c>
      <x:c r="B3576" s="1">
        <x:v>44756.6164063657</x:v>
      </x:c>
      <x:c r="C3576" s="6">
        <x:v>62.047124065</x:v>
      </x:c>
      <x:c r="D3576" s="14" t="s">
        <x:v>92</x:v>
      </x:c>
      <x:c r="E3576" s="15">
        <x:v>44733.6693862269</x:v>
      </x:c>
      <x:c r="F3576" t="s">
        <x:v>97</x:v>
      </x:c>
      <x:c r="G3576" s="6">
        <x:v>101.438555689424</x:v>
      </x:c>
      <x:c r="H3576" t="s">
        <x:v>95</x:v>
      </x:c>
      <x:c r="I3576" s="6">
        <x:v>30.5561198773025</x:v>
      </x:c>
      <x:c r="J3576" t="s">
        <x:v>93</x:v>
      </x:c>
      <x:c r="K3576" s="6">
        <x:v>1021</x:v>
      </x:c>
      <x:c r="L3576" t="s">
        <x:v>94</x:v>
      </x:c>
      <x:c r="M3576" t="s">
        <x:v>96</x:v>
      </x:c>
      <x:c r="N3576" s="8">
        <x:v>-1</x:v>
      </x:c>
      <x:c r="O3576" s="8">
        <x:v>0</x:v>
      </x:c>
      <x:c r="Q3576">
        <x:v>0</x:v>
      </x:c>
      <x:c r="R3576" s="6">
        <x:v>20.922</x:v>
      </x:c>
      <x:c r="S3576" s="8">
        <x:v>93104.5048528557</x:v>
      </x:c>
      <x:c r="T3576" s="12">
        <x:v>285725.762477918</x:v>
      </x:c>
      <x:c r="U3576" s="12">
        <x:v>33.25</x:v>
      </x:c>
      <x:c r="V3576" s="12">
        <x:v>68.6</x:v>
      </x:c>
      <x:c r="W3576" s="12">
        <x:f>NA()</x:f>
      </x:c>
    </x:row>
    <x:row r="3577">
      <x:c r="A3577">
        <x:v>184447</x:v>
      </x:c>
      <x:c r="B3577" s="1">
        <x:v>44756.6164181366</x:v>
      </x:c>
      <x:c r="C3577" s="6">
        <x:v>62.0640499083333</x:v>
      </x:c>
      <x:c r="D3577" s="14" t="s">
        <x:v>92</x:v>
      </x:c>
      <x:c r="E3577" s="15">
        <x:v>44733.6693862269</x:v>
      </x:c>
      <x:c r="F3577" t="s">
        <x:v>97</x:v>
      </x:c>
      <x:c r="G3577" s="6">
        <x:v>101.456444181773</x:v>
      </x:c>
      <x:c r="H3577" t="s">
        <x:v>95</x:v>
      </x:c>
      <x:c r="I3577" s="6">
        <x:v>30.5561198773025</x:v>
      </x:c>
      <x:c r="J3577" t="s">
        <x:v>93</x:v>
      </x:c>
      <x:c r="K3577" s="6">
        <x:v>1021</x:v>
      </x:c>
      <x:c r="L3577" t="s">
        <x:v>94</x:v>
      </x:c>
      <x:c r="M3577" t="s">
        <x:v>96</x:v>
      </x:c>
      <x:c r="N3577" s="8">
        <x:v>-1</x:v>
      </x:c>
      <x:c r="O3577" s="8">
        <x:v>0</x:v>
      </x:c>
      <x:c r="Q3577">
        <x:v>0</x:v>
      </x:c>
      <x:c r="R3577" s="6">
        <x:v>20.92</x:v>
      </x:c>
      <x:c r="S3577" s="8">
        <x:v>93114.8856332791</x:v>
      </x:c>
      <x:c r="T3577" s="12">
        <x:v>285730.227671897</x:v>
      </x:c>
      <x:c r="U3577" s="12">
        <x:v>33.25</x:v>
      </x:c>
      <x:c r="V3577" s="12">
        <x:v>68.6</x:v>
      </x:c>
      <x:c r="W3577" s="12">
        <x:f>NA()</x:f>
      </x:c>
    </x:row>
    <x:row r="3578">
      <x:c r="A3578">
        <x:v>184454</x:v>
      </x:c>
      <x:c r="B3578" s="1">
        <x:v>44756.6164298611</x:v>
      </x:c>
      <x:c r="C3578" s="6">
        <x:v>62.08097196</x:v>
      </x:c>
      <x:c r="D3578" s="14" t="s">
        <x:v>92</x:v>
      </x:c>
      <x:c r="E3578" s="15">
        <x:v>44733.6693862269</x:v>
      </x:c>
      <x:c r="F3578" t="s">
        <x:v>97</x:v>
      </x:c>
      <x:c r="G3578" s="6">
        <x:v>101.492233309098</x:v>
      </x:c>
      <x:c r="H3578" t="s">
        <x:v>95</x:v>
      </x:c>
      <x:c r="I3578" s="6">
        <x:v>30.5561198773025</x:v>
      </x:c>
      <x:c r="J3578" t="s">
        <x:v>93</x:v>
      </x:c>
      <x:c r="K3578" s="6">
        <x:v>1021</x:v>
      </x:c>
      <x:c r="L3578" t="s">
        <x:v>94</x:v>
      </x:c>
      <x:c r="M3578" t="s">
        <x:v>96</x:v>
      </x:c>
      <x:c r="N3578" s="8">
        <x:v>-1</x:v>
      </x:c>
      <x:c r="O3578" s="8">
        <x:v>0</x:v>
      </x:c>
      <x:c r="Q3578">
        <x:v>0</x:v>
      </x:c>
      <x:c r="R3578" s="6">
        <x:v>20.916</x:v>
      </x:c>
      <x:c r="S3578" s="8">
        <x:v>93115.8690075497</x:v>
      </x:c>
      <x:c r="T3578" s="12">
        <x:v>285738.122094608</x:v>
      </x:c>
      <x:c r="U3578" s="12">
        <x:v>33.25</x:v>
      </x:c>
      <x:c r="V3578" s="12">
        <x:v>68.6</x:v>
      </x:c>
      <x:c r="W3578" s="12">
        <x:f>NA()</x:f>
      </x:c>
    </x:row>
    <x:row r="3579">
      <x:c r="A3579">
        <x:v>184463</x:v>
      </x:c>
      <x:c r="B3579" s="1">
        <x:v>44756.6164415856</x:v>
      </x:c>
      <x:c r="C3579" s="6">
        <x:v>62.0978435316667</x:v>
      </x:c>
      <x:c r="D3579" s="14" t="s">
        <x:v>92</x:v>
      </x:c>
      <x:c r="E3579" s="15">
        <x:v>44733.6693862269</x:v>
      </x:c>
      <x:c r="F3579" t="s">
        <x:v>97</x:v>
      </x:c>
      <x:c r="G3579" s="6">
        <x:v>101.480830062573</x:v>
      </x:c>
      <x:c r="H3579" t="s">
        <x:v>95</x:v>
      </x:c>
      <x:c r="I3579" s="6">
        <x:v>30.5500137632603</x:v>
      </x:c>
      <x:c r="J3579" t="s">
        <x:v>93</x:v>
      </x:c>
      <x:c r="K3579" s="6">
        <x:v>1021</x:v>
      </x:c>
      <x:c r="L3579" t="s">
        <x:v>94</x:v>
      </x:c>
      <x:c r="M3579" t="s">
        <x:v>96</x:v>
      </x:c>
      <x:c r="N3579" s="8">
        <x:v>-1</x:v>
      </x:c>
      <x:c r="O3579" s="8">
        <x:v>0</x:v>
      </x:c>
      <x:c r="Q3579">
        <x:v>0</x:v>
      </x:c>
      <x:c r="R3579" s="6">
        <x:v>20.918</x:v>
      </x:c>
      <x:c r="S3579" s="8">
        <x:v>93127.5608963367</x:v>
      </x:c>
      <x:c r="T3579" s="12">
        <x:v>285725.500544029</x:v>
      </x:c>
      <x:c r="U3579" s="12">
        <x:v>33.25</x:v>
      </x:c>
      <x:c r="V3579" s="12">
        <x:v>68.6</x:v>
      </x:c>
      <x:c r="W3579" s="12">
        <x:f>NA()</x:f>
      </x:c>
    </x:row>
    <x:row r="3580">
      <x:c r="A3580">
        <x:v>184465</x:v>
      </x:c>
      <x:c r="B3580" s="1">
        <x:v>44756.6164526968</x:v>
      </x:c>
      <x:c r="C3580" s="6">
        <x:v>62.1138622883333</x:v>
      </x:c>
      <x:c r="D3580" s="14" t="s">
        <x:v>92</x:v>
      </x:c>
      <x:c r="E3580" s="15">
        <x:v>44733.6693862269</x:v>
      </x:c>
      <x:c r="F3580" t="s">
        <x:v>97</x:v>
      </x:c>
      <x:c r="G3580" s="6">
        <x:v>101.429612960522</x:v>
      </x:c>
      <x:c r="H3580" t="s">
        <x:v>95</x:v>
      </x:c>
      <x:c r="I3580" s="6">
        <x:v>30.5561198773025</x:v>
      </x:c>
      <x:c r="J3580" t="s">
        <x:v>93</x:v>
      </x:c>
      <x:c r="K3580" s="6">
        <x:v>1021</x:v>
      </x:c>
      <x:c r="L3580" t="s">
        <x:v>94</x:v>
      </x:c>
      <x:c r="M3580" t="s">
        <x:v>96</x:v>
      </x:c>
      <x:c r="N3580" s="8">
        <x:v>-1</x:v>
      </x:c>
      <x:c r="O3580" s="8">
        <x:v>0</x:v>
      </x:c>
      <x:c r="Q3580">
        <x:v>0</x:v>
      </x:c>
      <x:c r="R3580" s="6">
        <x:v>20.923</x:v>
      </x:c>
      <x:c r="S3580" s="8">
        <x:v>93120.6698556755</x:v>
      </x:c>
      <x:c r="T3580" s="12">
        <x:v>285720.993406588</x:v>
      </x:c>
      <x:c r="U3580" s="12">
        <x:v>33.25</x:v>
      </x:c>
      <x:c r="V3580" s="12">
        <x:v>68.6</x:v>
      </x:c>
      <x:c r="W3580" s="12">
        <x:f>NA()</x:f>
      </x:c>
    </x:row>
    <x:row r="3581">
      <x:c r="A3581">
        <x:v>184472</x:v>
      </x:c>
      <x:c r="B3581" s="1">
        <x:v>44756.6164644676</x:v>
      </x:c>
      <x:c r="C3581" s="6">
        <x:v>62.13078876</x:v>
      </x:c>
      <x:c r="D3581" s="14" t="s">
        <x:v>92</x:v>
      </x:c>
      <x:c r="E3581" s="15">
        <x:v>44733.6693862269</x:v>
      </x:c>
      <x:c r="F3581" t="s">
        <x:v>97</x:v>
      </x:c>
      <x:c r="G3581" s="6">
        <x:v>101.46293640422</x:v>
      </x:c>
      <x:c r="H3581" t="s">
        <x:v>95</x:v>
      </x:c>
      <x:c r="I3581" s="6">
        <x:v>30.5500137632603</x:v>
      </x:c>
      <x:c r="J3581" t="s">
        <x:v>93</x:v>
      </x:c>
      <x:c r="K3581" s="6">
        <x:v>1021</x:v>
      </x:c>
      <x:c r="L3581" t="s">
        <x:v>94</x:v>
      </x:c>
      <x:c r="M3581" t="s">
        <x:v>96</x:v>
      </x:c>
      <x:c r="N3581" s="8">
        <x:v>-1</x:v>
      </x:c>
      <x:c r="O3581" s="8">
        <x:v>0</x:v>
      </x:c>
      <x:c r="Q3581">
        <x:v>0</x:v>
      </x:c>
      <x:c r="R3581" s="6">
        <x:v>20.92</x:v>
      </x:c>
      <x:c r="S3581" s="8">
        <x:v>93116.2274731471</x:v>
      </x:c>
      <x:c r="T3581" s="12">
        <x:v>285710.812712128</x:v>
      </x:c>
      <x:c r="U3581" s="12">
        <x:v>33.25</x:v>
      </x:c>
      <x:c r="V3581" s="12">
        <x:v>68.6</x:v>
      </x:c>
      <x:c r="W3581" s="12">
        <x:f>NA()</x:f>
      </x:c>
    </x:row>
    <x:row r="3582">
      <x:c r="A3582">
        <x:v>184477</x:v>
      </x:c>
      <x:c r="B3582" s="1">
        <x:v>44756.6164761227</x:v>
      </x:c>
      <x:c r="C3582" s="6">
        <x:v>62.1476041066667</x:v>
      </x:c>
      <x:c r="D3582" s="14" t="s">
        <x:v>92</x:v>
      </x:c>
      <x:c r="E3582" s="15">
        <x:v>44733.6693862269</x:v>
      </x:c>
      <x:c r="F3582" t="s">
        <x:v>97</x:v>
      </x:c>
      <x:c r="G3582" s="6">
        <x:v>101.391402231818</x:v>
      </x:c>
      <x:c r="H3582" t="s">
        <x:v>95</x:v>
      </x:c>
      <x:c r="I3582" s="6">
        <x:v>30.5500137632603</x:v>
      </x:c>
      <x:c r="J3582" t="s">
        <x:v>93</x:v>
      </x:c>
      <x:c r="K3582" s="6">
        <x:v>1021</x:v>
      </x:c>
      <x:c r="L3582" t="s">
        <x:v>94</x:v>
      </x:c>
      <x:c r="M3582" t="s">
        <x:v>96</x:v>
      </x:c>
      <x:c r="N3582" s="8">
        <x:v>-1</x:v>
      </x:c>
      <x:c r="O3582" s="8">
        <x:v>0</x:v>
      </x:c>
      <x:c r="Q3582">
        <x:v>0</x:v>
      </x:c>
      <x:c r="R3582" s="6">
        <x:v>20.928</x:v>
      </x:c>
      <x:c r="S3582" s="8">
        <x:v>93130.3870576164</x:v>
      </x:c>
      <x:c r="T3582" s="12">
        <x:v>285722.70569626</x:v>
      </x:c>
      <x:c r="U3582" s="12">
        <x:v>33.25</x:v>
      </x:c>
      <x:c r="V3582" s="12">
        <x:v>68.6</x:v>
      </x:c>
      <x:c r="W3582" s="12">
        <x:f>NA()</x:f>
      </x:c>
    </x:row>
    <x:row r="3583">
      <x:c r="A3583">
        <x:v>184487</x:v>
      </x:c>
      <x:c r="B3583" s="1">
        <x:v>44756.6164878819</x:v>
      </x:c>
      <x:c r="C3583" s="6">
        <x:v>62.1645121616667</x:v>
      </x:c>
      <x:c r="D3583" s="14" t="s">
        <x:v>92</x:v>
      </x:c>
      <x:c r="E3583" s="15">
        <x:v>44733.6693862269</x:v>
      </x:c>
      <x:c r="F3583" t="s">
        <x:v>97</x:v>
      </x:c>
      <x:c r="G3583" s="6">
        <x:v>101.427161228355</x:v>
      </x:c>
      <x:c r="H3583" t="s">
        <x:v>95</x:v>
      </x:c>
      <x:c r="I3583" s="6">
        <x:v>30.5500137632603</x:v>
      </x:c>
      <x:c r="J3583" t="s">
        <x:v>93</x:v>
      </x:c>
      <x:c r="K3583" s="6">
        <x:v>1021</x:v>
      </x:c>
      <x:c r="L3583" t="s">
        <x:v>94</x:v>
      </x:c>
      <x:c r="M3583" t="s">
        <x:v>96</x:v>
      </x:c>
      <x:c r="N3583" s="8">
        <x:v>-1</x:v>
      </x:c>
      <x:c r="O3583" s="8">
        <x:v>0</x:v>
      </x:c>
      <x:c r="Q3583">
        <x:v>0</x:v>
      </x:c>
      <x:c r="R3583" s="6">
        <x:v>20.924</x:v>
      </x:c>
      <x:c r="S3583" s="8">
        <x:v>93125.7916033413</x:v>
      </x:c>
      <x:c r="T3583" s="12">
        <x:v>285718.650628181</x:v>
      </x:c>
      <x:c r="U3583" s="12">
        <x:v>33.25</x:v>
      </x:c>
      <x:c r="V3583" s="12">
        <x:v>68.6</x:v>
      </x:c>
      <x:c r="W3583" s="12">
        <x:f>NA()</x:f>
      </x:c>
    </x:row>
    <x:row r="3584">
      <x:c r="A3584">
        <x:v>184490</x:v>
      </x:c>
      <x:c r="B3584" s="1">
        <x:v>44756.6164989583</x:v>
      </x:c>
      <x:c r="C3584" s="6">
        <x:v>62.1804812866667</x:v>
      </x:c>
      <x:c r="D3584" s="14" t="s">
        <x:v>92</x:v>
      </x:c>
      <x:c r="E3584" s="15">
        <x:v>44733.6693862269</x:v>
      </x:c>
      <x:c r="F3584" t="s">
        <x:v>97</x:v>
      </x:c>
      <x:c r="G3584" s="6">
        <x:v>101.427161228355</x:v>
      </x:c>
      <x:c r="H3584" t="s">
        <x:v>95</x:v>
      </x:c>
      <x:c r="I3584" s="6">
        <x:v>30.5500137632603</x:v>
      </x:c>
      <x:c r="J3584" t="s">
        <x:v>93</x:v>
      </x:c>
      <x:c r="K3584" s="6">
        <x:v>1021</x:v>
      </x:c>
      <x:c r="L3584" t="s">
        <x:v>94</x:v>
      </x:c>
      <x:c r="M3584" t="s">
        <x:v>96</x:v>
      </x:c>
      <x:c r="N3584" s="8">
        <x:v>-1</x:v>
      </x:c>
      <x:c r="O3584" s="8">
        <x:v>0</x:v>
      </x:c>
      <x:c r="Q3584">
        <x:v>0</x:v>
      </x:c>
      <x:c r="R3584" s="6">
        <x:v>20.924</x:v>
      </x:c>
      <x:c r="S3584" s="8">
        <x:v>93134.7764872351</x:v>
      </x:c>
      <x:c r="T3584" s="12">
        <x:v>285717.301901137</x:v>
      </x:c>
      <x:c r="U3584" s="12">
        <x:v>33.25</x:v>
      </x:c>
      <x:c r="V3584" s="12">
        <x:v>68.6</x:v>
      </x:c>
      <x:c r="W3584" s="12">
        <x:f>NA()</x:f>
      </x:c>
    </x:row>
    <x:row r="3585">
      <x:c r="A3585">
        <x:v>184498</x:v>
      </x:c>
      <x:c r="B3585" s="1">
        <x:v>44756.6165106829</x:v>
      </x:c>
      <x:c r="C3585" s="6">
        <x:v>62.1973365833333</x:v>
      </x:c>
      <x:c r="D3585" s="14" t="s">
        <x:v>92</x:v>
      </x:c>
      <x:c r="E3585" s="15">
        <x:v>44733.6693862269</x:v>
      </x:c>
      <x:c r="F3585" t="s">
        <x:v>97</x:v>
      </x:c>
      <x:c r="G3585" s="6">
        <x:v>101.436103505113</x:v>
      </x:c>
      <x:c r="H3585" t="s">
        <x:v>95</x:v>
      </x:c>
      <x:c r="I3585" s="6">
        <x:v>30.5500137632603</x:v>
      </x:c>
      <x:c r="J3585" t="s">
        <x:v>93</x:v>
      </x:c>
      <x:c r="K3585" s="6">
        <x:v>1021</x:v>
      </x:c>
      <x:c r="L3585" t="s">
        <x:v>94</x:v>
      </x:c>
      <x:c r="M3585" t="s">
        <x:v>96</x:v>
      </x:c>
      <x:c r="N3585" s="8">
        <x:v>-1</x:v>
      </x:c>
      <x:c r="O3585" s="8">
        <x:v>0</x:v>
      </x:c>
      <x:c r="Q3585">
        <x:v>0</x:v>
      </x:c>
      <x:c r="R3585" s="6">
        <x:v>20.923</x:v>
      </x:c>
      <x:c r="S3585" s="8">
        <x:v>93134.1381318402</x:v>
      </x:c>
      <x:c r="T3585" s="12">
        <x:v>285727.516015684</x:v>
      </x:c>
      <x:c r="U3585" s="12">
        <x:v>33.25</x:v>
      </x:c>
      <x:c r="V3585" s="12">
        <x:v>68.6</x:v>
      </x:c>
      <x:c r="W3585" s="12">
        <x:f>NA()</x:f>
      </x:c>
    </x:row>
    <x:row r="3586">
      <x:c r="A3586">
        <x:v>184500</x:v>
      </x:c>
      <x:c r="B3586" s="1">
        <x:v>44756.6165223727</x:v>
      </x:c>
      <x:c r="C3586" s="6">
        <x:v>62.2141811</x:v>
      </x:c>
      <x:c r="D3586" s="14" t="s">
        <x:v>92</x:v>
      </x:c>
      <x:c r="E3586" s="15">
        <x:v>44733.6693862269</x:v>
      </x:c>
      <x:c r="F3586" t="s">
        <x:v>97</x:v>
      </x:c>
      <x:c r="G3586" s="6">
        <x:v>101.400340464695</x:v>
      </x:c>
      <x:c r="H3586" t="s">
        <x:v>95</x:v>
      </x:c>
      <x:c r="I3586" s="6">
        <x:v>30.5500137632603</x:v>
      </x:c>
      <x:c r="J3586" t="s">
        <x:v>93</x:v>
      </x:c>
      <x:c r="K3586" s="6">
        <x:v>1021</x:v>
      </x:c>
      <x:c r="L3586" t="s">
        <x:v>94</x:v>
      </x:c>
      <x:c r="M3586" t="s">
        <x:v>96</x:v>
      </x:c>
      <x:c r="N3586" s="8">
        <x:v>-1</x:v>
      </x:c>
      <x:c r="O3586" s="8">
        <x:v>0</x:v>
      </x:c>
      <x:c r="Q3586">
        <x:v>0</x:v>
      </x:c>
      <x:c r="R3586" s="6">
        <x:v>20.927</x:v>
      </x:c>
      <x:c r="S3586" s="8">
        <x:v>93141.2742965031</x:v>
      </x:c>
      <x:c r="T3586" s="12">
        <x:v>285724.417330738</x:v>
      </x:c>
      <x:c r="U3586" s="12">
        <x:v>33.25</x:v>
      </x:c>
      <x:c r="V3586" s="12">
        <x:v>68.6</x:v>
      </x:c>
      <x:c r="W3586" s="12">
        <x:f>NA()</x:f>
      </x:c>
    </x:row>
    <x:row r="3587">
      <x:c r="A3587">
        <x:v>184510</x:v>
      </x:c>
      <x:c r="B3587" s="1">
        <x:v>44756.6165340625</x:v>
      </x:c>
      <x:c r="C3587" s="6">
        <x:v>62.2310207516667</x:v>
      </x:c>
      <x:c r="D3587" s="14" t="s">
        <x:v>92</x:v>
      </x:c>
      <x:c r="E3587" s="15">
        <x:v>44733.6693862269</x:v>
      </x:c>
      <x:c r="F3587" t="s">
        <x:v>97</x:v>
      </x:c>
      <x:c r="G3587" s="6">
        <x:v>101.429612960522</x:v>
      </x:c>
      <x:c r="H3587" t="s">
        <x:v>95</x:v>
      </x:c>
      <x:c r="I3587" s="6">
        <x:v>30.5561198773025</x:v>
      </x:c>
      <x:c r="J3587" t="s">
        <x:v>93</x:v>
      </x:c>
      <x:c r="K3587" s="6">
        <x:v>1021</x:v>
      </x:c>
      <x:c r="L3587" t="s">
        <x:v>94</x:v>
      </x:c>
      <x:c r="M3587" t="s">
        <x:v>96</x:v>
      </x:c>
      <x:c r="N3587" s="8">
        <x:v>-1</x:v>
      </x:c>
      <x:c r="O3587" s="8">
        <x:v>0</x:v>
      </x:c>
      <x:c r="Q3587">
        <x:v>0</x:v>
      </x:c>
      <x:c r="R3587" s="6">
        <x:v>20.923</x:v>
      </x:c>
      <x:c r="S3587" s="8">
        <x:v>93145.9654157873</x:v>
      </x:c>
      <x:c r="T3587" s="12">
        <x:v>285721.695108785</x:v>
      </x:c>
      <x:c r="U3587" s="12">
        <x:v>33.25</x:v>
      </x:c>
      <x:c r="V3587" s="12">
        <x:v>68.6</x:v>
      </x:c>
      <x:c r="W3587" s="12">
        <x:f>NA()</x:f>
      </x:c>
    </x:row>
    <x:row r="3588">
      <x:c r="A3588">
        <x:v>184512</x:v>
      </x:c>
      <x:c r="B3588" s="1">
        <x:v>44756.6165452546</x:v>
      </x:c>
      <x:c r="C3588" s="6">
        <x:v>62.247136995</x:v>
      </x:c>
      <x:c r="D3588" s="14" t="s">
        <x:v>92</x:v>
      </x:c>
      <x:c r="E3588" s="15">
        <x:v>44733.6693862269</x:v>
      </x:c>
      <x:c r="F3588" t="s">
        <x:v>97</x:v>
      </x:c>
      <x:c r="G3588" s="6">
        <x:v>101.418219962805</x:v>
      </x:c>
      <x:c r="H3588" t="s">
        <x:v>95</x:v>
      </x:c>
      <x:c r="I3588" s="6">
        <x:v>30.5500137632603</x:v>
      </x:c>
      <x:c r="J3588" t="s">
        <x:v>93</x:v>
      </x:c>
      <x:c r="K3588" s="6">
        <x:v>1021</x:v>
      </x:c>
      <x:c r="L3588" t="s">
        <x:v>94</x:v>
      </x:c>
      <x:c r="M3588" t="s">
        <x:v>96</x:v>
      </x:c>
      <x:c r="N3588" s="8">
        <x:v>-1</x:v>
      </x:c>
      <x:c r="O3588" s="8">
        <x:v>0</x:v>
      </x:c>
      <x:c r="Q3588">
        <x:v>0</x:v>
      </x:c>
      <x:c r="R3588" s="6">
        <x:v>20.925</x:v>
      </x:c>
      <x:c r="S3588" s="8">
        <x:v>93149.6471029581</x:v>
      </x:c>
      <x:c r="T3588" s="12">
        <x:v>285717.536899167</x:v>
      </x:c>
      <x:c r="U3588" s="12">
        <x:v>33.25</x:v>
      </x:c>
      <x:c r="V3588" s="12">
        <x:v>68.6</x:v>
      </x:c>
      <x:c r="W3588" s="12">
        <x:f>NA()</x:f>
      </x:c>
    </x:row>
    <x:row r="3589">
      <x:c r="A3589">
        <x:v>184518</x:v>
      </x:c>
      <x:c r="B3589" s="1">
        <x:v>44756.6165569444</x:v>
      </x:c>
      <x:c r="C3589" s="6">
        <x:v>62.2639727766667</x:v>
      </x:c>
      <x:c r="D3589" s="14" t="s">
        <x:v>92</x:v>
      </x:c>
      <x:c r="E3589" s="15">
        <x:v>44733.6693862269</x:v>
      </x:c>
      <x:c r="F3589" t="s">
        <x:v>97</x:v>
      </x:c>
      <x:c r="G3589" s="6">
        <x:v>101.384914482404</x:v>
      </x:c>
      <x:c r="H3589" t="s">
        <x:v>95</x:v>
      </x:c>
      <x:c r="I3589" s="6">
        <x:v>30.5561198773025</x:v>
      </x:c>
      <x:c r="J3589" t="s">
        <x:v>93</x:v>
      </x:c>
      <x:c r="K3589" s="6">
        <x:v>1021</x:v>
      </x:c>
      <x:c r="L3589" t="s">
        <x:v>94</x:v>
      </x:c>
      <x:c r="M3589" t="s">
        <x:v>96</x:v>
      </x:c>
      <x:c r="N3589" s="8">
        <x:v>-1</x:v>
      </x:c>
      <x:c r="O3589" s="8">
        <x:v>0</x:v>
      </x:c>
      <x:c r="Q3589">
        <x:v>0</x:v>
      </x:c>
      <x:c r="R3589" s="6">
        <x:v>20.928</x:v>
      </x:c>
      <x:c r="S3589" s="8">
        <x:v>93153.0677379516</x:v>
      </x:c>
      <x:c r="T3589" s="12">
        <x:v>285722.302816004</x:v>
      </x:c>
      <x:c r="U3589" s="12">
        <x:v>33.25</x:v>
      </x:c>
      <x:c r="V3589" s="12">
        <x:v>68.6</x:v>
      </x:c>
      <x:c r="W3589" s="12">
        <x:f>NA()</x:f>
      </x:c>
    </x:row>
    <x:row r="3590">
      <x:c r="A3590">
        <x:v>184527</x:v>
      </x:c>
      <x:c r="B3590" s="1">
        <x:v>44756.6165686343</x:v>
      </x:c>
      <x:c r="C3590" s="6">
        <x:v>62.280813925</x:v>
      </x:c>
      <x:c r="D3590" s="14" t="s">
        <x:v>92</x:v>
      </x:c>
      <x:c r="E3590" s="15">
        <x:v>44733.6693862269</x:v>
      </x:c>
      <x:c r="F3590" t="s">
        <x:v>97</x:v>
      </x:c>
      <x:c r="G3590" s="6">
        <x:v>101.400340464695</x:v>
      </x:c>
      <x:c r="H3590" t="s">
        <x:v>95</x:v>
      </x:c>
      <x:c r="I3590" s="6">
        <x:v>30.5500137632603</x:v>
      </x:c>
      <x:c r="J3590" t="s">
        <x:v>93</x:v>
      </x:c>
      <x:c r="K3590" s="6">
        <x:v>1021</x:v>
      </x:c>
      <x:c r="L3590" t="s">
        <x:v>94</x:v>
      </x:c>
      <x:c r="M3590" t="s">
        <x:v>96</x:v>
      </x:c>
      <x:c r="N3590" s="8">
        <x:v>-1</x:v>
      </x:c>
      <x:c r="O3590" s="8">
        <x:v>0</x:v>
      </x:c>
      <x:c r="Q3590">
        <x:v>0</x:v>
      </x:c>
      <x:c r="R3590" s="6">
        <x:v>20.927</x:v>
      </x:c>
      <x:c r="S3590" s="8">
        <x:v>93155.2321186575</x:v>
      </x:c>
      <x:c r="T3590" s="12">
        <x:v>285726.136248035</x:v>
      </x:c>
      <x:c r="U3590" s="12">
        <x:v>33.25</x:v>
      </x:c>
      <x:c r="V3590" s="12">
        <x:v>68.6</x:v>
      </x:c>
      <x:c r="W3590" s="12">
        <x:f>NA()</x:f>
      </x:c>
    </x:row>
    <x:row r="3591">
      <x:c r="A3591">
        <x:v>184534</x:v>
      </x:c>
      <x:c r="B3591" s="1">
        <x:v>44756.6165802894</x:v>
      </x:c>
      <x:c r="C3591" s="6">
        <x:v>62.29760447</x:v>
      </x:c>
      <x:c r="D3591" s="14" t="s">
        <x:v>92</x:v>
      </x:c>
      <x:c r="E3591" s="15">
        <x:v>44733.6693862269</x:v>
      </x:c>
      <x:c r="F3591" t="s">
        <x:v>97</x:v>
      </x:c>
      <x:c r="G3591" s="6">
        <x:v>101.373528797629</x:v>
      </x:c>
      <x:c r="H3591" t="s">
        <x:v>95</x:v>
      </x:c>
      <x:c r="I3591" s="6">
        <x:v>30.5500137632603</x:v>
      </x:c>
      <x:c r="J3591" t="s">
        <x:v>93</x:v>
      </x:c>
      <x:c r="K3591" s="6">
        <x:v>1021</x:v>
      </x:c>
      <x:c r="L3591" t="s">
        <x:v>94</x:v>
      </x:c>
      <x:c r="M3591" t="s">
        <x:v>96</x:v>
      </x:c>
      <x:c r="N3591" s="8">
        <x:v>-1</x:v>
      </x:c>
      <x:c r="O3591" s="8">
        <x:v>0</x:v>
      </x:c>
      <x:c r="Q3591">
        <x:v>0</x:v>
      </x:c>
      <x:c r="R3591" s="6">
        <x:v>20.93</x:v>
      </x:c>
      <x:c r="S3591" s="8">
        <x:v>93161.7144602505</x:v>
      </x:c>
      <x:c r="T3591" s="12">
        <x:v>285726.488721049</x:v>
      </x:c>
      <x:c r="U3591" s="12">
        <x:v>33.25</x:v>
      </x:c>
      <x:c r="V3591" s="12">
        <x:v>68.6</x:v>
      </x:c>
      <x:c r="W3591" s="12">
        <x:f>NA()</x:f>
      </x:c>
    </x:row>
    <x:row r="3592">
      <x:c r="A3592">
        <x:v>184541</x:v>
      </x:c>
      <x:c r="B3592" s="1">
        <x:v>44756.6165920486</x:v>
      </x:c>
      <x:c r="C3592" s="6">
        <x:v>62.3145424416667</x:v>
      </x:c>
      <x:c r="D3592" s="14" t="s">
        <x:v>92</x:v>
      </x:c>
      <x:c r="E3592" s="15">
        <x:v>44733.6693862269</x:v>
      </x:c>
      <x:c r="F3592" t="s">
        <x:v>97</x:v>
      </x:c>
      <x:c r="G3592" s="6">
        <x:v>101.373528797629</x:v>
      </x:c>
      <x:c r="H3592" t="s">
        <x:v>95</x:v>
      </x:c>
      <x:c r="I3592" s="6">
        <x:v>30.5500137632603</x:v>
      </x:c>
      <x:c r="J3592" t="s">
        <x:v>93</x:v>
      </x:c>
      <x:c r="K3592" s="6">
        <x:v>1021</x:v>
      </x:c>
      <x:c r="L3592" t="s">
        <x:v>94</x:v>
      </x:c>
      <x:c r="M3592" t="s">
        <x:v>96</x:v>
      </x:c>
      <x:c r="N3592" s="8">
        <x:v>-1</x:v>
      </x:c>
      <x:c r="O3592" s="8">
        <x:v>0</x:v>
      </x:c>
      <x:c r="Q3592">
        <x:v>0</x:v>
      </x:c>
      <x:c r="R3592" s="6">
        <x:v>20.93</x:v>
      </x:c>
      <x:c r="S3592" s="8">
        <x:v>93165.5279950489</x:v>
      </x:c>
      <x:c r="T3592" s="12">
        <x:v>285740.28844319</x:v>
      </x:c>
      <x:c r="U3592" s="12">
        <x:v>33.25</x:v>
      </x:c>
      <x:c r="V3592" s="12">
        <x:v>68.6</x:v>
      </x:c>
      <x:c r="W3592" s="12">
        <x:f>NA()</x:f>
      </x:c>
    </x:row>
    <x:row r="3593">
      <x:c r="A3593">
        <x:v>184542</x:v>
      </x:c>
      <x:c r="B3593" s="1">
        <x:v>44756.6166031597</x:v>
      </x:c>
      <x:c r="C3593" s="6">
        <x:v>62.3305394683333</x:v>
      </x:c>
      <x:c r="D3593" s="14" t="s">
        <x:v>92</x:v>
      </x:c>
      <x:c r="E3593" s="15">
        <x:v>44733.6693862269</x:v>
      </x:c>
      <x:c r="F3593" t="s">
        <x:v>97</x:v>
      </x:c>
      <x:c r="G3593" s="6">
        <x:v>101.360556199886</x:v>
      </x:c>
      <x:c r="H3593" t="s">
        <x:v>95</x:v>
      </x:c>
      <x:c r="I3593" s="6">
        <x:v>30.5622260024647</x:v>
      </x:c>
      <x:c r="J3593" t="s">
        <x:v>93</x:v>
      </x:c>
      <x:c r="K3593" s="6">
        <x:v>1021</x:v>
      </x:c>
      <x:c r="L3593" t="s">
        <x:v>94</x:v>
      </x:c>
      <x:c r="M3593" t="s">
        <x:v>96</x:v>
      </x:c>
      <x:c r="N3593" s="8">
        <x:v>-1</x:v>
      </x:c>
      <x:c r="O3593" s="8">
        <x:v>0</x:v>
      </x:c>
      <x:c r="Q3593">
        <x:v>0</x:v>
      </x:c>
      <x:c r="R3593" s="6">
        <x:v>20.93</x:v>
      </x:c>
      <x:c r="S3593" s="8">
        <x:v>93162.4852959518</x:v>
      </x:c>
      <x:c r="T3593" s="12">
        <x:v>285726.251367016</x:v>
      </x:c>
      <x:c r="U3593" s="12">
        <x:v>33.25</x:v>
      </x:c>
      <x:c r="V3593" s="12">
        <x:v>68.6</x:v>
      </x:c>
      <x:c r="W3593" s="12">
        <x:f>NA()</x:f>
      </x:c>
    </x:row>
    <x:row r="3594">
      <x:c r="A3594">
        <x:v>184548</x:v>
      </x:c>
      <x:c r="B3594" s="1">
        <x:v>44756.6166148958</x:v>
      </x:c>
      <x:c r="C3594" s="6">
        <x:v>62.3474219733333</x:v>
      </x:c>
      <x:c r="D3594" s="14" t="s">
        <x:v>92</x:v>
      </x:c>
      <x:c r="E3594" s="15">
        <x:v>44733.6693862269</x:v>
      </x:c>
      <x:c r="F3594" t="s">
        <x:v>97</x:v>
      </x:c>
      <x:c r="G3594" s="6">
        <x:v>101.355659404468</x:v>
      </x:c>
      <x:c r="H3594" t="s">
        <x:v>95</x:v>
      </x:c>
      <x:c r="I3594" s="6">
        <x:v>30.5500137632603</x:v>
      </x:c>
      <x:c r="J3594" t="s">
        <x:v>93</x:v>
      </x:c>
      <x:c r="K3594" s="6">
        <x:v>1021</x:v>
      </x:c>
      <x:c r="L3594" t="s">
        <x:v>94</x:v>
      </x:c>
      <x:c r="M3594" t="s">
        <x:v>96</x:v>
      </x:c>
      <x:c r="N3594" s="8">
        <x:v>-1</x:v>
      </x:c>
      <x:c r="O3594" s="8">
        <x:v>0</x:v>
      </x:c>
      <x:c r="Q3594">
        <x:v>0</x:v>
      </x:c>
      <x:c r="R3594" s="6">
        <x:v>20.932</x:v>
      </x:c>
      <x:c r="S3594" s="8">
        <x:v>93169.5981046088</x:v>
      </x:c>
      <x:c r="T3594" s="12">
        <x:v>285733.808742756</x:v>
      </x:c>
      <x:c r="U3594" s="12">
        <x:v>33.25</x:v>
      </x:c>
      <x:c r="V3594" s="12">
        <x:v>68.6</x:v>
      </x:c>
      <x:c r="W3594" s="12">
        <x:f>NA()</x:f>
      </x:c>
    </x:row>
    <x:row r="3595">
      <x:c r="A3595">
        <x:v>184555</x:v>
      </x:c>
      <x:c r="B3595" s="1">
        <x:v>44756.6166266551</x:v>
      </x:c>
      <x:c r="C3595" s="6">
        <x:v>62.3643487116667</x:v>
      </x:c>
      <x:c r="D3595" s="14" t="s">
        <x:v>92</x:v>
      </x:c>
      <x:c r="E3595" s="15">
        <x:v>44733.6693862269</x:v>
      </x:c>
      <x:c r="F3595" t="s">
        <x:v>97</x:v>
      </x:c>
      <x:c r="G3595" s="6">
        <x:v>101.349173890069</x:v>
      </x:c>
      <x:c r="H3595" t="s">
        <x:v>95</x:v>
      </x:c>
      <x:c r="I3595" s="6">
        <x:v>30.5561198773025</x:v>
      </x:c>
      <x:c r="J3595" t="s">
        <x:v>93</x:v>
      </x:c>
      <x:c r="K3595" s="6">
        <x:v>1021</x:v>
      </x:c>
      <x:c r="L3595" t="s">
        <x:v>94</x:v>
      </x:c>
      <x:c r="M3595" t="s">
        <x:v>96</x:v>
      </x:c>
      <x:c r="N3595" s="8">
        <x:v>-1</x:v>
      </x:c>
      <x:c r="O3595" s="8">
        <x:v>0</x:v>
      </x:c>
      <x:c r="Q3595">
        <x:v>0</x:v>
      </x:c>
      <x:c r="R3595" s="6">
        <x:v>20.932</x:v>
      </x:c>
      <x:c r="S3595" s="8">
        <x:v>93176.8044308254</x:v>
      </x:c>
      <x:c r="T3595" s="12">
        <x:v>285733.034830971</x:v>
      </x:c>
      <x:c r="U3595" s="12">
        <x:v>33.25</x:v>
      </x:c>
      <x:c r="V3595" s="12">
        <x:v>68.6</x:v>
      </x:c>
      <x:c r="W3595" s="12">
        <x:f>NA()</x:f>
      </x:c>
    </x:row>
    <x:row r="3596">
      <x:c r="A3596">
        <x:v>184565</x:v>
      </x:c>
      <x:c r="B3596" s="1">
        <x:v>44756.6166378472</x:v>
      </x:c>
      <x:c r="C3596" s="6">
        <x:v>62.38045807</x:v>
      </x:c>
      <x:c r="D3596" s="14" t="s">
        <x:v>92</x:v>
      </x:c>
      <x:c r="E3596" s="15">
        <x:v>44733.6693862269</x:v>
      </x:c>
      <x:c r="F3596" t="s">
        <x:v>97</x:v>
      </x:c>
      <x:c r="G3596" s="6">
        <x:v>101.400340464695</x:v>
      </x:c>
      <x:c r="H3596" t="s">
        <x:v>95</x:v>
      </x:c>
      <x:c r="I3596" s="6">
        <x:v>30.5500137632603</x:v>
      </x:c>
      <x:c r="J3596" t="s">
        <x:v>93</x:v>
      </x:c>
      <x:c r="K3596" s="6">
        <x:v>1021</x:v>
      </x:c>
      <x:c r="L3596" t="s">
        <x:v>94</x:v>
      </x:c>
      <x:c r="M3596" t="s">
        <x:v>96</x:v>
      </x:c>
      <x:c r="N3596" s="8">
        <x:v>-1</x:v>
      </x:c>
      <x:c r="O3596" s="8">
        <x:v>0</x:v>
      </x:c>
      <x:c r="Q3596">
        <x:v>0</x:v>
      </x:c>
      <x:c r="R3596" s="6">
        <x:v>20.927</x:v>
      </x:c>
      <x:c r="S3596" s="8">
        <x:v>93177.8486344968</x:v>
      </x:c>
      <x:c r="T3596" s="12">
        <x:v>285735.067839825</x:v>
      </x:c>
      <x:c r="U3596" s="12">
        <x:v>33.25</x:v>
      </x:c>
      <x:c r="V3596" s="12">
        <x:v>68.6</x:v>
      </x:c>
      <x:c r="W3596" s="12">
        <x:f>NA()</x:f>
      </x:c>
    </x:row>
    <x:row r="3597">
      <x:c r="A3597">
        <x:v>184571</x:v>
      </x:c>
      <x:c r="B3597" s="1">
        <x:v>44756.616649537</x:v>
      </x:c>
      <x:c r="C3597" s="6">
        <x:v>62.3973185066667</x:v>
      </x:c>
      <x:c r="D3597" s="14" t="s">
        <x:v>92</x:v>
      </x:c>
      <x:c r="E3597" s="15">
        <x:v>44733.6693862269</x:v>
      </x:c>
      <x:c r="F3597" t="s">
        <x:v>97</x:v>
      </x:c>
      <x:c r="G3597" s="6">
        <x:v>101.346726222878</x:v>
      </x:c>
      <x:c r="H3597" t="s">
        <x:v>95</x:v>
      </x:c>
      <x:c r="I3597" s="6">
        <x:v>30.5500137632603</x:v>
      </x:c>
      <x:c r="J3597" t="s">
        <x:v>93</x:v>
      </x:c>
      <x:c r="K3597" s="6">
        <x:v>1021</x:v>
      </x:c>
      <x:c r="L3597" t="s">
        <x:v>94</x:v>
      </x:c>
      <x:c r="M3597" t="s">
        <x:v>96</x:v>
      </x:c>
      <x:c r="N3597" s="8">
        <x:v>-1</x:v>
      </x:c>
      <x:c r="O3597" s="8">
        <x:v>0</x:v>
      </x:c>
      <x:c r="Q3597">
        <x:v>0</x:v>
      </x:c>
      <x:c r="R3597" s="6">
        <x:v>20.933</x:v>
      </x:c>
      <x:c r="S3597" s="8">
        <x:v>93180.1828565695</x:v>
      </x:c>
      <x:c r="T3597" s="12">
        <x:v>285728.786394013</x:v>
      </x:c>
      <x:c r="U3597" s="12">
        <x:v>33.25</x:v>
      </x:c>
      <x:c r="V3597" s="12">
        <x:v>68.6</x:v>
      </x:c>
      <x:c r="W3597" s="12">
        <x:f>NA()</x:f>
      </x:c>
    </x:row>
    <x:row r="3598">
      <x:c r="A3598">
        <x:v>184575</x:v>
      </x:c>
      <x:c r="B3598" s="1">
        <x:v>44756.6166613079</x:v>
      </x:c>
      <x:c r="C3598" s="6">
        <x:v>62.414231355</x:v>
      </x:c>
      <x:c r="D3598" s="14" t="s">
        <x:v>92</x:v>
      </x:c>
      <x:c r="E3598" s="15">
        <x:v>44733.6693862269</x:v>
      </x:c>
      <x:c r="F3598" t="s">
        <x:v>97</x:v>
      </x:c>
      <x:c r="G3598" s="6">
        <x:v>101.31100359276</x:v>
      </x:c>
      <x:c r="H3598" t="s">
        <x:v>95</x:v>
      </x:c>
      <x:c r="I3598" s="6">
        <x:v>30.5500137632603</x:v>
      </x:c>
      <x:c r="J3598" t="s">
        <x:v>93</x:v>
      </x:c>
      <x:c r="K3598" s="6">
        <x:v>1021</x:v>
      </x:c>
      <x:c r="L3598" t="s">
        <x:v>94</x:v>
      </x:c>
      <x:c r="M3598" t="s">
        <x:v>96</x:v>
      </x:c>
      <x:c r="N3598" s="8">
        <x:v>-1</x:v>
      </x:c>
      <x:c r="O3598" s="8">
        <x:v>0</x:v>
      </x:c>
      <x:c r="Q3598">
        <x:v>0</x:v>
      </x:c>
      <x:c r="R3598" s="6">
        <x:v>20.937</x:v>
      </x:c>
      <x:c r="S3598" s="8">
        <x:v>93188.4558171109</x:v>
      </x:c>
      <x:c r="T3598" s="12">
        <x:v>285725.971876103</x:v>
      </x:c>
      <x:c r="U3598" s="12">
        <x:v>33.25</x:v>
      </x:c>
      <x:c r="V3598" s="12">
        <x:v>68.6</x:v>
      </x:c>
      <x:c r="W3598" s="12">
        <x:f>NA()</x:f>
      </x:c>
    </x:row>
    <x:row r="3599">
      <x:c r="A3599">
        <x:v>184582</x:v>
      </x:c>
      <x:c r="B3599" s="1">
        <x:v>44756.6166730324</x:v>
      </x:c>
      <x:c r="C3599" s="6">
        <x:v>62.43115685</x:v>
      </x:c>
      <x:c r="D3599" s="14" t="s">
        <x:v>92</x:v>
      </x:c>
      <x:c r="E3599" s="15">
        <x:v>44733.6693862269</x:v>
      </x:c>
      <x:c r="F3599" t="s">
        <x:v>97</x:v>
      </x:c>
      <x:c r="G3599" s="6">
        <x:v>101.319932736169</x:v>
      </x:c>
      <x:c r="H3599" t="s">
        <x:v>95</x:v>
      </x:c>
      <x:c r="I3599" s="6">
        <x:v>30.5500137632603</x:v>
      </x:c>
      <x:c r="J3599" t="s">
        <x:v>93</x:v>
      </x:c>
      <x:c r="K3599" s="6">
        <x:v>1021</x:v>
      </x:c>
      <x:c r="L3599" t="s">
        <x:v>94</x:v>
      </x:c>
      <x:c r="M3599" t="s">
        <x:v>96</x:v>
      </x:c>
      <x:c r="N3599" s="8">
        <x:v>-1</x:v>
      </x:c>
      <x:c r="O3599" s="8">
        <x:v>0</x:v>
      </x:c>
      <x:c r="Q3599">
        <x:v>0</x:v>
      </x:c>
      <x:c r="R3599" s="6">
        <x:v>20.936</x:v>
      </x:c>
      <x:c r="S3599" s="8">
        <x:v>93192.7684083943</x:v>
      </x:c>
      <x:c r="T3599" s="12">
        <x:v>285727.289060194</x:v>
      </x:c>
      <x:c r="U3599" s="12">
        <x:v>33.25</x:v>
      </x:c>
      <x:c r="V3599" s="12">
        <x:v>68.6</x:v>
      </x:c>
      <x:c r="W3599" s="12">
        <x:f>NA()</x:f>
      </x:c>
    </x:row>
    <x:row r="3600">
      <x:c r="A3600">
        <x:v>184584</x:v>
      </x:c>
      <x:c r="B3600" s="1">
        <x:v>44756.6166841435</x:v>
      </x:c>
      <x:c r="C3600" s="6">
        <x:v>62.4471554916667</x:v>
      </x:c>
      <x:c r="D3600" s="14" t="s">
        <x:v>92</x:v>
      </x:c>
      <x:c r="E3600" s="15">
        <x:v>44733.6693862269</x:v>
      </x:c>
      <x:c r="F3600" t="s">
        <x:v>97</x:v>
      </x:c>
      <x:c r="G3600" s="6">
        <x:v>101.284222216796</x:v>
      </x:c>
      <x:c r="H3600" t="s">
        <x:v>95</x:v>
      </x:c>
      <x:c r="I3600" s="6">
        <x:v>30.5500137632603</x:v>
      </x:c>
      <x:c r="J3600" t="s">
        <x:v>93</x:v>
      </x:c>
      <x:c r="K3600" s="6">
        <x:v>1021</x:v>
      </x:c>
      <x:c r="L3600" t="s">
        <x:v>94</x:v>
      </x:c>
      <x:c r="M3600" t="s">
        <x:v>96</x:v>
      </x:c>
      <x:c r="N3600" s="8">
        <x:v>-1</x:v>
      </x:c>
      <x:c r="O3600" s="8">
        <x:v>0</x:v>
      </x:c>
      <x:c r="Q3600">
        <x:v>0</x:v>
      </x:c>
      <x:c r="R3600" s="6">
        <x:v>20.94</x:v>
      </x:c>
      <x:c r="S3600" s="8">
        <x:v>93188.767133453</x:v>
      </x:c>
      <x:c r="T3600" s="12">
        <x:v>285722.625739197</x:v>
      </x:c>
      <x:c r="U3600" s="12">
        <x:v>33.25</x:v>
      </x:c>
      <x:c r="V3600" s="12">
        <x:v>68.6</x:v>
      </x:c>
      <x:c r="W3600" s="12">
        <x:f>NA()</x:f>
      </x:c>
    </x:row>
    <x:row r="3601">
      <x:c r="A3601">
        <x:v>184595</x:v>
      </x:c>
      <x:c r="B3601" s="1">
        <x:v>44756.6166959144</x:v>
      </x:c>
      <x:c r="C3601" s="6">
        <x:v>62.4640563083333</x:v>
      </x:c>
      <x:c r="D3601" s="14" t="s">
        <x:v>92</x:v>
      </x:c>
      <x:c r="E3601" s="15">
        <x:v>44733.6693862269</x:v>
      </x:c>
      <x:c r="F3601" t="s">
        <x:v>97</x:v>
      </x:c>
      <x:c r="G3601" s="6">
        <x:v>101.304520870723</x:v>
      </x:c>
      <x:c r="H3601" t="s">
        <x:v>95</x:v>
      </x:c>
      <x:c r="I3601" s="6">
        <x:v>30.5561198773025</x:v>
      </x:c>
      <x:c r="J3601" t="s">
        <x:v>93</x:v>
      </x:c>
      <x:c r="K3601" s="6">
        <x:v>1021</x:v>
      </x:c>
      <x:c r="L3601" t="s">
        <x:v>94</x:v>
      </x:c>
      <x:c r="M3601" t="s">
        <x:v>96</x:v>
      </x:c>
      <x:c r="N3601" s="8">
        <x:v>-1</x:v>
      </x:c>
      <x:c r="O3601" s="8">
        <x:v>0</x:v>
      </x:c>
      <x:c r="Q3601">
        <x:v>0</x:v>
      </x:c>
      <x:c r="R3601" s="6">
        <x:v>20.937</x:v>
      </x:c>
      <x:c r="S3601" s="8">
        <x:v>93188.1636400852</x:v>
      </x:c>
      <x:c r="T3601" s="12">
        <x:v>285729.502835198</x:v>
      </x:c>
      <x:c r="U3601" s="12">
        <x:v>33.25</x:v>
      </x:c>
      <x:c r="V3601" s="12">
        <x:v>68.6</x:v>
      </x:c>
      <x:c r="W3601" s="12">
        <x:f>NA()</x:f>
      </x:c>
    </x:row>
    <x:row r="3602">
      <x:c r="A3602">
        <x:v>184601</x:v>
      </x:c>
      <x:c r="B3602" s="1">
        <x:v>44756.6167076042</x:v>
      </x:c>
      <x:c r="C3602" s="6">
        <x:v>62.4809384983333</x:v>
      </x:c>
      <x:c r="D3602" s="14" t="s">
        <x:v>92</x:v>
      </x:c>
      <x:c r="E3602" s="15">
        <x:v>44733.6693862269</x:v>
      </x:c>
      <x:c r="F3602" t="s">
        <x:v>97</x:v>
      </x:c>
      <x:c r="G3602" s="6">
        <x:v>101.319932736169</x:v>
      </x:c>
      <x:c r="H3602" t="s">
        <x:v>95</x:v>
      </x:c>
      <x:c r="I3602" s="6">
        <x:v>30.5500137632603</x:v>
      </x:c>
      <x:c r="J3602" t="s">
        <x:v>93</x:v>
      </x:c>
      <x:c r="K3602" s="6">
        <x:v>1021</x:v>
      </x:c>
      <x:c r="L3602" t="s">
        <x:v>94</x:v>
      </x:c>
      <x:c r="M3602" t="s">
        <x:v>96</x:v>
      </x:c>
      <x:c r="N3602" s="8">
        <x:v>-1</x:v>
      </x:c>
      <x:c r="O3602" s="8">
        <x:v>0</x:v>
      </x:c>
      <x:c r="Q3602">
        <x:v>0</x:v>
      </x:c>
      <x:c r="R3602" s="6">
        <x:v>20.936</x:v>
      </x:c>
      <x:c r="S3602" s="8">
        <x:v>93201.6449328411</x:v>
      </x:c>
      <x:c r="T3602" s="12">
        <x:v>285740.776326716</x:v>
      </x:c>
      <x:c r="U3602" s="12">
        <x:v>33.25</x:v>
      </x:c>
      <x:c r="V3602" s="12">
        <x:v>68.6</x:v>
      </x:c>
      <x:c r="W3602" s="12">
        <x:f>NA()</x:f>
      </x:c>
    </x:row>
    <x:row r="3603">
      <x:c r="A3603">
        <x:v>184606</x:v>
      </x:c>
      <x:c r="B3603" s="1">
        <x:v>44756.616719294</x:v>
      </x:c>
      <x:c r="C3603" s="6">
        <x:v>62.497758385</x:v>
      </x:c>
      <x:c r="D3603" s="14" t="s">
        <x:v>92</x:v>
      </x:c>
      <x:c r="E3603" s="15">
        <x:v>44733.6693862269</x:v>
      </x:c>
      <x:c r="F3603" t="s">
        <x:v>97</x:v>
      </x:c>
      <x:c r="G3603" s="6">
        <x:v>101.322379050093</x:v>
      </x:c>
      <x:c r="H3603" t="s">
        <x:v>95</x:v>
      </x:c>
      <x:c r="I3603" s="6">
        <x:v>30.5561198773025</x:v>
      </x:c>
      <x:c r="J3603" t="s">
        <x:v>93</x:v>
      </x:c>
      <x:c r="K3603" s="6">
        <x:v>1021</x:v>
      </x:c>
      <x:c r="L3603" t="s">
        <x:v>94</x:v>
      </x:c>
      <x:c r="M3603" t="s">
        <x:v>96</x:v>
      </x:c>
      <x:c r="N3603" s="8">
        <x:v>-1</x:v>
      </x:c>
      <x:c r="O3603" s="8">
        <x:v>0</x:v>
      </x:c>
      <x:c r="Q3603">
        <x:v>0</x:v>
      </x:c>
      <x:c r="R3603" s="6">
        <x:v>20.935</x:v>
      </x:c>
      <x:c r="S3603" s="8">
        <x:v>93205.3730588953</x:v>
      </x:c>
      <x:c r="T3603" s="12">
        <x:v>285733.99620619</x:v>
      </x:c>
      <x:c r="U3603" s="12">
        <x:v>33.25</x:v>
      </x:c>
      <x:c r="V3603" s="12">
        <x:v>68.6</x:v>
      </x:c>
      <x:c r="W3603" s="12">
        <x:f>NA()</x:f>
      </x:c>
    </x:row>
    <x:row r="3604">
      <x:c r="A3604">
        <x:v>184611</x:v>
      </x:c>
      <x:c r="B3604" s="1">
        <x:v>44756.6167304745</x:v>
      </x:c>
      <x:c r="C3604" s="6">
        <x:v>62.5138614716667</x:v>
      </x:c>
      <x:c r="D3604" s="14" t="s">
        <x:v>92</x:v>
      </x:c>
      <x:c r="E3604" s="15">
        <x:v>44733.6693862269</x:v>
      </x:c>
      <x:c r="F3604" t="s">
        <x:v>97</x:v>
      </x:c>
      <x:c r="G3604" s="6">
        <x:v>101.319932736169</x:v>
      </x:c>
      <x:c r="H3604" t="s">
        <x:v>95</x:v>
      </x:c>
      <x:c r="I3604" s="6">
        <x:v>30.5500137632603</x:v>
      </x:c>
      <x:c r="J3604" t="s">
        <x:v>93</x:v>
      </x:c>
      <x:c r="K3604" s="6">
        <x:v>1021</x:v>
      </x:c>
      <x:c r="L3604" t="s">
        <x:v>94</x:v>
      </x:c>
      <x:c r="M3604" t="s">
        <x:v>96</x:v>
      </x:c>
      <x:c r="N3604" s="8">
        <x:v>-1</x:v>
      </x:c>
      <x:c r="O3604" s="8">
        <x:v>0</x:v>
      </x:c>
      <x:c r="Q3604">
        <x:v>0</x:v>
      </x:c>
      <x:c r="R3604" s="6">
        <x:v>20.936</x:v>
      </x:c>
      <x:c r="S3604" s="8">
        <x:v>93196.7804342564</x:v>
      </x:c>
      <x:c r="T3604" s="12">
        <x:v>285720.630540159</x:v>
      </x:c>
      <x:c r="U3604" s="12">
        <x:v>33.25</x:v>
      </x:c>
      <x:c r="V3604" s="12">
        <x:v>68.6</x:v>
      </x:c>
      <x:c r="W3604" s="12">
        <x:f>NA()</x:f>
      </x:c>
    </x:row>
    <x:row r="3605">
      <x:c r="A3605">
        <x:v>184615</x:v>
      </x:c>
      <x:c r="B3605" s="1">
        <x:v>44756.6167421643</x:v>
      </x:c>
      <x:c r="C3605" s="6">
        <x:v>62.53069478</x:v>
      </x:c>
      <x:c r="D3605" s="14" t="s">
        <x:v>92</x:v>
      </x:c>
      <x:c r="E3605" s="15">
        <x:v>44733.6693862269</x:v>
      </x:c>
      <x:c r="F3605" t="s">
        <x:v>97</x:v>
      </x:c>
      <x:c r="G3605" s="6">
        <x:v>101.322379050093</x:v>
      </x:c>
      <x:c r="H3605" t="s">
        <x:v>95</x:v>
      </x:c>
      <x:c r="I3605" s="6">
        <x:v>30.5561198773025</x:v>
      </x:c>
      <x:c r="J3605" t="s">
        <x:v>93</x:v>
      </x:c>
      <x:c r="K3605" s="6">
        <x:v>1021</x:v>
      </x:c>
      <x:c r="L3605" t="s">
        <x:v>94</x:v>
      </x:c>
      <x:c r="M3605" t="s">
        <x:v>96</x:v>
      </x:c>
      <x:c r="N3605" s="8">
        <x:v>-1</x:v>
      </x:c>
      <x:c r="O3605" s="8">
        <x:v>0</x:v>
      </x:c>
      <x:c r="Q3605">
        <x:v>0</x:v>
      </x:c>
      <x:c r="R3605" s="6">
        <x:v>20.935</x:v>
      </x:c>
      <x:c r="S3605" s="8">
        <x:v>93210.3231323394</x:v>
      </x:c>
      <x:c r="T3605" s="12">
        <x:v>285732.473013851</x:v>
      </x:c>
      <x:c r="U3605" s="12">
        <x:v>33.25</x:v>
      </x:c>
      <x:c r="V3605" s="12">
        <x:v>68.6</x:v>
      </x:c>
      <x:c r="W3605" s="12">
        <x:f>NA()</x:f>
      </x:c>
    </x:row>
    <x:row r="3606">
      <x:c r="A3606">
        <x:v>184624</x:v>
      </x:c>
      <x:c r="B3606" s="1">
        <x:v>44756.6167539005</x:v>
      </x:c>
      <x:c r="C3606" s="6">
        <x:v>62.5475914433333</x:v>
      </x:c>
      <x:c r="D3606" s="14" t="s">
        <x:v>92</x:v>
      </x:c>
      <x:c r="E3606" s="15">
        <x:v>44733.6693862269</x:v>
      </x:c>
      <x:c r="F3606" t="s">
        <x:v>97</x:v>
      </x:c>
      <x:c r="G3606" s="6">
        <x:v>101.268816619765</x:v>
      </x:c>
      <x:c r="H3606" t="s">
        <x:v>95</x:v>
      </x:c>
      <x:c r="I3606" s="6">
        <x:v>30.5561198773025</x:v>
      </x:c>
      <x:c r="J3606" t="s">
        <x:v>93</x:v>
      </x:c>
      <x:c r="K3606" s="6">
        <x:v>1021</x:v>
      </x:c>
      <x:c r="L3606" t="s">
        <x:v>94</x:v>
      </x:c>
      <x:c r="M3606" t="s">
        <x:v>96</x:v>
      </x:c>
      <x:c r="N3606" s="8">
        <x:v>-1</x:v>
      </x:c>
      <x:c r="O3606" s="8">
        <x:v>0</x:v>
      </x:c>
      <x:c r="Q3606">
        <x:v>0</x:v>
      </x:c>
      <x:c r="R3606" s="6">
        <x:v>20.941</x:v>
      </x:c>
      <x:c r="S3606" s="8">
        <x:v>93211.0329766624</x:v>
      </x:c>
      <x:c r="T3606" s="12">
        <x:v>285735.240144488</x:v>
      </x:c>
      <x:c r="U3606" s="12">
        <x:v>33.25</x:v>
      </x:c>
      <x:c r="V3606" s="12">
        <x:v>68.6</x:v>
      </x:c>
      <x:c r="W3606" s="12">
        <x:f>NA()</x:f>
      </x:c>
    </x:row>
    <x:row r="3607">
      <x:c r="A3607">
        <x:v>184630</x:v>
      </x:c>
      <x:c r="B3607" s="1">
        <x:v>44756.616765625</x:v>
      </x:c>
      <x:c r="C3607" s="6">
        <x:v>62.5644569466667</x:v>
      </x:c>
      <x:c r="D3607" s="14" t="s">
        <x:v>92</x:v>
      </x:c>
      <x:c r="E3607" s="15">
        <x:v>44733.6693862269</x:v>
      </x:c>
      <x:c r="F3607" t="s">
        <x:v>97</x:v>
      </x:c>
      <x:c r="G3607" s="6">
        <x:v>101.250970545648</x:v>
      </x:c>
      <x:c r="H3607" t="s">
        <x:v>95</x:v>
      </x:c>
      <x:c r="I3607" s="6">
        <x:v>30.5561198773025</x:v>
      </x:c>
      <x:c r="J3607" t="s">
        <x:v>93</x:v>
      </x:c>
      <x:c r="K3607" s="6">
        <x:v>1021</x:v>
      </x:c>
      <x:c r="L3607" t="s">
        <x:v>94</x:v>
      </x:c>
      <x:c r="M3607" t="s">
        <x:v>96</x:v>
      </x:c>
      <x:c r="N3607" s="8">
        <x:v>-1</x:v>
      </x:c>
      <x:c r="O3607" s="8">
        <x:v>0</x:v>
      </x:c>
      <x:c r="Q3607">
        <x:v>0</x:v>
      </x:c>
      <x:c r="R3607" s="6">
        <x:v>20.943</x:v>
      </x:c>
      <x:c r="S3607" s="8">
        <x:v>93218.5651849489</x:v>
      </x:c>
      <x:c r="T3607" s="12">
        <x:v>285736.590366879</x:v>
      </x:c>
      <x:c r="U3607" s="12">
        <x:v>33.25</x:v>
      </x:c>
      <x:c r="V3607" s="12">
        <x:v>68.6</x:v>
      </x:c>
      <x:c r="W3607" s="12">
        <x:f>NA()</x:f>
      </x:c>
    </x:row>
    <x:row r="3608">
      <x:c r="A3608">
        <x:v>184633</x:v>
      </x:c>
      <x:c r="B3608" s="1">
        <x:v>44756.6167768171</x:v>
      </x:c>
      <x:c r="C3608" s="6">
        <x:v>62.580584275</x:v>
      </x:c>
      <x:c r="D3608" s="14" t="s">
        <x:v>92</x:v>
      </x:c>
      <x:c r="E3608" s="15">
        <x:v>44733.6693862269</x:v>
      </x:c>
      <x:c r="F3608" t="s">
        <x:v>97</x:v>
      </x:c>
      <x:c r="G3608" s="6">
        <x:v>101.266373009794</x:v>
      </x:c>
      <x:c r="H3608" t="s">
        <x:v>95</x:v>
      </x:c>
      <x:c r="I3608" s="6">
        <x:v>30.5500137632603</x:v>
      </x:c>
      <x:c r="J3608" t="s">
        <x:v>93</x:v>
      </x:c>
      <x:c r="K3608" s="6">
        <x:v>1021</x:v>
      </x:c>
      <x:c r="L3608" t="s">
        <x:v>94</x:v>
      </x:c>
      <x:c r="M3608" t="s">
        <x:v>96</x:v>
      </x:c>
      <x:c r="N3608" s="8">
        <x:v>-1</x:v>
      </x:c>
      <x:c r="O3608" s="8">
        <x:v>0</x:v>
      </x:c>
      <x:c r="Q3608">
        <x:v>0</x:v>
      </x:c>
      <x:c r="R3608" s="6">
        <x:v>20.942</x:v>
      </x:c>
      <x:c r="S3608" s="8">
        <x:v>93216.5413707695</x:v>
      </x:c>
      <x:c r="T3608" s="12">
        <x:v>285720.926036678</x:v>
      </x:c>
      <x:c r="U3608" s="12">
        <x:v>33.25</x:v>
      </x:c>
      <x:c r="V3608" s="12">
        <x:v>68.6</x:v>
      </x:c>
      <x:c r="W3608" s="12">
        <x:f>NA()</x:f>
      </x:c>
    </x:row>
    <x:row r="3609">
      <x:c r="A3609">
        <x:v>184640</x:v>
      </x:c>
      <x:c r="B3609" s="1">
        <x:v>44756.6167885417</x:v>
      </x:c>
      <x:c r="C3609" s="6">
        <x:v>62.5974547883333</x:v>
      </x:c>
      <x:c r="D3609" s="14" t="s">
        <x:v>92</x:v>
      </x:c>
      <x:c r="E3609" s="15">
        <x:v>44733.6693862269</x:v>
      </x:c>
      <x:c r="F3609" t="s">
        <x:v>97</x:v>
      </x:c>
      <x:c r="G3609" s="6">
        <x:v>101.250970545648</x:v>
      </x:c>
      <x:c r="H3609" t="s">
        <x:v>95</x:v>
      </x:c>
      <x:c r="I3609" s="6">
        <x:v>30.5561198773025</x:v>
      </x:c>
      <x:c r="J3609" t="s">
        <x:v>93</x:v>
      </x:c>
      <x:c r="K3609" s="6">
        <x:v>1021</x:v>
      </x:c>
      <x:c r="L3609" t="s">
        <x:v>94</x:v>
      </x:c>
      <x:c r="M3609" t="s">
        <x:v>96</x:v>
      </x:c>
      <x:c r="N3609" s="8">
        <x:v>-1</x:v>
      </x:c>
      <x:c r="O3609" s="8">
        <x:v>0</x:v>
      </x:c>
      <x:c r="Q3609">
        <x:v>0</x:v>
      </x:c>
      <x:c r="R3609" s="6">
        <x:v>20.943</x:v>
      </x:c>
      <x:c r="S3609" s="8">
        <x:v>93226.187958876</x:v>
      </x:c>
      <x:c r="T3609" s="12">
        <x:v>285727.465882937</x:v>
      </x:c>
      <x:c r="U3609" s="12">
        <x:v>33.25</x:v>
      </x:c>
      <x:c r="V3609" s="12">
        <x:v>68.6</x:v>
      </x:c>
      <x:c r="W3609" s="12">
        <x:f>NA()</x:f>
      </x:c>
    </x:row>
    <x:row r="3610">
      <x:c r="A3610">
        <x:v>184649</x:v>
      </x:c>
      <x:c r="B3610" s="1">
        <x:v>44756.6168002662</x:v>
      </x:c>
      <x:c r="C3610" s="6">
        <x:v>62.6143390066667</x:v>
      </x:c>
      <x:c r="D3610" s="14" t="s">
        <x:v>92</x:v>
      </x:c>
      <x:c r="E3610" s="15">
        <x:v>44733.6693862269</x:v>
      </x:c>
      <x:c r="F3610" t="s">
        <x:v>97</x:v>
      </x:c>
      <x:c r="G3610" s="6">
        <x:v>101.286666727702</x:v>
      </x:c>
      <x:c r="H3610" t="s">
        <x:v>95</x:v>
      </x:c>
      <x:c r="I3610" s="6">
        <x:v>30.5561198773025</x:v>
      </x:c>
      <x:c r="J3610" t="s">
        <x:v>93</x:v>
      </x:c>
      <x:c r="K3610" s="6">
        <x:v>1021</x:v>
      </x:c>
      <x:c r="L3610" t="s">
        <x:v>94</x:v>
      </x:c>
      <x:c r="M3610" t="s">
        <x:v>96</x:v>
      </x:c>
      <x:c r="N3610" s="8">
        <x:v>-1</x:v>
      </x:c>
      <x:c r="O3610" s="8">
        <x:v>0</x:v>
      </x:c>
      <x:c r="Q3610">
        <x:v>0</x:v>
      </x:c>
      <x:c r="R3610" s="6">
        <x:v>20.939</x:v>
      </x:c>
      <x:c r="S3610" s="8">
        <x:v>93225.9888690367</x:v>
      </x:c>
      <x:c r="T3610" s="12">
        <x:v>285734.654960616</x:v>
      </x:c>
      <x:c r="U3610" s="12">
        <x:v>33.25</x:v>
      </x:c>
      <x:c r="V3610" s="12">
        <x:v>68.6</x:v>
      </x:c>
      <x:c r="W3610" s="12">
        <x:f>NA()</x:f>
      </x:c>
    </x:row>
    <x:row r="3611">
      <x:c r="A3611">
        <x:v>184651</x:v>
      </x:c>
      <x:c r="B3611" s="1">
        <x:v>44756.6168113773</x:v>
      </x:c>
      <x:c r="C3611" s="6">
        <x:v>62.6303692933333</x:v>
      </x:c>
      <x:c r="D3611" s="14" t="s">
        <x:v>92</x:v>
      </x:c>
      <x:c r="E3611" s="15">
        <x:v>44733.6693862269</x:v>
      </x:c>
      <x:c r="F3611" t="s">
        <x:v>97</x:v>
      </x:c>
      <x:c r="G3611" s="6">
        <x:v>101.242049020876</x:v>
      </x:c>
      <x:c r="H3611" t="s">
        <x:v>95</x:v>
      </x:c>
      <x:c r="I3611" s="6">
        <x:v>30.5561198773025</x:v>
      </x:c>
      <x:c r="J3611" t="s">
        <x:v>93</x:v>
      </x:c>
      <x:c r="K3611" s="6">
        <x:v>1021</x:v>
      </x:c>
      <x:c r="L3611" t="s">
        <x:v>94</x:v>
      </x:c>
      <x:c r="M3611" t="s">
        <x:v>96</x:v>
      </x:c>
      <x:c r="N3611" s="8">
        <x:v>-1</x:v>
      </x:c>
      <x:c r="O3611" s="8">
        <x:v>0</x:v>
      </x:c>
      <x:c r="Q3611">
        <x:v>0</x:v>
      </x:c>
      <x:c r="R3611" s="6">
        <x:v>20.944</x:v>
      </x:c>
      <x:c r="S3611" s="8">
        <x:v>93232.8713480735</x:v>
      </x:c>
      <x:c r="T3611" s="12">
        <x:v>285720.940732541</x:v>
      </x:c>
      <x:c r="U3611" s="12">
        <x:v>33.25</x:v>
      </x:c>
      <x:c r="V3611" s="12">
        <x:v>68.6</x:v>
      </x:c>
      <x:c r="W3611" s="12">
        <x:f>NA()</x:f>
      </x:c>
    </x:row>
    <x:row r="3612">
      <x:c r="A3612">
        <x:v>184658</x:v>
      </x:c>
      <x:c r="B3612" s="1">
        <x:v>44756.6168231482</x:v>
      </x:c>
      <x:c r="C3612" s="6">
        <x:v>62.6472943533333</x:v>
      </x:c>
      <x:c r="D3612" s="14" t="s">
        <x:v>92</x:v>
      </x:c>
      <x:c r="E3612" s="15">
        <x:v>44733.6693862269</x:v>
      </x:c>
      <x:c r="F3612" t="s">
        <x:v>97</x:v>
      </x:c>
      <x:c r="G3612" s="6">
        <x:v>101.259893078558</x:v>
      </x:c>
      <x:c r="H3612" t="s">
        <x:v>95</x:v>
      </x:c>
      <x:c r="I3612" s="6">
        <x:v>30.5561198773025</x:v>
      </x:c>
      <x:c r="J3612" t="s">
        <x:v>93</x:v>
      </x:c>
      <x:c r="K3612" s="6">
        <x:v>1021</x:v>
      </x:c>
      <x:c r="L3612" t="s">
        <x:v>94</x:v>
      </x:c>
      <x:c r="M3612" t="s">
        <x:v>96</x:v>
      </x:c>
      <x:c r="N3612" s="8">
        <x:v>-1</x:v>
      </x:c>
      <x:c r="O3612" s="8">
        <x:v>0</x:v>
      </x:c>
      <x:c r="Q3612">
        <x:v>0</x:v>
      </x:c>
      <x:c r="R3612" s="6">
        <x:v>20.942</x:v>
      </x:c>
      <x:c r="S3612" s="8">
        <x:v>93229.3284870981</x:v>
      </x:c>
      <x:c r="T3612" s="12">
        <x:v>285718.542132285</x:v>
      </x:c>
      <x:c r="U3612" s="12">
        <x:v>33.25</x:v>
      </x:c>
      <x:c r="V3612" s="12">
        <x:v>68.6</x:v>
      </x:c>
      <x:c r="W3612" s="12">
        <x:f>NA()</x:f>
      </x:c>
    </x:row>
    <x:row r="3613">
      <x:c r="A3613">
        <x:v>184663</x:v>
      </x:c>
      <x:c r="B3613" s="1">
        <x:v>44756.6168348727</x:v>
      </x:c>
      <x:c r="C3613" s="6">
        <x:v>62.6641880566667</x:v>
      </x:c>
      <x:c r="D3613" s="14" t="s">
        <x:v>92</x:v>
      </x:c>
      <x:c r="E3613" s="15">
        <x:v>44733.6693862269</x:v>
      </x:c>
      <x:c r="F3613" t="s">
        <x:v>97</x:v>
      </x:c>
      <x:c r="G3613" s="6">
        <x:v>101.220173983839</x:v>
      </x:c>
      <x:c r="H3613" t="s">
        <x:v>95</x:v>
      </x:c>
      <x:c r="I3613" s="6">
        <x:v>30.5683321387451</x:v>
      </x:c>
      <x:c r="J3613" t="s">
        <x:v>93</x:v>
      </x:c>
      <x:c r="K3613" s="6">
        <x:v>1021</x:v>
      </x:c>
      <x:c r="L3613" t="s">
        <x:v>94</x:v>
      </x:c>
      <x:c r="M3613" t="s">
        <x:v>96</x:v>
      </x:c>
      <x:c r="N3613" s="8">
        <x:v>-1</x:v>
      </x:c>
      <x:c r="O3613" s="8">
        <x:v>0</x:v>
      </x:c>
      <x:c r="Q3613">
        <x:v>0</x:v>
      </x:c>
      <x:c r="R3613" s="6">
        <x:v>20.945</x:v>
      </x:c>
      <x:c r="S3613" s="8">
        <x:v>93230.1175304245</x:v>
      </x:c>
      <x:c r="T3613" s="12">
        <x:v>285714.379660546</x:v>
      </x:c>
      <x:c r="U3613" s="12">
        <x:v>33.25</x:v>
      </x:c>
      <x:c r="V3613" s="12">
        <x:v>68.6</x:v>
      </x:c>
      <x:c r="W3613" s="12">
        <x:f>NA()</x:f>
      </x:c>
    </x:row>
    <x:row r="3614">
      <x:c r="A3614">
        <x:v>184671</x:v>
      </x:c>
      <x:c r="B3614" s="1">
        <x:v>44756.6168466088</x:v>
      </x:c>
      <x:c r="C3614" s="6">
        <x:v>62.68107996</x:v>
      </x:c>
      <x:c r="D3614" s="14" t="s">
        <x:v>92</x:v>
      </x:c>
      <x:c r="E3614" s="15">
        <x:v>44733.6693862269</x:v>
      </x:c>
      <x:c r="F3614" t="s">
        <x:v>97</x:v>
      </x:c>
      <x:c r="G3614" s="6">
        <x:v>101.233128504086</x:v>
      </x:c>
      <x:c r="H3614" t="s">
        <x:v>95</x:v>
      </x:c>
      <x:c r="I3614" s="6">
        <x:v>30.5561198773025</x:v>
      </x:c>
      <x:c r="J3614" t="s">
        <x:v>93</x:v>
      </x:c>
      <x:c r="K3614" s="6">
        <x:v>1021</x:v>
      </x:c>
      <x:c r="L3614" t="s">
        <x:v>94</x:v>
      </x:c>
      <x:c r="M3614" t="s">
        <x:v>96</x:v>
      </x:c>
      <x:c r="N3614" s="8">
        <x:v>-1</x:v>
      </x:c>
      <x:c r="O3614" s="8">
        <x:v>0</x:v>
      </x:c>
      <x:c r="Q3614">
        <x:v>0</x:v>
      </x:c>
      <x:c r="R3614" s="6">
        <x:v>20.945</x:v>
      </x:c>
      <x:c r="S3614" s="8">
        <x:v>93238.0567211197</x:v>
      </x:c>
      <x:c r="T3614" s="12">
        <x:v>285730.621941041</x:v>
      </x:c>
      <x:c r="U3614" s="12">
        <x:v>33.25</x:v>
      </x:c>
      <x:c r="V3614" s="12">
        <x:v>68.6</x:v>
      </x:c>
      <x:c r="W3614" s="12">
        <x:f>NA()</x:f>
      </x:c>
    </x:row>
    <x:row r="3615">
      <x:c r="A3615">
        <x:v>184676</x:v>
      </x:c>
      <x:c r="B3615" s="1">
        <x:v>44756.6168577199</x:v>
      </x:c>
      <x:c r="C3615" s="6">
        <x:v>62.697048195</x:v>
      </x:c>
      <x:c r="D3615" s="14" t="s">
        <x:v>92</x:v>
      </x:c>
      <x:c r="E3615" s="15">
        <x:v>44733.6693862269</x:v>
      </x:c>
      <x:c r="F3615" t="s">
        <x:v>97</x:v>
      </x:c>
      <x:c r="G3615" s="6">
        <x:v>101.230686694838</x:v>
      </x:c>
      <x:c r="H3615" t="s">
        <x:v>95</x:v>
      </x:c>
      <x:c r="I3615" s="6">
        <x:v>30.5500137632603</x:v>
      </x:c>
      <x:c r="J3615" t="s">
        <x:v>93</x:v>
      </x:c>
      <x:c r="K3615" s="6">
        <x:v>1021</x:v>
      </x:c>
      <x:c r="L3615" t="s">
        <x:v>94</x:v>
      </x:c>
      <x:c r="M3615" t="s">
        <x:v>96</x:v>
      </x:c>
      <x:c r="N3615" s="8">
        <x:v>-1</x:v>
      </x:c>
      <x:c r="O3615" s="8">
        <x:v>0</x:v>
      </x:c>
      <x:c r="Q3615">
        <x:v>0</x:v>
      </x:c>
      <x:c r="R3615" s="6">
        <x:v>20.946</x:v>
      </x:c>
      <x:c r="S3615" s="8">
        <x:v>93235.8850509155</x:v>
      </x:c>
      <x:c r="T3615" s="12">
        <x:v>285721.293683712</x:v>
      </x:c>
      <x:c r="U3615" s="12">
        <x:v>33.25</x:v>
      </x:c>
      <x:c r="V3615" s="12">
        <x:v>68.6</x:v>
      </x:c>
      <x:c r="W3615" s="12">
        <x:f>NA()</x:f>
      </x:c>
    </x:row>
    <x:row r="3616">
      <x:c r="A3616">
        <x:v>184681</x:v>
      </x:c>
      <x:c r="B3616" s="1">
        <x:v>44756.6168694097</x:v>
      </x:c>
      <x:c r="C3616" s="6">
        <x:v>62.7139014966667</x:v>
      </x:c>
      <x:c r="D3616" s="14" t="s">
        <x:v>92</x:v>
      </x:c>
      <x:c r="E3616" s="15">
        <x:v>44733.6693862269</x:v>
      </x:c>
      <x:c r="F3616" t="s">
        <x:v>97</x:v>
      </x:c>
      <x:c r="G3616" s="6">
        <x:v>101.230686694838</x:v>
      </x:c>
      <x:c r="H3616" t="s">
        <x:v>95</x:v>
      </x:c>
      <x:c r="I3616" s="6">
        <x:v>30.5500137632603</x:v>
      </x:c>
      <x:c r="J3616" t="s">
        <x:v>93</x:v>
      </x:c>
      <x:c r="K3616" s="6">
        <x:v>1021</x:v>
      </x:c>
      <x:c r="L3616" t="s">
        <x:v>94</x:v>
      </x:c>
      <x:c r="M3616" t="s">
        <x:v>96</x:v>
      </x:c>
      <x:c r="N3616" s="8">
        <x:v>-1</x:v>
      </x:c>
      <x:c r="O3616" s="8">
        <x:v>0</x:v>
      </x:c>
      <x:c r="Q3616">
        <x:v>0</x:v>
      </x:c>
      <x:c r="R3616" s="6">
        <x:v>20.946</x:v>
      </x:c>
      <x:c r="S3616" s="8">
        <x:v>93240.939528678</x:v>
      </x:c>
      <x:c r="T3616" s="12">
        <x:v>285736.310788129</x:v>
      </x:c>
      <x:c r="U3616" s="12">
        <x:v>33.25</x:v>
      </x:c>
      <x:c r="V3616" s="12">
        <x:v>68.6</x:v>
      </x:c>
      <x:c r="W3616" s="12">
        <x:f>NA()</x:f>
      </x:c>
    </x:row>
    <x:row r="3617">
      <x:c r="A3617">
        <x:v>184691</x:v>
      </x:c>
      <x:c r="B3617" s="1">
        <x:v>44756.6168811343</x:v>
      </x:c>
      <x:c r="C3617" s="6">
        <x:v>62.73080535</x:v>
      </x:c>
      <x:c r="D3617" s="14" t="s">
        <x:v>92</x:v>
      </x:c>
      <x:c r="E3617" s="15">
        <x:v>44733.6693862269</x:v>
      </x:c>
      <x:c r="F3617" t="s">
        <x:v>97</x:v>
      </x:c>
      <x:c r="G3617" s="6">
        <x:v>101.259893078558</x:v>
      </x:c>
      <x:c r="H3617" t="s">
        <x:v>95</x:v>
      </x:c>
      <x:c r="I3617" s="6">
        <x:v>30.5561198773025</x:v>
      </x:c>
      <x:c r="J3617" t="s">
        <x:v>93</x:v>
      </x:c>
      <x:c r="K3617" s="6">
        <x:v>1021</x:v>
      </x:c>
      <x:c r="L3617" t="s">
        <x:v>94</x:v>
      </x:c>
      <x:c r="M3617" t="s">
        <x:v>96</x:v>
      </x:c>
      <x:c r="N3617" s="8">
        <x:v>-1</x:v>
      </x:c>
      <x:c r="O3617" s="8">
        <x:v>0</x:v>
      </x:c>
      <x:c r="Q3617">
        <x:v>0</x:v>
      </x:c>
      <x:c r="R3617" s="6">
        <x:v>20.942</x:v>
      </x:c>
      <x:c r="S3617" s="8">
        <x:v>93243.7076892864</x:v>
      </x:c>
      <x:c r="T3617" s="12">
        <x:v>285728.848941825</x:v>
      </x:c>
      <x:c r="U3617" s="12">
        <x:v>33.25</x:v>
      </x:c>
      <x:c r="V3617" s="12">
        <x:v>68.6</x:v>
      </x:c>
      <x:c r="W3617" s="12">
        <x:f>NA()</x:f>
      </x:c>
    </x:row>
    <x:row r="3618">
      <x:c r="A3618">
        <x:v>184695</x:v>
      </x:c>
      <x:c r="B3618" s="1">
        <x:v>44756.6168928588</x:v>
      </x:c>
      <x:c r="C3618" s="6">
        <x:v>62.7476648416667</x:v>
      </x:c>
      <x:c r="D3618" s="14" t="s">
        <x:v>92</x:v>
      </x:c>
      <x:c r="E3618" s="15">
        <x:v>44733.6693862269</x:v>
      </x:c>
      <x:c r="F3618" t="s">
        <x:v>97</x:v>
      </x:c>
      <x:c r="G3618" s="6">
        <x:v>101.186101473834</x:v>
      </x:c>
      <x:c r="H3618" t="s">
        <x:v>95</x:v>
      </x:c>
      <x:c r="I3618" s="6">
        <x:v>30.5500137632603</x:v>
      </x:c>
      <x:c r="J3618" t="s">
        <x:v>93</x:v>
      </x:c>
      <x:c r="K3618" s="6">
        <x:v>1021</x:v>
      </x:c>
      <x:c r="L3618" t="s">
        <x:v>94</x:v>
      </x:c>
      <x:c r="M3618" t="s">
        <x:v>96</x:v>
      </x:c>
      <x:c r="N3618" s="8">
        <x:v>-1</x:v>
      </x:c>
      <x:c r="O3618" s="8">
        <x:v>0</x:v>
      </x:c>
      <x:c r="Q3618">
        <x:v>0</x:v>
      </x:c>
      <x:c r="R3618" s="6">
        <x:v>20.951</x:v>
      </x:c>
      <x:c r="S3618" s="8">
        <x:v>93251.7080180517</x:v>
      </x:c>
      <x:c r="T3618" s="12">
        <x:v>285735.803189876</x:v>
      </x:c>
      <x:c r="U3618" s="12">
        <x:v>33.25</x:v>
      </x:c>
      <x:c r="V3618" s="12">
        <x:v>68.6</x:v>
      </x:c>
      <x:c r="W3618" s="12">
        <x:f>NA()</x:f>
      </x:c>
    </x:row>
    <x:row r="3619">
      <x:c r="A3619">
        <x:v>184702</x:v>
      </x:c>
      <x:c r="B3619" s="1">
        <x:v>44756.6169040162</x:v>
      </x:c>
      <x:c r="C3619" s="6">
        <x:v>62.7637304983333</x:v>
      </x:c>
      <x:c r="D3619" s="14" t="s">
        <x:v>92</x:v>
      </x:c>
      <x:c r="E3619" s="15">
        <x:v>44733.6693862269</x:v>
      </x:c>
      <x:c r="F3619" t="s">
        <x:v>97</x:v>
      </x:c>
      <x:c r="G3619" s="6">
        <x:v>101.259893078558</x:v>
      </x:c>
      <x:c r="H3619" t="s">
        <x:v>95</x:v>
      </x:c>
      <x:c r="I3619" s="6">
        <x:v>30.5561198773025</x:v>
      </x:c>
      <x:c r="J3619" t="s">
        <x:v>93</x:v>
      </x:c>
      <x:c r="K3619" s="6">
        <x:v>1021</x:v>
      </x:c>
      <x:c r="L3619" t="s">
        <x:v>94</x:v>
      </x:c>
      <x:c r="M3619" t="s">
        <x:v>96</x:v>
      </x:c>
      <x:c r="N3619" s="8">
        <x:v>-1</x:v>
      </x:c>
      <x:c r="O3619" s="8">
        <x:v>0</x:v>
      </x:c>
      <x:c r="Q3619">
        <x:v>0</x:v>
      </x:c>
      <x:c r="R3619" s="6">
        <x:v>20.942</x:v>
      </x:c>
      <x:c r="S3619" s="8">
        <x:v>93252.6866311412</x:v>
      </x:c>
      <x:c r="T3619" s="12">
        <x:v>285729.280149614</x:v>
      </x:c>
      <x:c r="U3619" s="12">
        <x:v>33.25</x:v>
      </x:c>
      <x:c r="V3619" s="12">
        <x:v>68.6</x:v>
      </x:c>
      <x:c r="W3619" s="12">
        <x:f>NA()</x:f>
      </x:c>
    </x:row>
    <x:row r="3620">
      <x:c r="A3620">
        <x:v>184705</x:v>
      </x:c>
      <x:c r="B3620" s="1">
        <x:v>44756.6169157407</x:v>
      </x:c>
      <x:c r="C3620" s="6">
        <x:v>62.7806433216667</x:v>
      </x:c>
      <x:c r="D3620" s="14" t="s">
        <x:v>92</x:v>
      </x:c>
      <x:c r="E3620" s="15">
        <x:v>44733.6693862269</x:v>
      </x:c>
      <x:c r="F3620" t="s">
        <x:v>97</x:v>
      </x:c>
      <x:c r="G3620" s="6">
        <x:v>101.206373000023</x:v>
      </x:c>
      <x:c r="H3620" t="s">
        <x:v>95</x:v>
      </x:c>
      <x:c r="I3620" s="6">
        <x:v>30.5561198773025</x:v>
      </x:c>
      <x:c r="J3620" t="s">
        <x:v>93</x:v>
      </x:c>
      <x:c r="K3620" s="6">
        <x:v>1021</x:v>
      </x:c>
      <x:c r="L3620" t="s">
        <x:v>94</x:v>
      </x:c>
      <x:c r="M3620" t="s">
        <x:v>96</x:v>
      </x:c>
      <x:c r="N3620" s="8">
        <x:v>-1</x:v>
      </x:c>
      <x:c r="O3620" s="8">
        <x:v>0</x:v>
      </x:c>
      <x:c r="Q3620">
        <x:v>0</x:v>
      </x:c>
      <x:c r="R3620" s="6">
        <x:v>20.948</x:v>
      </x:c>
      <x:c r="S3620" s="8">
        <x:v>93247.8468878386</x:v>
      </x:c>
      <x:c r="T3620" s="12">
        <x:v>285714.497906661</x:v>
      </x:c>
      <x:c r="U3620" s="12">
        <x:v>33.25</x:v>
      </x:c>
      <x:c r="V3620" s="12">
        <x:v>68.6</x:v>
      </x:c>
      <x:c r="W3620" s="12">
        <x:f>NA()</x:f>
      </x:c>
    </x:row>
    <x:row r="3621">
      <x:c r="A3621">
        <x:v>184712</x:v>
      </x:c>
      <x:c r="B3621" s="1">
        <x:v>44756.6169273958</x:v>
      </x:c>
      <x:c r="C3621" s="6">
        <x:v>62.797417455</x:v>
      </x:c>
      <x:c r="D3621" s="14" t="s">
        <x:v>92</x:v>
      </x:c>
      <x:c r="E3621" s="15">
        <x:v>44733.6693862269</x:v>
      </x:c>
      <x:c r="F3621" t="s">
        <x:v>97</x:v>
      </x:c>
      <x:c r="G3621" s="6">
        <x:v>101.239606761591</x:v>
      </x:c>
      <x:c r="H3621" t="s">
        <x:v>95</x:v>
      </x:c>
      <x:c r="I3621" s="6">
        <x:v>30.5500137632603</x:v>
      </x:c>
      <x:c r="J3621" t="s">
        <x:v>93</x:v>
      </x:c>
      <x:c r="K3621" s="6">
        <x:v>1021</x:v>
      </x:c>
      <x:c r="L3621" t="s">
        <x:v>94</x:v>
      </x:c>
      <x:c r="M3621" t="s">
        <x:v>96</x:v>
      </x:c>
      <x:c r="N3621" s="8">
        <x:v>-1</x:v>
      </x:c>
      <x:c r="O3621" s="8">
        <x:v>0</x:v>
      </x:c>
      <x:c r="Q3621">
        <x:v>0</x:v>
      </x:c>
      <x:c r="R3621" s="6">
        <x:v>20.945</x:v>
      </x:c>
      <x:c r="S3621" s="8">
        <x:v>93259.7387669194</x:v>
      </x:c>
      <x:c r="T3621" s="12">
        <x:v>285729.470982942</x:v>
      </x:c>
      <x:c r="U3621" s="12">
        <x:v>33.25</x:v>
      </x:c>
      <x:c r="V3621" s="12">
        <x:v>68.6</x:v>
      </x:c>
      <x:c r="W3621" s="12">
        <x:f>NA()</x:f>
      </x:c>
    </x:row>
    <x:row r="3622">
      <x:c r="A3622">
        <x:v>184717</x:v>
      </x:c>
      <x:c r="B3622" s="1">
        <x:v>44756.6169390856</x:v>
      </x:c>
      <x:c r="C3622" s="6">
        <x:v>62.8142679933333</x:v>
      </x:c>
      <x:c r="D3622" s="14" t="s">
        <x:v>92</x:v>
      </x:c>
      <x:c r="E3622" s="15">
        <x:v>44733.6693862269</x:v>
      </x:c>
      <x:c r="F3622" t="s">
        <x:v>97</x:v>
      </x:c>
      <x:c r="G3622" s="6">
        <x:v>101.197456513578</x:v>
      </x:c>
      <x:c r="H3622" t="s">
        <x:v>95</x:v>
      </x:c>
      <x:c r="I3622" s="6">
        <x:v>30.5561198773025</x:v>
      </x:c>
      <x:c r="J3622" t="s">
        <x:v>93</x:v>
      </x:c>
      <x:c r="K3622" s="6">
        <x:v>1021</x:v>
      </x:c>
      <x:c r="L3622" t="s">
        <x:v>94</x:v>
      </x:c>
      <x:c r="M3622" t="s">
        <x:v>96</x:v>
      </x:c>
      <x:c r="N3622" s="8">
        <x:v>-1</x:v>
      </x:c>
      <x:c r="O3622" s="8">
        <x:v>0</x:v>
      </x:c>
      <x:c r="Q3622">
        <x:v>0</x:v>
      </x:c>
      <x:c r="R3622" s="6">
        <x:v>20.949</x:v>
      </x:c>
      <x:c r="S3622" s="8">
        <x:v>93258.8787959975</x:v>
      </x:c>
      <x:c r="T3622" s="12">
        <x:v>285737.777951131</x:v>
      </x:c>
      <x:c r="U3622" s="12">
        <x:v>33.25</x:v>
      </x:c>
      <x:c r="V3622" s="12">
        <x:v>68.6</x:v>
      </x:c>
      <x:c r="W3622" s="12">
        <x:f>NA()</x:f>
      </x:c>
    </x:row>
    <x:row r="3623">
      <x:c r="A3623">
        <x:v>184726</x:v>
      </x:c>
      <x:c r="B3623" s="1">
        <x:v>44756.6169508102</x:v>
      </x:c>
      <x:c r="C3623" s="6">
        <x:v>62.8311503516667</x:v>
      </x:c>
      <x:c r="D3623" s="14" t="s">
        <x:v>92</x:v>
      </x:c>
      <x:c r="E3623" s="15">
        <x:v>44733.6693862269</x:v>
      </x:c>
      <x:c r="F3623" t="s">
        <x:v>97</x:v>
      </x:c>
      <x:c r="G3623" s="6">
        <x:v>101.182066229793</x:v>
      </x:c>
      <x:c r="H3623" t="s">
        <x:v>95</x:v>
      </x:c>
      <x:c r="I3623" s="6">
        <x:v>30.5622260024647</x:v>
      </x:c>
      <x:c r="J3623" t="s">
        <x:v>93</x:v>
      </x:c>
      <x:c r="K3623" s="6">
        <x:v>1021</x:v>
      </x:c>
      <x:c r="L3623" t="s">
        <x:v>94</x:v>
      </x:c>
      <x:c r="M3623" t="s">
        <x:v>96</x:v>
      </x:c>
      <x:c r="N3623" s="8">
        <x:v>-1</x:v>
      </x:c>
      <x:c r="O3623" s="8">
        <x:v>0</x:v>
      </x:c>
      <x:c r="Q3623">
        <x:v>0</x:v>
      </x:c>
      <x:c r="R3623" s="6">
        <x:v>20.95</x:v>
      </x:c>
      <x:c r="S3623" s="8">
        <x:v>93256.6421630505</x:v>
      </x:c>
      <x:c r="T3623" s="12">
        <x:v>285729.817846773</x:v>
      </x:c>
      <x:c r="U3623" s="12">
        <x:v>33.25</x:v>
      </x:c>
      <x:c r="V3623" s="12">
        <x:v>68.6</x:v>
      </x:c>
      <x:c r="W3623" s="12">
        <x:f>NA()</x:f>
      </x:c>
    </x:row>
    <x:row r="3624">
      <x:c r="A3624">
        <x:v>184729</x:v>
      </x:c>
      <x:c r="B3624" s="1">
        <x:v>44756.616962037</x:v>
      </x:c>
      <x:c r="C3624" s="6">
        <x:v>62.8472838883333</x:v>
      </x:c>
      <x:c r="D3624" s="14" t="s">
        <x:v>92</x:v>
      </x:c>
      <x:c r="E3624" s="15">
        <x:v>44733.6693862269</x:v>
      </x:c>
      <x:c r="F3624" t="s">
        <x:v>97</x:v>
      </x:c>
      <x:c r="G3624" s="6">
        <x:v>101.17718745108</x:v>
      </x:c>
      <x:c r="H3624" t="s">
        <x:v>95</x:v>
      </x:c>
      <x:c r="I3624" s="6">
        <x:v>30.5500137632603</x:v>
      </x:c>
      <x:c r="J3624" t="s">
        <x:v>93</x:v>
      </x:c>
      <x:c r="K3624" s="6">
        <x:v>1021</x:v>
      </x:c>
      <x:c r="L3624" t="s">
        <x:v>94</x:v>
      </x:c>
      <x:c r="M3624" t="s">
        <x:v>96</x:v>
      </x:c>
      <x:c r="N3624" s="8">
        <x:v>-1</x:v>
      </x:c>
      <x:c r="O3624" s="8">
        <x:v>0</x:v>
      </x:c>
      <x:c r="Q3624">
        <x:v>0</x:v>
      </x:c>
      <x:c r="R3624" s="6">
        <x:v>20.952</x:v>
      </x:c>
      <x:c r="S3624" s="8">
        <x:v>93266.4008535375</x:v>
      </x:c>
      <x:c r="T3624" s="12">
        <x:v>285721.494881523</x:v>
      </x:c>
      <x:c r="U3624" s="12">
        <x:v>33.25</x:v>
      </x:c>
      <x:c r="V3624" s="12">
        <x:v>68.6</x:v>
      </x:c>
      <x:c r="W3624" s="12">
        <x:f>NA()</x:f>
      </x:c>
    </x:row>
    <x:row r="3625">
      <x:c r="A3625">
        <x:v>184738</x:v>
      </x:c>
      <x:c r="B3625" s="1">
        <x:v>44756.6169738079</x:v>
      </x:c>
      <x:c r="C3625" s="6">
        <x:v>62.864269455</x:v>
      </x:c>
      <x:c r="D3625" s="14" t="s">
        <x:v>92</x:v>
      </x:c>
      <x:c r="E3625" s="15">
        <x:v>44733.6693862269</x:v>
      </x:c>
      <x:c r="F3625" t="s">
        <x:v>97</x:v>
      </x:c>
      <x:c r="G3625" s="6">
        <x:v>101.197456513578</x:v>
      </x:c>
      <x:c r="H3625" t="s">
        <x:v>95</x:v>
      </x:c>
      <x:c r="I3625" s="6">
        <x:v>30.5561198773025</x:v>
      </x:c>
      <x:c r="J3625" t="s">
        <x:v>93</x:v>
      </x:c>
      <x:c r="K3625" s="6">
        <x:v>1021</x:v>
      </x:c>
      <x:c r="L3625" t="s">
        <x:v>94</x:v>
      </x:c>
      <x:c r="M3625" t="s">
        <x:v>96</x:v>
      </x:c>
      <x:c r="N3625" s="8">
        <x:v>-1</x:v>
      </x:c>
      <x:c r="O3625" s="8">
        <x:v>0</x:v>
      </x:c>
      <x:c r="Q3625">
        <x:v>0</x:v>
      </x:c>
      <x:c r="R3625" s="6">
        <x:v>20.949</x:v>
      </x:c>
      <x:c r="S3625" s="8">
        <x:v>93265.9302487153</x:v>
      </x:c>
      <x:c r="T3625" s="12">
        <x:v>285723.702258099</x:v>
      </x:c>
      <x:c r="U3625" s="12">
        <x:v>33.25</x:v>
      </x:c>
      <x:c r="V3625" s="12">
        <x:v>68.6</x:v>
      </x:c>
      <x:c r="W3625" s="12">
        <x:f>NA()</x:f>
      </x:c>
    </x:row>
    <x:row r="3626">
      <x:c r="A3626">
        <x:v>184742</x:v>
      </x:c>
      <x:c r="B3626" s="1">
        <x:v>44756.6169849884</x:v>
      </x:c>
      <x:c r="C3626" s="6">
        <x:v>62.8803488166667</x:v>
      </x:c>
      <x:c r="D3626" s="14" t="s">
        <x:v>92</x:v>
      </x:c>
      <x:c r="E3626" s="15">
        <x:v>44733.6693862269</x:v>
      </x:c>
      <x:c r="F3626" t="s">
        <x:v>97</x:v>
      </x:c>
      <x:c r="G3626" s="6">
        <x:v>101.186101473834</x:v>
      </x:c>
      <x:c r="H3626" t="s">
        <x:v>95</x:v>
      </x:c>
      <x:c r="I3626" s="6">
        <x:v>30.5500137632603</x:v>
      </x:c>
      <x:c r="J3626" t="s">
        <x:v>93</x:v>
      </x:c>
      <x:c r="K3626" s="6">
        <x:v>1021</x:v>
      </x:c>
      <x:c r="L3626" t="s">
        <x:v>94</x:v>
      </x:c>
      <x:c r="M3626" t="s">
        <x:v>96</x:v>
      </x:c>
      <x:c r="N3626" s="8">
        <x:v>-1</x:v>
      </x:c>
      <x:c r="O3626" s="8">
        <x:v>0</x:v>
      </x:c>
      <x:c r="Q3626">
        <x:v>0</x:v>
      </x:c>
      <x:c r="R3626" s="6">
        <x:v>20.951</x:v>
      </x:c>
      <x:c r="S3626" s="8">
        <x:v>93268.1168030006</x:v>
      </x:c>
      <x:c r="T3626" s="12">
        <x:v>285719.934460053</x:v>
      </x:c>
      <x:c r="U3626" s="12">
        <x:v>33.25</x:v>
      </x:c>
      <x:c r="V3626" s="12">
        <x:v>68.6</x:v>
      </x:c>
      <x:c r="W3626" s="12">
        <x:f>NA()</x:f>
      </x:c>
    </x:row>
    <x:row r="3627">
      <x:c r="A3627">
        <x:v>184750</x:v>
      </x:c>
      <x:c r="B3627" s="1">
        <x:v>44756.6169966782</x:v>
      </x:c>
      <x:c r="C3627" s="6">
        <x:v>62.89719571</x:v>
      </x:c>
      <x:c r="D3627" s="14" t="s">
        <x:v>92</x:v>
      </x:c>
      <x:c r="E3627" s="15">
        <x:v>44733.6693862269</x:v>
      </x:c>
      <x:c r="F3627" t="s">
        <x:v>97</x:v>
      </x:c>
      <x:c r="G3627" s="6">
        <x:v>101.188541034325</x:v>
      </x:c>
      <x:c r="H3627" t="s">
        <x:v>95</x:v>
      </x:c>
      <x:c r="I3627" s="6">
        <x:v>30.5561198773025</x:v>
      </x:c>
      <x:c r="J3627" t="s">
        <x:v>93</x:v>
      </x:c>
      <x:c r="K3627" s="6">
        <x:v>1021</x:v>
      </x:c>
      <x:c r="L3627" t="s">
        <x:v>94</x:v>
      </x:c>
      <x:c r="M3627" t="s">
        <x:v>96</x:v>
      </x:c>
      <x:c r="N3627" s="8">
        <x:v>-1</x:v>
      </x:c>
      <x:c r="O3627" s="8">
        <x:v>0</x:v>
      </x:c>
      <x:c r="Q3627">
        <x:v>0</x:v>
      </x:c>
      <x:c r="R3627" s="6">
        <x:v>20.95</x:v>
      </x:c>
      <x:c r="S3627" s="8">
        <x:v>93264.5487592393</x:v>
      </x:c>
      <x:c r="T3627" s="12">
        <x:v>285728.193415018</x:v>
      </x:c>
      <x:c r="U3627" s="12">
        <x:v>33.25</x:v>
      </x:c>
      <x:c r="V3627" s="12">
        <x:v>68.6</x:v>
      </x:c>
      <x:c r="W3627" s="12">
        <x:f>NA()</x:f>
      </x:c>
    </x:row>
    <x:row r="3628">
      <x:c r="A3628">
        <x:v>184754</x:v>
      </x:c>
      <x:c r="B3628" s="1">
        <x:v>44756.6170083681</x:v>
      </x:c>
      <x:c r="C3628" s="6">
        <x:v>62.91400325</x:v>
      </x:c>
      <x:c r="D3628" s="14" t="s">
        <x:v>92</x:v>
      </x:c>
      <x:c r="E3628" s="15">
        <x:v>44733.6693862269</x:v>
      </x:c>
      <x:c r="F3628" t="s">
        <x:v>97</x:v>
      </x:c>
      <x:c r="G3628" s="6">
        <x:v>101.146416610837</x:v>
      </x:c>
      <x:c r="H3628" t="s">
        <x:v>95</x:v>
      </x:c>
      <x:c r="I3628" s="6">
        <x:v>30.5622260024647</x:v>
      </x:c>
      <x:c r="J3628" t="s">
        <x:v>93</x:v>
      </x:c>
      <x:c r="K3628" s="6">
        <x:v>1021</x:v>
      </x:c>
      <x:c r="L3628" t="s">
        <x:v>94</x:v>
      </x:c>
      <x:c r="M3628" t="s">
        <x:v>96</x:v>
      </x:c>
      <x:c r="N3628" s="8">
        <x:v>-1</x:v>
      </x:c>
      <x:c r="O3628" s="8">
        <x:v>0</x:v>
      </x:c>
      <x:c r="Q3628">
        <x:v>0</x:v>
      </x:c>
      <x:c r="R3628" s="6">
        <x:v>20.954</x:v>
      </x:c>
      <x:c r="S3628" s="8">
        <x:v>93277.5063275738</x:v>
      </x:c>
      <x:c r="T3628" s="12">
        <x:v>285728.546722177</x:v>
      </x:c>
      <x:c r="U3628" s="12">
        <x:v>33.25</x:v>
      </x:c>
      <x:c r="V3628" s="12">
        <x:v>68.6</x:v>
      </x:c>
      <x:c r="W3628" s="12">
        <x:f>NA()</x:f>
      </x:c>
    </x:row>
    <x:row r="3629">
      <x:c r="A3629">
        <x:v>184762</x:v>
      </x:c>
      <x:c r="B3629" s="1">
        <x:v>44756.6170200579</x:v>
      </x:c>
      <x:c r="C3629" s="6">
        <x:v>62.9308803</x:v>
      </x:c>
      <x:c r="D3629" s="14" t="s">
        <x:v>92</x:v>
      </x:c>
      <x:c r="E3629" s="15">
        <x:v>44733.6693862269</x:v>
      </x:c>
      <x:c r="F3629" t="s">
        <x:v>97</x:v>
      </x:c>
      <x:c r="G3629" s="6">
        <x:v>101.197456513578</x:v>
      </x:c>
      <x:c r="H3629" t="s">
        <x:v>95</x:v>
      </x:c>
      <x:c r="I3629" s="6">
        <x:v>30.5561198773025</x:v>
      </x:c>
      <x:c r="J3629" t="s">
        <x:v>93</x:v>
      </x:c>
      <x:c r="K3629" s="6">
        <x:v>1021</x:v>
      </x:c>
      <x:c r="L3629" t="s">
        <x:v>94</x:v>
      </x:c>
      <x:c r="M3629" t="s">
        <x:v>96</x:v>
      </x:c>
      <x:c r="N3629" s="8">
        <x:v>-1</x:v>
      </x:c>
      <x:c r="O3629" s="8">
        <x:v>0</x:v>
      </x:c>
      <x:c r="Q3629">
        <x:v>0</x:v>
      </x:c>
      <x:c r="R3629" s="6">
        <x:v>20.949</x:v>
      </x:c>
      <x:c r="S3629" s="8">
        <x:v>93278.7137663988</x:v>
      </x:c>
      <x:c r="T3629" s="12">
        <x:v>285722.881672751</x:v>
      </x:c>
      <x:c r="U3629" s="12">
        <x:v>33.25</x:v>
      </x:c>
      <x:c r="V3629" s="12">
        <x:v>68.6</x:v>
      </x:c>
      <x:c r="W3629" s="12">
        <x:f>NA()</x:f>
      </x:c>
    </x:row>
    <x:row r="3630">
      <x:c r="A3630">
        <x:v>184768</x:v>
      </x:c>
      <x:c r="B3630" s="1">
        <x:v>44756.6170317477</x:v>
      </x:c>
      <x:c r="C3630" s="6">
        <x:v>62.9477079283333</x:v>
      </x:c>
      <x:c r="D3630" s="14" t="s">
        <x:v>92</x:v>
      </x:c>
      <x:c r="E3630" s="15">
        <x:v>44733.6693862269</x:v>
      </x:c>
      <x:c r="F3630" t="s">
        <x:v>97</x:v>
      </x:c>
      <x:c r="G3630" s="6">
        <x:v>101.168274435107</x:v>
      </x:c>
      <x:c r="H3630" t="s">
        <x:v>95</x:v>
      </x:c>
      <x:c r="I3630" s="6">
        <x:v>30.5500137632603</x:v>
      </x:c>
      <x:c r="J3630" t="s">
        <x:v>93</x:v>
      </x:c>
      <x:c r="K3630" s="6">
        <x:v>1021</x:v>
      </x:c>
      <x:c r="L3630" t="s">
        <x:v>94</x:v>
      </x:c>
      <x:c r="M3630" t="s">
        <x:v>96</x:v>
      </x:c>
      <x:c r="N3630" s="8">
        <x:v>-1</x:v>
      </x:c>
      <x:c r="O3630" s="8">
        <x:v>0</x:v>
      </x:c>
      <x:c r="Q3630">
        <x:v>0</x:v>
      </x:c>
      <x:c r="R3630" s="6">
        <x:v>20.953</x:v>
      </x:c>
      <x:c r="S3630" s="8">
        <x:v>93284.6945472999</x:v>
      </x:c>
      <x:c r="T3630" s="12">
        <x:v>285730.58708778</x:v>
      </x:c>
      <x:c r="U3630" s="12">
        <x:v>33.25</x:v>
      </x:c>
      <x:c r="V3630" s="12">
        <x:v>68.6</x:v>
      </x:c>
      <x:c r="W3630" s="12">
        <x:f>NA()</x:f>
      </x:c>
    </x:row>
    <x:row r="3631">
      <x:c r="A3631">
        <x:v>184772</x:v>
      </x:c>
      <x:c r="B3631" s="1">
        <x:v>44756.6170428588</x:v>
      </x:c>
      <x:c r="C3631" s="6">
        <x:v>62.9636755733333</x:v>
      </x:c>
      <x:c r="D3631" s="14" t="s">
        <x:v>92</x:v>
      </x:c>
      <x:c r="E3631" s="15">
        <x:v>44733.6693862269</x:v>
      </x:c>
      <x:c r="F3631" t="s">
        <x:v>97</x:v>
      </x:c>
      <x:c r="G3631" s="6">
        <x:v>101.108347018669</x:v>
      </x:c>
      <x:c r="H3631" t="s">
        <x:v>95</x:v>
      </x:c>
      <x:c r="I3631" s="6">
        <x:v>30.5561198773025</x:v>
      </x:c>
      <x:c r="J3631" t="s">
        <x:v>93</x:v>
      </x:c>
      <x:c r="K3631" s="6">
        <x:v>1021</x:v>
      </x:c>
      <x:c r="L3631" t="s">
        <x:v>94</x:v>
      </x:c>
      <x:c r="M3631" t="s">
        <x:v>96</x:v>
      </x:c>
      <x:c r="N3631" s="8">
        <x:v>-1</x:v>
      </x:c>
      <x:c r="O3631" s="8">
        <x:v>0</x:v>
      </x:c>
      <x:c r="Q3631">
        <x:v>0</x:v>
      </x:c>
      <x:c r="R3631" s="6">
        <x:v>20.959</x:v>
      </x:c>
      <x:c r="S3631" s="8">
        <x:v>93286.9505937966</x:v>
      </x:c>
      <x:c r="T3631" s="12">
        <x:v>285716.337724741</x:v>
      </x:c>
      <x:c r="U3631" s="12">
        <x:v>33.25</x:v>
      </x:c>
      <x:c r="V3631" s="12">
        <x:v>68.6</x:v>
      </x:c>
      <x:c r="W3631" s="12">
        <x:f>NA()</x:f>
      </x:c>
    </x:row>
    <x:row r="3632">
      <x:c r="A3632">
        <x:v>184778</x:v>
      </x:c>
      <x:c r="B3632" s="1">
        <x:v>44756.6170545139</x:v>
      </x:c>
      <x:c r="C3632" s="6">
        <x:v>62.9804792733333</x:v>
      </x:c>
      <x:c r="D3632" s="14" t="s">
        <x:v>92</x:v>
      </x:c>
      <x:c r="E3632" s="15">
        <x:v>44733.6693862269</x:v>
      </x:c>
      <x:c r="F3632" t="s">
        <x:v>97</x:v>
      </x:c>
      <x:c r="G3632" s="6">
        <x:v>101.161800638141</x:v>
      </x:c>
      <x:c r="H3632" t="s">
        <x:v>95</x:v>
      </x:c>
      <x:c r="I3632" s="6">
        <x:v>30.5561198773025</x:v>
      </x:c>
      <x:c r="J3632" t="s">
        <x:v>93</x:v>
      </x:c>
      <x:c r="K3632" s="6">
        <x:v>1021</x:v>
      </x:c>
      <x:c r="L3632" t="s">
        <x:v>94</x:v>
      </x:c>
      <x:c r="M3632" t="s">
        <x:v>96</x:v>
      </x:c>
      <x:c r="N3632" s="8">
        <x:v>-1</x:v>
      </x:c>
      <x:c r="O3632" s="8">
        <x:v>0</x:v>
      </x:c>
      <x:c r="Q3632">
        <x:v>0</x:v>
      </x:c>
      <x:c r="R3632" s="6">
        <x:v>20.953</x:v>
      </x:c>
      <x:c r="S3632" s="8">
        <x:v>93291.0871634934</x:v>
      </x:c>
      <x:c r="T3632" s="12">
        <x:v>285728.691583267</x:v>
      </x:c>
      <x:c r="U3632" s="12">
        <x:v>33.25</x:v>
      </x:c>
      <x:c r="V3632" s="12">
        <x:v>68.6</x:v>
      </x:c>
      <x:c r="W3632" s="12">
        <x:f>NA()</x:f>
      </x:c>
    </x:row>
    <x:row r="3633">
      <x:c r="A3633">
        <x:v>184783</x:v>
      </x:c>
      <x:c r="B3633" s="1">
        <x:v>44756.6170662037</x:v>
      </x:c>
      <x:c r="C3633" s="6">
        <x:v>62.997315565</x:v>
      </x:c>
      <x:c r="D3633" s="14" t="s">
        <x:v>92</x:v>
      </x:c>
      <x:c r="E3633" s="15">
        <x:v>44733.6693862269</x:v>
      </x:c>
      <x:c r="F3633" t="s">
        <x:v>97</x:v>
      </x:c>
      <x:c r="G3633" s="6">
        <x:v>101.135069301008</x:v>
      </x:c>
      <x:c r="H3633" t="s">
        <x:v>95</x:v>
      </x:c>
      <x:c r="I3633" s="6">
        <x:v>30.5561198773025</x:v>
      </x:c>
      <x:c r="J3633" t="s">
        <x:v>93</x:v>
      </x:c>
      <x:c r="K3633" s="6">
        <x:v>1021</x:v>
      </x:c>
      <x:c r="L3633" t="s">
        <x:v>94</x:v>
      </x:c>
      <x:c r="M3633" t="s">
        <x:v>96</x:v>
      </x:c>
      <x:c r="N3633" s="8">
        <x:v>-1</x:v>
      </x:c>
      <x:c r="O3633" s="8">
        <x:v>0</x:v>
      </x:c>
      <x:c r="Q3633">
        <x:v>0</x:v>
      </x:c>
      <x:c r="R3633" s="6">
        <x:v>20.956</x:v>
      </x:c>
      <x:c r="S3633" s="8">
        <x:v>93295.3922673347</x:v>
      </x:c>
      <x:c r="T3633" s="12">
        <x:v>285728.251204717</x:v>
      </x:c>
      <x:c r="U3633" s="12">
        <x:v>33.25</x:v>
      </x:c>
      <x:c r="V3633" s="12">
        <x:v>68.6</x:v>
      </x:c>
      <x:c r="W3633" s="12">
        <x:f>NA()</x:f>
      </x:c>
    </x:row>
    <x:row r="3634">
      <x:c r="A3634">
        <x:v>184788</x:v>
      </x:c>
      <x:c r="B3634" s="1">
        <x:v>44756.6170779745</x:v>
      </x:c>
      <x:c r="C3634" s="6">
        <x:v>63.0142220616667</x:v>
      </x:c>
      <x:c r="D3634" s="14" t="s">
        <x:v>92</x:v>
      </x:c>
      <x:c r="E3634" s="15">
        <x:v>44733.6693862269</x:v>
      </x:c>
      <x:c r="F3634" t="s">
        <x:v>97</x:v>
      </x:c>
      <x:c r="G3634" s="6">
        <x:v>101.099441602665</x:v>
      </x:c>
      <x:c r="H3634" t="s">
        <x:v>95</x:v>
      </x:c>
      <x:c r="I3634" s="6">
        <x:v>30.5561198773025</x:v>
      </x:c>
      <x:c r="J3634" t="s">
        <x:v>93</x:v>
      </x:c>
      <x:c r="K3634" s="6">
        <x:v>1021</x:v>
      </x:c>
      <x:c r="L3634" t="s">
        <x:v>94</x:v>
      </x:c>
      <x:c r="M3634" t="s">
        <x:v>96</x:v>
      </x:c>
      <x:c r="N3634" s="8">
        <x:v>-1</x:v>
      </x:c>
      <x:c r="O3634" s="8">
        <x:v>0</x:v>
      </x:c>
      <x:c r="Q3634">
        <x:v>0</x:v>
      </x:c>
      <x:c r="R3634" s="6">
        <x:v>20.96</x:v>
      </x:c>
      <x:c r="S3634" s="8">
        <x:v>93301.5148932031</x:v>
      </x:c>
      <x:c r="T3634" s="12">
        <x:v>285730.347311655</x:v>
      </x:c>
      <x:c r="U3634" s="12">
        <x:v>33.25</x:v>
      </x:c>
      <x:c r="V3634" s="12">
        <x:v>68.6</x:v>
      </x:c>
      <x:c r="W3634" s="12">
        <x:f>NA()</x:f>
      </x:c>
    </x:row>
    <x:row r="3635">
      <x:c r="A3635">
        <x:v>184798</x:v>
      </x:c>
      <x:c r="B3635" s="1">
        <x:v>44756.6170896644</x:v>
      </x:c>
      <x:c r="C3635" s="6">
        <x:v>63.0310730266667</x:v>
      </x:c>
      <x:c r="D3635" s="14" t="s">
        <x:v>92</x:v>
      </x:c>
      <x:c r="E3635" s="15">
        <x:v>44733.6693862269</x:v>
      </x:c>
      <x:c r="F3635" t="s">
        <x:v>97</x:v>
      </x:c>
      <x:c r="G3635" s="6">
        <x:v>101.135069301008</x:v>
      </x:c>
      <x:c r="H3635" t="s">
        <x:v>95</x:v>
      </x:c>
      <x:c r="I3635" s="6">
        <x:v>30.5561198773025</x:v>
      </x:c>
      <x:c r="J3635" t="s">
        <x:v>93</x:v>
      </x:c>
      <x:c r="K3635" s="6">
        <x:v>1021</x:v>
      </x:c>
      <x:c r="L3635" t="s">
        <x:v>94</x:v>
      </x:c>
      <x:c r="M3635" t="s">
        <x:v>96</x:v>
      </x:c>
      <x:c r="N3635" s="8">
        <x:v>-1</x:v>
      </x:c>
      <x:c r="O3635" s="8">
        <x:v>0</x:v>
      </x:c>
      <x:c r="Q3635">
        <x:v>0</x:v>
      </x:c>
      <x:c r="R3635" s="6">
        <x:v>20.956</x:v>
      </x:c>
      <x:c r="S3635" s="8">
        <x:v>93300.1232920709</x:v>
      </x:c>
      <x:c r="T3635" s="12">
        <x:v>285726.572208317</x:v>
      </x:c>
      <x:c r="U3635" s="12">
        <x:v>33.25</x:v>
      </x:c>
      <x:c r="V3635" s="12">
        <x:v>68.6</x:v>
      </x:c>
      <x:c r="W3635" s="12">
        <x:f>NA()</x:f>
      </x:c>
    </x:row>
    <x:row r="3636">
      <x:c r="A3636">
        <x:v>184800</x:v>
      </x:c>
      <x:c r="B3636" s="1">
        <x:v>44756.6171007755</x:v>
      </x:c>
      <x:c r="C3636" s="6">
        <x:v>63.0470862883333</x:v>
      </x:c>
      <x:c r="D3636" s="14" t="s">
        <x:v>92</x:v>
      </x:c>
      <x:c r="E3636" s="15">
        <x:v>44733.6693862269</x:v>
      </x:c>
      <x:c r="F3636" t="s">
        <x:v>97</x:v>
      </x:c>
      <x:c r="G3636" s="6">
        <x:v>101.090537192119</x:v>
      </x:c>
      <x:c r="H3636" t="s">
        <x:v>95</x:v>
      </x:c>
      <x:c r="I3636" s="6">
        <x:v>30.5561198773025</x:v>
      </x:c>
      <x:c r="J3636" t="s">
        <x:v>93</x:v>
      </x:c>
      <x:c r="K3636" s="6">
        <x:v>1021</x:v>
      </x:c>
      <x:c r="L3636" t="s">
        <x:v>94</x:v>
      </x:c>
      <x:c r="M3636" t="s">
        <x:v>96</x:v>
      </x:c>
      <x:c r="N3636" s="8">
        <x:v>-1</x:v>
      </x:c>
      <x:c r="O3636" s="8">
        <x:v>0</x:v>
      </x:c>
      <x:c r="Q3636">
        <x:v>0</x:v>
      </x:c>
      <x:c r="R3636" s="6">
        <x:v>20.961</x:v>
      </x:c>
      <x:c r="S3636" s="8">
        <x:v>93308.394249875</x:v>
      </x:c>
      <x:c r="T3636" s="12">
        <x:v>285736.247673574</x:v>
      </x:c>
      <x:c r="U3636" s="12">
        <x:v>33.25</x:v>
      </x:c>
      <x:c r="V3636" s="12">
        <x:v>68.6</x:v>
      </x:c>
      <x:c r="W3636" s="12">
        <x:f>NA()</x:f>
      </x:c>
    </x:row>
    <x:row r="3637">
      <x:c r="A3637">
        <x:v>184807</x:v>
      </x:c>
      <x:c r="B3637" s="1">
        <x:v>44756.6171124653</x:v>
      </x:c>
      <x:c r="C3637" s="6">
        <x:v>63.0639424416667</x:v>
      </x:c>
      <x:c r="D3637" s="14" t="s">
        <x:v>92</x:v>
      </x:c>
      <x:c r="E3637" s="15">
        <x:v>44733.6693862269</x:v>
      </x:c>
      <x:c r="F3637" t="s">
        <x:v>97</x:v>
      </x:c>
      <x:c r="G3637" s="6">
        <x:v>101.072731386773</x:v>
      </x:c>
      <x:c r="H3637" t="s">
        <x:v>95</x:v>
      </x:c>
      <x:c r="I3637" s="6">
        <x:v>30.5561198773025</x:v>
      </x:c>
      <x:c r="J3637" t="s">
        <x:v>93</x:v>
      </x:c>
      <x:c r="K3637" s="6">
        <x:v>1021</x:v>
      </x:c>
      <x:c r="L3637" t="s">
        <x:v>94</x:v>
      </x:c>
      <x:c r="M3637" t="s">
        <x:v>96</x:v>
      </x:c>
      <x:c r="N3637" s="8">
        <x:v>-1</x:v>
      </x:c>
      <x:c r="O3637" s="8">
        <x:v>0</x:v>
      </x:c>
      <x:c r="Q3637">
        <x:v>0</x:v>
      </x:c>
      <x:c r="R3637" s="6">
        <x:v>20.963</x:v>
      </x:c>
      <x:c r="S3637" s="8">
        <x:v>93309.9839543883</x:v>
      </x:c>
      <x:c r="T3637" s="12">
        <x:v>285725.555162836</x:v>
      </x:c>
      <x:c r="U3637" s="12">
        <x:v>33.25</x:v>
      </x:c>
      <x:c r="V3637" s="12">
        <x:v>68.6</x:v>
      </x:c>
      <x:c r="W3637" s="12">
        <x:f>NA()</x:f>
      </x:c>
    </x:row>
    <x:row r="3638">
      <x:c r="A3638">
        <x:v>184813</x:v>
      </x:c>
      <x:c r="B3638" s="1">
        <x:v>44756.6171242245</x:v>
      </x:c>
      <x:c r="C3638" s="6">
        <x:v>63.0808423683333</x:v>
      </x:c>
      <x:c r="D3638" s="14" t="s">
        <x:v>92</x:v>
      </x:c>
      <x:c r="E3638" s="15">
        <x:v>44733.6693862269</x:v>
      </x:c>
      <x:c r="F3638" t="s">
        <x:v>97</x:v>
      </x:c>
      <x:c r="G3638" s="6">
        <x:v>101.075165667224</x:v>
      </x:c>
      <x:c r="H3638" t="s">
        <x:v>95</x:v>
      </x:c>
      <x:c r="I3638" s="6">
        <x:v>30.5622260024647</x:v>
      </x:c>
      <x:c r="J3638" t="s">
        <x:v>93</x:v>
      </x:c>
      <x:c r="K3638" s="6">
        <x:v>1021</x:v>
      </x:c>
      <x:c r="L3638" t="s">
        <x:v>94</x:v>
      </x:c>
      <x:c r="M3638" t="s">
        <x:v>96</x:v>
      </x:c>
      <x:c r="N3638" s="8">
        <x:v>-1</x:v>
      </x:c>
      <x:c r="O3638" s="8">
        <x:v>0</x:v>
      </x:c>
      <x:c r="Q3638">
        <x:v>0</x:v>
      </x:c>
      <x:c r="R3638" s="6">
        <x:v>20.962</x:v>
      </x:c>
      <x:c r="S3638" s="8">
        <x:v>93316.415545455</x:v>
      </x:c>
      <x:c r="T3638" s="12">
        <x:v>285741.56244573</x:v>
      </x:c>
      <x:c r="U3638" s="12">
        <x:v>33.25</x:v>
      </x:c>
      <x:c r="V3638" s="12">
        <x:v>68.6</x:v>
      </x:c>
      <x:c r="W3638" s="12">
        <x:f>NA()</x:f>
      </x:c>
    </x:row>
    <x:row r="3639">
      <x:c r="A3639">
        <x:v>184823</x:v>
      </x:c>
      <x:c r="B3639" s="1">
        <x:v>44756.6171359143</x:v>
      </x:c>
      <x:c r="C3639" s="6">
        <x:v>63.0976882033333</x:v>
      </x:c>
      <x:c r="D3639" s="14" t="s">
        <x:v>92</x:v>
      </x:c>
      <x:c r="E3639" s="15">
        <x:v>44733.6693862269</x:v>
      </x:c>
      <x:c r="F3639" t="s">
        <x:v>97</x:v>
      </x:c>
      <x:c r="G3639" s="6">
        <x:v>101.110783093342</x:v>
      </x:c>
      <x:c r="H3639" t="s">
        <x:v>95</x:v>
      </x:c>
      <x:c r="I3639" s="6">
        <x:v>30.5622260024647</x:v>
      </x:c>
      <x:c r="J3639" t="s">
        <x:v>93</x:v>
      </x:c>
      <x:c r="K3639" s="6">
        <x:v>1021</x:v>
      </x:c>
      <x:c r="L3639" t="s">
        <x:v>94</x:v>
      </x:c>
      <x:c r="M3639" t="s">
        <x:v>96</x:v>
      </x:c>
      <x:c r="N3639" s="8">
        <x:v>-1</x:v>
      </x:c>
      <x:c r="O3639" s="8">
        <x:v>0</x:v>
      </x:c>
      <x:c r="Q3639">
        <x:v>0</x:v>
      </x:c>
      <x:c r="R3639" s="6">
        <x:v>20.958</x:v>
      </x:c>
      <x:c r="S3639" s="8">
        <x:v>93325.3963027547</x:v>
      </x:c>
      <x:c r="T3639" s="12">
        <x:v>285729.302427003</x:v>
      </x:c>
      <x:c r="U3639" s="12">
        <x:v>33.25</x:v>
      </x:c>
      <x:c r="V3639" s="12">
        <x:v>68.6</x:v>
      </x:c>
      <x:c r="W3639" s="12">
        <x:f>NA()</x:f>
      </x:c>
    </x:row>
    <x:row r="3640">
      <x:c r="A3640">
        <x:v>184824</x:v>
      </x:c>
      <x:c r="B3640" s="1">
        <x:v>44756.6171470718</x:v>
      </x:c>
      <x:c r="C3640" s="6">
        <x:v>63.1137225216667</x:v>
      </x:c>
      <x:c r="D3640" s="14" t="s">
        <x:v>92</x:v>
      </x:c>
      <x:c r="E3640" s="15">
        <x:v>44733.6693862269</x:v>
      </x:c>
      <x:c r="F3640" t="s">
        <x:v>97</x:v>
      </x:c>
      <x:c r="G3640" s="6">
        <x:v>101.057362985284</x:v>
      </x:c>
      <x:c r="H3640" t="s">
        <x:v>95</x:v>
      </x:c>
      <x:c r="I3640" s="6">
        <x:v>30.5622260024647</x:v>
      </x:c>
      <x:c r="J3640" t="s">
        <x:v>93</x:v>
      </x:c>
      <x:c r="K3640" s="6">
        <x:v>1021</x:v>
      </x:c>
      <x:c r="L3640" t="s">
        <x:v>94</x:v>
      </x:c>
      <x:c r="M3640" t="s">
        <x:v>96</x:v>
      </x:c>
      <x:c r="N3640" s="8">
        <x:v>-1</x:v>
      </x:c>
      <x:c r="O3640" s="8">
        <x:v>0</x:v>
      </x:c>
      <x:c r="Q3640">
        <x:v>0</x:v>
      </x:c>
      <x:c r="R3640" s="6">
        <x:v>20.964</x:v>
      </x:c>
      <x:c r="S3640" s="8">
        <x:v>93324.3774661</x:v>
      </x:c>
      <x:c r="T3640" s="12">
        <x:v>285726.647625736</x:v>
      </x:c>
      <x:c r="U3640" s="12">
        <x:v>33.25</x:v>
      </x:c>
      <x:c r="V3640" s="12">
        <x:v>68.6</x:v>
      </x:c>
      <x:c r="W3640" s="12">
        <x:f>NA()</x:f>
      </x:c>
    </x:row>
    <x:row r="3641">
      <x:c r="A3641">
        <x:v>184831</x:v>
      </x:c>
      <x:c r="B3641" s="1">
        <x:v>44756.617158912</x:v>
      </x:c>
      <x:c r="C3641" s="6">
        <x:v>63.1308045416667</x:v>
      </x:c>
      <x:c r="D3641" s="14" t="s">
        <x:v>92</x:v>
      </x:c>
      <x:c r="E3641" s="15">
        <x:v>44733.6693862269</x:v>
      </x:c>
      <x:c r="F3641" t="s">
        <x:v>97</x:v>
      </x:c>
      <x:c r="G3641" s="6">
        <x:v>101.081633786874</x:v>
      </x:c>
      <x:c r="H3641" t="s">
        <x:v>95</x:v>
      </x:c>
      <x:c r="I3641" s="6">
        <x:v>30.5561198773025</x:v>
      </x:c>
      <x:c r="J3641" t="s">
        <x:v>93</x:v>
      </x:c>
      <x:c r="K3641" s="6">
        <x:v>1021</x:v>
      </x:c>
      <x:c r="L3641" t="s">
        <x:v>94</x:v>
      </x:c>
      <x:c r="M3641" t="s">
        <x:v>96</x:v>
      </x:c>
      <x:c r="N3641" s="8">
        <x:v>-1</x:v>
      </x:c>
      <x:c r="O3641" s="8">
        <x:v>0</x:v>
      </x:c>
      <x:c r="Q3641">
        <x:v>0</x:v>
      </x:c>
      <x:c r="R3641" s="6">
        <x:v>20.962</x:v>
      </x:c>
      <x:c r="S3641" s="8">
        <x:v>93325.6601313113</x:v>
      </x:c>
      <x:c r="T3641" s="12">
        <x:v>285740.540915466</x:v>
      </x:c>
      <x:c r="U3641" s="12">
        <x:v>33.25</x:v>
      </x:c>
      <x:c r="V3641" s="12">
        <x:v>68.6</x:v>
      </x:c>
      <x:c r="W3641" s="12">
        <x:f>NA()</x:f>
      </x:c>
    </x:row>
    <x:row r="3642">
      <x:c r="A3642">
        <x:v>184838</x:v>
      </x:c>
      <x:c r="B3642" s="1">
        <x:v>44756.6171706019</x:v>
      </x:c>
      <x:c r="C3642" s="6">
        <x:v>63.1476349016667</x:v>
      </x:c>
      <x:c r="D3642" s="14" t="s">
        <x:v>92</x:v>
      </x:c>
      <x:c r="E3642" s="15">
        <x:v>44733.6693862269</x:v>
      </x:c>
      <x:c r="F3642" t="s">
        <x:v>97</x:v>
      </x:c>
      <x:c r="G3642" s="6">
        <x:v>101.057362985284</x:v>
      </x:c>
      <x:c r="H3642" t="s">
        <x:v>95</x:v>
      </x:c>
      <x:c r="I3642" s="6">
        <x:v>30.5622260024647</x:v>
      </x:c>
      <x:c r="J3642" t="s">
        <x:v>93</x:v>
      </x:c>
      <x:c r="K3642" s="6">
        <x:v>1021</x:v>
      </x:c>
      <x:c r="L3642" t="s">
        <x:v>94</x:v>
      </x:c>
      <x:c r="M3642" t="s">
        <x:v>96</x:v>
      </x:c>
      <x:c r="N3642" s="8">
        <x:v>-1</x:v>
      </x:c>
      <x:c r="O3642" s="8">
        <x:v>0</x:v>
      </x:c>
      <x:c r="Q3642">
        <x:v>0</x:v>
      </x:c>
      <x:c r="R3642" s="6">
        <x:v>20.964</x:v>
      </x:c>
      <x:c r="S3642" s="8">
        <x:v>93326.8522576151</x:v>
      </x:c>
      <x:c r="T3642" s="12">
        <x:v>285721.155634615</x:v>
      </x:c>
      <x:c r="U3642" s="12">
        <x:v>33.25</x:v>
      </x:c>
      <x:c r="V3642" s="12">
        <x:v>68.6</x:v>
      </x:c>
      <x:c r="W3642" s="12">
        <x:f>NA()</x:f>
      </x:c>
    </x:row>
    <x:row r="3643">
      <x:c r="A3643">
        <x:v>184847</x:v>
      </x:c>
      <x:c r="B3643" s="1">
        <x:v>44756.6171822917</x:v>
      </x:c>
      <x:c r="C3643" s="6">
        <x:v>63.1644944416667</x:v>
      </x:c>
      <x:c r="D3643" s="14" t="s">
        <x:v>92</x:v>
      </x:c>
      <x:c r="E3643" s="15">
        <x:v>44733.6693862269</x:v>
      </x:c>
      <x:c r="F3643" t="s">
        <x:v>97</x:v>
      </x:c>
      <x:c r="G3643" s="6">
        <x:v>101.101877228639</x:v>
      </x:c>
      <x:c r="H3643" t="s">
        <x:v>95</x:v>
      </x:c>
      <x:c r="I3643" s="6">
        <x:v>30.5622260024647</x:v>
      </x:c>
      <x:c r="J3643" t="s">
        <x:v>93</x:v>
      </x:c>
      <x:c r="K3643" s="6">
        <x:v>1021</x:v>
      </x:c>
      <x:c r="L3643" t="s">
        <x:v>94</x:v>
      </x:c>
      <x:c r="M3643" t="s">
        <x:v>96</x:v>
      </x:c>
      <x:c r="N3643" s="8">
        <x:v>-1</x:v>
      </x:c>
      <x:c r="O3643" s="8">
        <x:v>0</x:v>
      </x:c>
      <x:c r="Q3643">
        <x:v>0</x:v>
      </x:c>
      <x:c r="R3643" s="6">
        <x:v>20.959</x:v>
      </x:c>
      <x:c r="S3643" s="8">
        <x:v>93328.9013632917</x:v>
      </x:c>
      <x:c r="T3643" s="12">
        <x:v>285732.452696102</x:v>
      </x:c>
      <x:c r="U3643" s="12">
        <x:v>33.25</x:v>
      </x:c>
      <x:c r="V3643" s="12">
        <x:v>68.6</x:v>
      </x:c>
      <x:c r="W3643" s="12">
        <x:f>NA()</x:f>
      </x:c>
    </x:row>
    <x:row r="3644">
      <x:c r="A3644">
        <x:v>184850</x:v>
      </x:c>
      <x:c r="B3644" s="1">
        <x:v>44756.6171934838</x:v>
      </x:c>
      <x:c r="C3644" s="6">
        <x:v>63.180560615</x:v>
      </x:c>
      <x:c r="D3644" s="14" t="s">
        <x:v>92</x:v>
      </x:c>
      <x:c r="E3644" s="15">
        <x:v>44733.6693862269</x:v>
      </x:c>
      <x:c r="F3644" t="s">
        <x:v>97</x:v>
      </x:c>
      <x:c r="G3644" s="6">
        <x:v>101.084068515738</x:v>
      </x:c>
      <x:c r="H3644" t="s">
        <x:v>95</x:v>
      </x:c>
      <x:c r="I3644" s="6">
        <x:v>30.5622260024647</x:v>
      </x:c>
      <x:c r="J3644" t="s">
        <x:v>93</x:v>
      </x:c>
      <x:c r="K3644" s="6">
        <x:v>1021</x:v>
      </x:c>
      <x:c r="L3644" t="s">
        <x:v>94</x:v>
      </x:c>
      <x:c r="M3644" t="s">
        <x:v>96</x:v>
      </x:c>
      <x:c r="N3644" s="8">
        <x:v>-1</x:v>
      </x:c>
      <x:c r="O3644" s="8">
        <x:v>0</x:v>
      </x:c>
      <x:c r="Q3644">
        <x:v>0</x:v>
      </x:c>
      <x:c r="R3644" s="6">
        <x:v>20.961</x:v>
      </x:c>
      <x:c r="S3644" s="8">
        <x:v>93333.416772015</x:v>
      </x:c>
      <x:c r="T3644" s="12">
        <x:v>285732.261135005</x:v>
      </x:c>
      <x:c r="U3644" s="12">
        <x:v>33.25</x:v>
      </x:c>
      <x:c r="V3644" s="12">
        <x:v>68.6</x:v>
      </x:c>
      <x:c r="W3644" s="12">
        <x:f>NA()</x:f>
      </x:c>
    </x:row>
    <x:row r="3645">
      <x:c r="A3645">
        <x:v>184855</x:v>
      </x:c>
      <x:c r="B3645" s="1">
        <x:v>44756.6172051736</x:v>
      </x:c>
      <x:c r="C3645" s="6">
        <x:v>63.1974407766667</x:v>
      </x:c>
      <x:c r="D3645" s="14" t="s">
        <x:v>92</x:v>
      </x:c>
      <x:c r="E3645" s="15">
        <x:v>44733.6693862269</x:v>
      </x:c>
      <x:c r="F3645" t="s">
        <x:v>97</x:v>
      </x:c>
      <x:c r="G3645" s="6">
        <x:v>101.052496772854</x:v>
      </x:c>
      <x:c r="H3645" t="s">
        <x:v>95</x:v>
      </x:c>
      <x:c r="I3645" s="6">
        <x:v>30.5500137632603</x:v>
      </x:c>
      <x:c r="J3645" t="s">
        <x:v>93</x:v>
      </x:c>
      <x:c r="K3645" s="6">
        <x:v>1021</x:v>
      </x:c>
      <x:c r="L3645" t="s">
        <x:v>94</x:v>
      </x:c>
      <x:c r="M3645" t="s">
        <x:v>96</x:v>
      </x:c>
      <x:c r="N3645" s="8">
        <x:v>-1</x:v>
      </x:c>
      <x:c r="O3645" s="8">
        <x:v>0</x:v>
      </x:c>
      <x:c r="Q3645">
        <x:v>0</x:v>
      </x:c>
      <x:c r="R3645" s="6">
        <x:v>20.966</x:v>
      </x:c>
      <x:c r="S3645" s="8">
        <x:v>93341.7507237482</x:v>
      </x:c>
      <x:c r="T3645" s="12">
        <x:v>285731.080502383</x:v>
      </x:c>
      <x:c r="U3645" s="12">
        <x:v>33.25</x:v>
      </x:c>
      <x:c r="V3645" s="12">
        <x:v>68.6</x:v>
      </x:c>
      <x:c r="W3645" s="12">
        <x:f>NA()</x:f>
      </x:c>
    </x:row>
    <x:row r="3646">
      <x:c r="A3646">
        <x:v>184864</x:v>
      </x:c>
      <x:c r="B3646" s="1">
        <x:v>44756.6172168981</x:v>
      </x:c>
      <x:c r="C3646" s="6">
        <x:v>63.2142846633333</x:v>
      </x:c>
      <x:c r="D3646" s="14" t="s">
        <x:v>92</x:v>
      </x:c>
      <x:c r="E3646" s="15">
        <x:v>44733.6693862269</x:v>
      </x:c>
      <x:c r="F3646" t="s">
        <x:v>97</x:v>
      </x:c>
      <x:c r="G3646" s="6">
        <x:v>101.079199613674</x:v>
      </x:c>
      <x:c r="H3646" t="s">
        <x:v>95</x:v>
      </x:c>
      <x:c r="I3646" s="6">
        <x:v>30.5500137632603</x:v>
      </x:c>
      <x:c r="J3646" t="s">
        <x:v>93</x:v>
      </x:c>
      <x:c r="K3646" s="6">
        <x:v>1021</x:v>
      </x:c>
      <x:c r="L3646" t="s">
        <x:v>94</x:v>
      </x:c>
      <x:c r="M3646" t="s">
        <x:v>96</x:v>
      </x:c>
      <x:c r="N3646" s="8">
        <x:v>-1</x:v>
      </x:c>
      <x:c r="O3646" s="8">
        <x:v>0</x:v>
      </x:c>
      <x:c r="Q3646">
        <x:v>0</x:v>
      </x:c>
      <x:c r="R3646" s="6">
        <x:v>20.963</x:v>
      </x:c>
      <x:c r="S3646" s="8">
        <x:v>93342.8543594265</x:v>
      </x:c>
      <x:c r="T3646" s="12">
        <x:v>285735.054001681</x:v>
      </x:c>
      <x:c r="U3646" s="12">
        <x:v>33.25</x:v>
      </x:c>
      <x:c r="V3646" s="12">
        <x:v>68.6</x:v>
      </x:c>
      <x:c r="W3646" s="12">
        <x:f>NA()</x:f>
      </x:c>
    </x:row>
    <x:row r="3647">
      <x:c r="A3647">
        <x:v>184871</x:v>
      </x:c>
      <x:c r="B3647" s="1">
        <x:v>44756.617228588</x:v>
      </x:c>
      <x:c r="C3647" s="6">
        <x:v>63.23112346</x:v>
      </x:c>
      <x:c r="D3647" s="14" t="s">
        <x:v>92</x:v>
      </x:c>
      <x:c r="E3647" s="15">
        <x:v>44733.6693862269</x:v>
      </x:c>
      <x:c r="F3647" t="s">
        <x:v>97</x:v>
      </x:c>
      <x:c r="G3647" s="6">
        <x:v>101.03713183466</x:v>
      </x:c>
      <x:c r="H3647" t="s">
        <x:v>95</x:v>
      </x:c>
      <x:c r="I3647" s="6">
        <x:v>30.5561198773025</x:v>
      </x:c>
      <x:c r="J3647" t="s">
        <x:v>93</x:v>
      </x:c>
      <x:c r="K3647" s="6">
        <x:v>1021</x:v>
      </x:c>
      <x:c r="L3647" t="s">
        <x:v>94</x:v>
      </x:c>
      <x:c r="M3647" t="s">
        <x:v>96</x:v>
      </x:c>
      <x:c r="N3647" s="8">
        <x:v>-1</x:v>
      </x:c>
      <x:c r="O3647" s="8">
        <x:v>0</x:v>
      </x:c>
      <x:c r="Q3647">
        <x:v>0</x:v>
      </x:c>
      <x:c r="R3647" s="6">
        <x:v>20.967</x:v>
      </x:c>
      <x:c r="S3647" s="8">
        <x:v>93342.4394644945</x:v>
      </x:c>
      <x:c r="T3647" s="12">
        <x:v>285725.554870599</x:v>
      </x:c>
      <x:c r="U3647" s="12">
        <x:v>33.25</x:v>
      </x:c>
      <x:c r="V3647" s="12">
        <x:v>68.6</x:v>
      </x:c>
      <x:c r="W3647" s="12">
        <x:f>NA()</x:f>
      </x:c>
    </x:row>
    <x:row r="3648">
      <x:c r="A3648">
        <x:v>184875</x:v>
      </x:c>
      <x:c r="B3648" s="1">
        <x:v>44756.6172396991</x:v>
      </x:c>
      <x:c r="C3648" s="6">
        <x:v>63.24711508</x:v>
      </x:c>
      <x:c r="D3648" s="14" t="s">
        <x:v>92</x:v>
      </x:c>
      <x:c r="E3648" s="15">
        <x:v>44733.6693862269</x:v>
      </x:c>
      <x:c r="F3648" t="s">
        <x:v>97</x:v>
      </x:c>
      <x:c r="G3648" s="6">
        <x:v>101.03713183466</x:v>
      </x:c>
      <x:c r="H3648" t="s">
        <x:v>95</x:v>
      </x:c>
      <x:c r="I3648" s="6">
        <x:v>30.5561198773025</x:v>
      </x:c>
      <x:c r="J3648" t="s">
        <x:v>93</x:v>
      </x:c>
      <x:c r="K3648" s="6">
        <x:v>1021</x:v>
      </x:c>
      <x:c r="L3648" t="s">
        <x:v>94</x:v>
      </x:c>
      <x:c r="M3648" t="s">
        <x:v>96</x:v>
      </x:c>
      <x:c r="N3648" s="8">
        <x:v>-1</x:v>
      </x:c>
      <x:c r="O3648" s="8">
        <x:v>0</x:v>
      </x:c>
      <x:c r="Q3648">
        <x:v>0</x:v>
      </x:c>
      <x:c r="R3648" s="6">
        <x:v>20.967</x:v>
      </x:c>
      <x:c r="S3648" s="8">
        <x:v>93353.0041244801</x:v>
      </x:c>
      <x:c r="T3648" s="12">
        <x:v>285722.341473688</x:v>
      </x:c>
      <x:c r="U3648" s="12">
        <x:v>33.25</x:v>
      </x:c>
      <x:c r="V3648" s="12">
        <x:v>68.6</x:v>
      </x:c>
      <x:c r="W3648" s="12">
        <x:f>NA()</x:f>
      </x:c>
    </x:row>
    <x:row r="3649">
      <x:c r="A3649">
        <x:v>184878</x:v>
      </x:c>
      <x:c r="B3649" s="1">
        <x:v>44756.6172514236</x:v>
      </x:c>
      <x:c r="C3649" s="6">
        <x:v>63.2640065866667</x:v>
      </x:c>
      <x:c r="D3649" s="14" t="s">
        <x:v>92</x:v>
      </x:c>
      <x:c r="E3649" s="15">
        <x:v>44733.6693862269</x:v>
      </x:c>
      <x:c r="F3649" t="s">
        <x:v>97</x:v>
      </x:c>
      <x:c r="G3649" s="6">
        <x:v>101.048463151543</x:v>
      </x:c>
      <x:c r="H3649" t="s">
        <x:v>95</x:v>
      </x:c>
      <x:c r="I3649" s="6">
        <x:v>30.5622260024647</x:v>
      </x:c>
      <x:c r="J3649" t="s">
        <x:v>93</x:v>
      </x:c>
      <x:c r="K3649" s="6">
        <x:v>1021</x:v>
      </x:c>
      <x:c r="L3649" t="s">
        <x:v>94</x:v>
      </x:c>
      <x:c r="M3649" t="s">
        <x:v>96</x:v>
      </x:c>
      <x:c r="N3649" s="8">
        <x:v>-1</x:v>
      </x:c>
      <x:c r="O3649" s="8">
        <x:v>0</x:v>
      </x:c>
      <x:c r="Q3649">
        <x:v>0</x:v>
      </x:c>
      <x:c r="R3649" s="6">
        <x:v>20.965</x:v>
      </x:c>
      <x:c r="S3649" s="8">
        <x:v>93350.6682968523</x:v>
      </x:c>
      <x:c r="T3649" s="12">
        <x:v>285724.825935411</x:v>
      </x:c>
      <x:c r="U3649" s="12">
        <x:v>33.25</x:v>
      </x:c>
      <x:c r="V3649" s="12">
        <x:v>68.6</x:v>
      </x:c>
      <x:c r="W3649" s="12">
        <x:f>NA()</x:f>
      </x:c>
    </x:row>
    <x:row r="3650">
      <x:c r="A3650">
        <x:v>184887</x:v>
      </x:c>
      <x:c r="B3650" s="1">
        <x:v>44756.6172631134</x:v>
      </x:c>
      <x:c r="C3650" s="6">
        <x:v>63.280844485</x:v>
      </x:c>
      <x:c r="D3650" s="14" t="s">
        <x:v>92</x:v>
      </x:c>
      <x:c r="E3650" s="15">
        <x:v>44733.6693862269</x:v>
      </x:c>
      <x:c r="F3650" t="s">
        <x:v>97</x:v>
      </x:c>
      <x:c r="G3650" s="6">
        <x:v>101.010442716877</x:v>
      </x:c>
      <x:c r="H3650" t="s">
        <x:v>95</x:v>
      </x:c>
      <x:c r="I3650" s="6">
        <x:v>30.5561198773025</x:v>
      </x:c>
      <x:c r="J3650" t="s">
        <x:v>93</x:v>
      </x:c>
      <x:c r="K3650" s="6">
        <x:v>1021</x:v>
      </x:c>
      <x:c r="L3650" t="s">
        <x:v>94</x:v>
      </x:c>
      <x:c r="M3650" t="s">
        <x:v>96</x:v>
      </x:c>
      <x:c r="N3650" s="8">
        <x:v>-1</x:v>
      </x:c>
      <x:c r="O3650" s="8">
        <x:v>0</x:v>
      </x:c>
      <x:c r="Q3650">
        <x:v>0</x:v>
      </x:c>
      <x:c r="R3650" s="6">
        <x:v>20.97</x:v>
      </x:c>
      <x:c r="S3650" s="8">
        <x:v>93355.6482317024</x:v>
      </x:c>
      <x:c r="T3650" s="12">
        <x:v>285739.860026319</x:v>
      </x:c>
      <x:c r="U3650" s="12">
        <x:v>33.25</x:v>
      </x:c>
      <x:c r="V3650" s="12">
        <x:v>68.6</x:v>
      </x:c>
      <x:c r="W3650" s="12">
        <x:f>NA()</x:f>
      </x:c>
    </x:row>
    <x:row r="3651">
      <x:c r="A3651">
        <x:v>184892</x:v>
      </x:c>
      <x:c r="B3651" s="1">
        <x:v>44756.6172748495</x:v>
      </x:c>
      <x:c r="C3651" s="6">
        <x:v>63.29772476</x:v>
      </x:c>
      <x:c r="D3651" s="14" t="s">
        <x:v>92</x:v>
      </x:c>
      <x:c r="E3651" s="15">
        <x:v>44733.6693862269</x:v>
      </x:c>
      <x:c r="F3651" t="s">
        <x:v>97</x:v>
      </x:c>
      <x:c r="G3651" s="6">
        <x:v>101.010442716877</x:v>
      </x:c>
      <x:c r="H3651" t="s">
        <x:v>95</x:v>
      </x:c>
      <x:c r="I3651" s="6">
        <x:v>30.5561198773025</x:v>
      </x:c>
      <x:c r="J3651" t="s">
        <x:v>93</x:v>
      </x:c>
      <x:c r="K3651" s="6">
        <x:v>1021</x:v>
      </x:c>
      <x:c r="L3651" t="s">
        <x:v>94</x:v>
      </x:c>
      <x:c r="M3651" t="s">
        <x:v>96</x:v>
      </x:c>
      <x:c r="N3651" s="8">
        <x:v>-1</x:v>
      </x:c>
      <x:c r="O3651" s="8">
        <x:v>0</x:v>
      </x:c>
      <x:c r="Q3651">
        <x:v>0</x:v>
      </x:c>
      <x:c r="R3651" s="6">
        <x:v>20.97</x:v>
      </x:c>
      <x:c r="S3651" s="8">
        <x:v>93358.2130979242</x:v>
      </x:c>
      <x:c r="T3651" s="12">
        <x:v>285723.304036964</x:v>
      </x:c>
      <x:c r="U3651" s="12">
        <x:v>33.25</x:v>
      </x:c>
      <x:c r="V3651" s="12">
        <x:v>68.6</x:v>
      </x:c>
      <x:c r="W3651" s="12">
        <x:f>NA()</x:f>
      </x:c>
    </x:row>
    <x:row r="3652">
      <x:c r="A3652">
        <x:v>184896</x:v>
      </x:c>
      <x:c r="B3652" s="1">
        <x:v>44756.6172859143</x:v>
      </x:c>
      <x:c r="C3652" s="6">
        <x:v>63.31367592</x:v>
      </x:c>
      <x:c r="D3652" s="14" t="s">
        <x:v>92</x:v>
      </x:c>
      <x:c r="E3652" s="15">
        <x:v>44733.6693862269</x:v>
      </x:c>
      <x:c r="F3652" t="s">
        <x:v>97</x:v>
      </x:c>
      <x:c r="G3652" s="6">
        <x:v>101.028234457918</x:v>
      </x:c>
      <x:c r="H3652" t="s">
        <x:v>95</x:v>
      </x:c>
      <x:c r="I3652" s="6">
        <x:v>30.5561198773025</x:v>
      </x:c>
      <x:c r="J3652" t="s">
        <x:v>93</x:v>
      </x:c>
      <x:c r="K3652" s="6">
        <x:v>1021</x:v>
      </x:c>
      <x:c r="L3652" t="s">
        <x:v>94</x:v>
      </x:c>
      <x:c r="M3652" t="s">
        <x:v>96</x:v>
      </x:c>
      <x:c r="N3652" s="8">
        <x:v>-1</x:v>
      </x:c>
      <x:c r="O3652" s="8">
        <x:v>0</x:v>
      </x:c>
      <x:c r="Q3652">
        <x:v>0</x:v>
      </x:c>
      <x:c r="R3652" s="6">
        <x:v>20.968</x:v>
      </x:c>
      <x:c r="S3652" s="8">
        <x:v>93363.7496851124</x:v>
      </x:c>
      <x:c r="T3652" s="12">
        <x:v>285725.319428351</x:v>
      </x:c>
      <x:c r="U3652" s="12">
        <x:v>33.25</x:v>
      </x:c>
      <x:c r="V3652" s="12">
        <x:v>68.6</x:v>
      </x:c>
      <x:c r="W3652" s="12">
        <x:f>NA()</x:f>
      </x:c>
    </x:row>
    <x:row r="3653">
      <x:c r="A3653">
        <x:v>184906</x:v>
      </x:c>
      <x:c r="B3653" s="1">
        <x:v>44756.6172976505</x:v>
      </x:c>
      <x:c r="C3653" s="6">
        <x:v>63.3305748133333</x:v>
      </x:c>
      <x:c r="D3653" s="14" t="s">
        <x:v>92</x:v>
      </x:c>
      <x:c r="E3653" s="15">
        <x:v>44733.6693862269</x:v>
      </x:c>
      <x:c r="F3653" t="s">
        <x:v>97</x:v>
      </x:c>
      <x:c r="G3653" s="6">
        <x:v>101.003979048837</x:v>
      </x:c>
      <x:c r="H3653" t="s">
        <x:v>95</x:v>
      </x:c>
      <x:c r="I3653" s="6">
        <x:v>30.5622260024647</x:v>
      </x:c>
      <x:c r="J3653" t="s">
        <x:v>93</x:v>
      </x:c>
      <x:c r="K3653" s="6">
        <x:v>1021</x:v>
      </x:c>
      <x:c r="L3653" t="s">
        <x:v>94</x:v>
      </x:c>
      <x:c r="M3653" t="s">
        <x:v>96</x:v>
      </x:c>
      <x:c r="N3653" s="8">
        <x:v>-1</x:v>
      </x:c>
      <x:c r="O3653" s="8">
        <x:v>0</x:v>
      </x:c>
      <x:c r="Q3653">
        <x:v>0</x:v>
      </x:c>
      <x:c r="R3653" s="6">
        <x:v>20.97</x:v>
      </x:c>
      <x:c r="S3653" s="8">
        <x:v>93361.2881792728</x:v>
      </x:c>
      <x:c r="T3653" s="12">
        <x:v>285725.706643086</x:v>
      </x:c>
      <x:c r="U3653" s="12">
        <x:v>33.25</x:v>
      </x:c>
      <x:c r="V3653" s="12">
        <x:v>68.6</x:v>
      </x:c>
      <x:c r="W3653" s="12">
        <x:f>NA()</x:f>
      </x:c>
    </x:row>
    <x:row r="3654">
      <x:c r="A3654">
        <x:v>184912</x:v>
      </x:c>
      <x:c r="B3654" s="1">
        <x:v>44756.6173094097</x:v>
      </x:c>
      <x:c r="C3654" s="6">
        <x:v>63.3475182066667</x:v>
      </x:c>
      <x:c r="D3654" s="14" t="s">
        <x:v>92</x:v>
      </x:c>
      <x:c r="E3654" s="15">
        <x:v>44733.6693862269</x:v>
      </x:c>
      <x:c r="F3654" t="s">
        <x:v>97</x:v>
      </x:c>
      <x:c r="G3654" s="6">
        <x:v>101.019338085376</x:v>
      </x:c>
      <x:c r="H3654" t="s">
        <x:v>95</x:v>
      </x:c>
      <x:c r="I3654" s="6">
        <x:v>30.5561198773025</x:v>
      </x:c>
      <x:c r="J3654" t="s">
        <x:v>93</x:v>
      </x:c>
      <x:c r="K3654" s="6">
        <x:v>1021</x:v>
      </x:c>
      <x:c r="L3654" t="s">
        <x:v>94</x:v>
      </x:c>
      <x:c r="M3654" t="s">
        <x:v>96</x:v>
      </x:c>
      <x:c r="N3654" s="8">
        <x:v>-1</x:v>
      </x:c>
      <x:c r="O3654" s="8">
        <x:v>0</x:v>
      </x:c>
      <x:c r="Q3654">
        <x:v>0</x:v>
      </x:c>
      <x:c r="R3654" s="6">
        <x:v>20.969</x:v>
      </x:c>
      <x:c r="S3654" s="8">
        <x:v>93368.3733852686</x:v>
      </x:c>
      <x:c r="T3654" s="12">
        <x:v>285734.35708425</x:v>
      </x:c>
      <x:c r="U3654" s="12">
        <x:v>33.25</x:v>
      </x:c>
      <x:c r="V3654" s="12">
        <x:v>68.6</x:v>
      </x:c>
      <x:c r="W3654" s="12">
        <x:f>NA()</x:f>
      </x:c>
    </x:row>
    <x:row r="3655">
      <x:c r="A3655">
        <x:v>184916</x:v>
      </x:c>
      <x:c r="B3655" s="1">
        <x:v>44756.6173210648</x:v>
      </x:c>
      <x:c r="C3655" s="6">
        <x:v>63.3643284533333</x:v>
      </x:c>
      <x:c r="D3655" s="14" t="s">
        <x:v>92</x:v>
      </x:c>
      <x:c r="E3655" s="15">
        <x:v>44733.6693862269</x:v>
      </x:c>
      <x:c r="F3655" t="s">
        <x:v>97</x:v>
      </x:c>
      <x:c r="G3655" s="6">
        <x:v>101.001548352264</x:v>
      </x:c>
      <x:c r="H3655" t="s">
        <x:v>95</x:v>
      </x:c>
      <x:c r="I3655" s="6">
        <x:v>30.5561198773025</x:v>
      </x:c>
      <x:c r="J3655" t="s">
        <x:v>93</x:v>
      </x:c>
      <x:c r="K3655" s="6">
        <x:v>1021</x:v>
      </x:c>
      <x:c r="L3655" t="s">
        <x:v>94</x:v>
      </x:c>
      <x:c r="M3655" t="s">
        <x:v>96</x:v>
      </x:c>
      <x:c r="N3655" s="8">
        <x:v>-1</x:v>
      </x:c>
      <x:c r="O3655" s="8">
        <x:v>0</x:v>
      </x:c>
      <x:c r="Q3655">
        <x:v>0</x:v>
      </x:c>
      <x:c r="R3655" s="6">
        <x:v>20.971</x:v>
      </x:c>
      <x:c r="S3655" s="8">
        <x:v>93372.4166331135</x:v>
      </x:c>
      <x:c r="T3655" s="12">
        <x:v>285732.994735891</x:v>
      </x:c>
      <x:c r="U3655" s="12">
        <x:v>33.25</x:v>
      </x:c>
      <x:c r="V3655" s="12">
        <x:v>68.6</x:v>
      </x:c>
      <x:c r="W3655" s="12">
        <x:f>NA()</x:f>
      </x:c>
    </x:row>
    <x:row r="3656">
      <x:c r="A3656">
        <x:v>184925</x:v>
      </x:c>
      <x:c r="B3656" s="1">
        <x:v>44756.6173327893</x:v>
      </x:c>
      <x:c r="C3656" s="6">
        <x:v>63.3811659166667</x:v>
      </x:c>
      <x:c r="D3656" s="14" t="s">
        <x:v>92</x:v>
      </x:c>
      <x:c r="E3656" s="15">
        <x:v>44733.6693862269</x:v>
      </x:c>
      <x:c r="F3656" t="s">
        <x:v>97</x:v>
      </x:c>
      <x:c r="G3656" s="6">
        <x:v>100.968409836442</x:v>
      </x:c>
      <x:c r="H3656" t="s">
        <x:v>95</x:v>
      </x:c>
      <x:c r="I3656" s="6">
        <x:v>30.5622260024647</x:v>
      </x:c>
      <x:c r="J3656" t="s">
        <x:v>93</x:v>
      </x:c>
      <x:c r="K3656" s="6">
        <x:v>1021</x:v>
      </x:c>
      <x:c r="L3656" t="s">
        <x:v>94</x:v>
      </x:c>
      <x:c r="M3656" t="s">
        <x:v>96</x:v>
      </x:c>
      <x:c r="N3656" s="8">
        <x:v>-1</x:v>
      </x:c>
      <x:c r="O3656" s="8">
        <x:v>0</x:v>
      </x:c>
      <x:c r="Q3656">
        <x:v>0</x:v>
      </x:c>
      <x:c r="R3656" s="6">
        <x:v>20.974</x:v>
      </x:c>
      <x:c r="S3656" s="8">
        <x:v>93379.6073993084</x:v>
      </x:c>
      <x:c r="T3656" s="12">
        <x:v>285728.354516552</x:v>
      </x:c>
      <x:c r="U3656" s="12">
        <x:v>33.25</x:v>
      </x:c>
      <x:c r="V3656" s="12">
        <x:v>68.6</x:v>
      </x:c>
      <x:c r="W3656" s="12">
        <x:f>NA()</x:f>
      </x:c>
    </x:row>
    <x:row r="3657">
      <x:c r="A3657">
        <x:v>184926</x:v>
      </x:c>
      <x:c r="B3657" s="1">
        <x:v>44756.6173439005</x:v>
      </x:c>
      <x:c r="C3657" s="6">
        <x:v>63.3971861016667</x:v>
      </x:c>
      <x:c r="D3657" s="14" t="s">
        <x:v>92</x:v>
      </x:c>
      <x:c r="E3657" s="15">
        <x:v>44733.6693862269</x:v>
      </x:c>
      <x:c r="F3657" t="s">
        <x:v>97</x:v>
      </x:c>
      <x:c r="G3657" s="6">
        <x:v>100.98619243562</x:v>
      </x:c>
      <x:c r="H3657" t="s">
        <x:v>95</x:v>
      </x:c>
      <x:c r="I3657" s="6">
        <x:v>30.5622260024647</x:v>
      </x:c>
      <x:c r="J3657" t="s">
        <x:v>93</x:v>
      </x:c>
      <x:c r="K3657" s="6">
        <x:v>1021</x:v>
      </x:c>
      <x:c r="L3657" t="s">
        <x:v>94</x:v>
      </x:c>
      <x:c r="M3657" t="s">
        <x:v>96</x:v>
      </x:c>
      <x:c r="N3657" s="8">
        <x:v>-1</x:v>
      </x:c>
      <x:c r="O3657" s="8">
        <x:v>0</x:v>
      </x:c>
      <x:c r="Q3657">
        <x:v>0</x:v>
      </x:c>
      <x:c r="R3657" s="6">
        <x:v>20.972</x:v>
      </x:c>
      <x:c r="S3657" s="8">
        <x:v>93375.9909915472</x:v>
      </x:c>
      <x:c r="T3657" s="12">
        <x:v>285714.664632781</x:v>
      </x:c>
      <x:c r="U3657" s="12">
        <x:v>33.25</x:v>
      </x:c>
      <x:c r="V3657" s="12">
        <x:v>68.6</x:v>
      </x:c>
      <x:c r="W3657" s="12">
        <x:f>NA()</x:f>
      </x:c>
    </x:row>
    <x:row r="3658">
      <x:c r="A3658">
        <x:v>184933</x:v>
      </x:c>
      <x:c r="B3658" s="1">
        <x:v>44756.6173555556</x:v>
      </x:c>
      <x:c r="C3658" s="6">
        <x:v>63.4139840016667</x:v>
      </x:c>
      <x:c r="D3658" s="14" t="s">
        <x:v>92</x:v>
      </x:c>
      <x:c r="E3658" s="15">
        <x:v>44733.6693862269</x:v>
      </x:c>
      <x:c r="F3658" t="s">
        <x:v>97</x:v>
      </x:c>
      <x:c r="G3658" s="6">
        <x:v>100.974871280169</x:v>
      </x:c>
      <x:c r="H3658" t="s">
        <x:v>95</x:v>
      </x:c>
      <x:c r="I3658" s="6">
        <x:v>30.5561198773025</x:v>
      </x:c>
      <x:c r="J3658" t="s">
        <x:v>93</x:v>
      </x:c>
      <x:c r="K3658" s="6">
        <x:v>1021</x:v>
      </x:c>
      <x:c r="L3658" t="s">
        <x:v>94</x:v>
      </x:c>
      <x:c r="M3658" t="s">
        <x:v>96</x:v>
      </x:c>
      <x:c r="N3658" s="8">
        <x:v>-1</x:v>
      </x:c>
      <x:c r="O3658" s="8">
        <x:v>0</x:v>
      </x:c>
      <x:c r="Q3658">
        <x:v>0</x:v>
      </x:c>
      <x:c r="R3658" s="6">
        <x:v>20.974</x:v>
      </x:c>
      <x:c r="S3658" s="8">
        <x:v>93378.6003431487</x:v>
      </x:c>
      <x:c r="T3658" s="12">
        <x:v>285721.395500214</x:v>
      </x:c>
      <x:c r="U3658" s="12">
        <x:v>33.25</x:v>
      </x:c>
      <x:c r="V3658" s="12">
        <x:v>68.6</x:v>
      </x:c>
      <x:c r="W3658" s="12">
        <x:f>NA()</x:f>
      </x:c>
    </x:row>
    <x:row r="3659">
      <x:c r="A3659">
        <x:v>184939</x:v>
      </x:c>
      <x:c r="B3659" s="1">
        <x:v>44756.6173672801</x:v>
      </x:c>
      <x:c r="C3659" s="6">
        <x:v>63.4308586916667</x:v>
      </x:c>
      <x:c r="D3659" s="14" t="s">
        <x:v>92</x:v>
      </x:c>
      <x:c r="E3659" s="15">
        <x:v>44733.6693862269</x:v>
      </x:c>
      <x:c r="F3659" t="s">
        <x:v>97</x:v>
      </x:c>
      <x:c r="G3659" s="6">
        <x:v>100.972442480564</x:v>
      </x:c>
      <x:c r="H3659" t="s">
        <x:v>95</x:v>
      </x:c>
      <x:c r="I3659" s="6">
        <x:v>30.5500137632603</x:v>
      </x:c>
      <x:c r="J3659" t="s">
        <x:v>93</x:v>
      </x:c>
      <x:c r="K3659" s="6">
        <x:v>1021</x:v>
      </x:c>
      <x:c r="L3659" t="s">
        <x:v>94</x:v>
      </x:c>
      <x:c r="M3659" t="s">
        <x:v>96</x:v>
      </x:c>
      <x:c r="N3659" s="8">
        <x:v>-1</x:v>
      </x:c>
      <x:c r="O3659" s="8">
        <x:v>0</x:v>
      </x:c>
      <x:c r="Q3659">
        <x:v>0</x:v>
      </x:c>
      <x:c r="R3659" s="6">
        <x:v>20.975</x:v>
      </x:c>
      <x:c r="S3659" s="8">
        <x:v>93384.8556484239</x:v>
      </x:c>
      <x:c r="T3659" s="12">
        <x:v>285727.197642354</x:v>
      </x:c>
      <x:c r="U3659" s="12">
        <x:v>33.25</x:v>
      </x:c>
      <x:c r="V3659" s="12">
        <x:v>68.6</x:v>
      </x:c>
      <x:c r="W3659" s="12">
        <x:f>NA()</x:f>
      </x:c>
    </x:row>
    <x:row r="3660">
      <x:c r="A3660">
        <x:v>184944</x:v>
      </x:c>
      <x:c r="B3660" s="1">
        <x:v>44756.6173790162</x:v>
      </x:c>
      <x:c r="C3660" s="6">
        <x:v>63.4477699733333</x:v>
      </x:c>
      <x:c r="D3660" s="14" t="s">
        <x:v>92</x:v>
      </x:c>
      <x:c r="E3660" s="15">
        <x:v>44733.6693862269</x:v>
      </x:c>
      <x:c r="F3660" t="s">
        <x:v>97</x:v>
      </x:c>
      <x:c r="G3660" s="6">
        <x:v>100.941743461249</x:v>
      </x:c>
      <x:c r="H3660" t="s">
        <x:v>95</x:v>
      </x:c>
      <x:c r="I3660" s="6">
        <x:v>30.5622260024647</x:v>
      </x:c>
      <x:c r="J3660" t="s">
        <x:v>93</x:v>
      </x:c>
      <x:c r="K3660" s="6">
        <x:v>1021</x:v>
      </x:c>
      <x:c r="L3660" t="s">
        <x:v>94</x:v>
      </x:c>
      <x:c r="M3660" t="s">
        <x:v>96</x:v>
      </x:c>
      <x:c r="N3660" s="8">
        <x:v>-1</x:v>
      </x:c>
      <x:c r="O3660" s="8">
        <x:v>0</x:v>
      </x:c>
      <x:c r="Q3660">
        <x:v>0</x:v>
      </x:c>
      <x:c r="R3660" s="6">
        <x:v>20.977</x:v>
      </x:c>
      <x:c r="S3660" s="8">
        <x:v>93387.6150151251</x:v>
      </x:c>
      <x:c r="T3660" s="12">
        <x:v>285725.481180148</x:v>
      </x:c>
      <x:c r="U3660" s="12">
        <x:v>33.25</x:v>
      </x:c>
      <x:c r="V3660" s="12">
        <x:v>68.6</x:v>
      </x:c>
      <x:c r="W3660" s="12">
        <x:f>NA()</x:f>
      </x:c>
    </x:row>
    <x:row r="3661">
      <x:c r="A3661">
        <x:v>184950</x:v>
      </x:c>
      <x:c r="B3661" s="1">
        <x:v>44756.617390162</x:v>
      </x:c>
      <x:c r="C3661" s="6">
        <x:v>63.46382573</x:v>
      </x:c>
      <x:c r="D3661" s="14" t="s">
        <x:v>92</x:v>
      </x:c>
      <x:c r="E3661" s="15">
        <x:v>44733.6693862269</x:v>
      </x:c>
      <x:c r="F3661" t="s">
        <x:v>97</x:v>
      </x:c>
      <x:c r="G3661" s="6">
        <x:v>100.95709158199</x:v>
      </x:c>
      <x:c r="H3661" t="s">
        <x:v>95</x:v>
      </x:c>
      <x:c r="I3661" s="6">
        <x:v>30.5561198773025</x:v>
      </x:c>
      <x:c r="J3661" t="s">
        <x:v>93</x:v>
      </x:c>
      <x:c r="K3661" s="6">
        <x:v>1021</x:v>
      </x:c>
      <x:c r="L3661" t="s">
        <x:v>94</x:v>
      </x:c>
      <x:c r="M3661" t="s">
        <x:v>96</x:v>
      </x:c>
      <x:c r="N3661" s="8">
        <x:v>-1</x:v>
      </x:c>
      <x:c r="O3661" s="8">
        <x:v>0</x:v>
      </x:c>
      <x:c r="Q3661">
        <x:v>0</x:v>
      </x:c>
      <x:c r="R3661" s="6">
        <x:v>20.976</x:v>
      </x:c>
      <x:c r="S3661" s="8">
        <x:v>93397.2709001546</x:v>
      </x:c>
      <x:c r="T3661" s="12">
        <x:v>285726.53295079</x:v>
      </x:c>
      <x:c r="U3661" s="12">
        <x:v>33.25</x:v>
      </x:c>
      <x:c r="V3661" s="12">
        <x:v>68.6</x:v>
      </x:c>
      <x:c r="W3661" s="12">
        <x:f>NA()</x:f>
      </x:c>
    </x:row>
    <x:row r="3662">
      <x:c r="A3662">
        <x:v>184956</x:v>
      </x:c>
      <x:c r="B3662" s="1">
        <x:v>44756.6174019329</x:v>
      </x:c>
      <x:c r="C3662" s="6">
        <x:v>63.4807716933333</x:v>
      </x:c>
      <x:c r="D3662" s="14" t="s">
        <x:v>92</x:v>
      </x:c>
      <x:c r="E3662" s="15">
        <x:v>44733.6693862269</x:v>
      </x:c>
      <x:c r="F3662" t="s">
        <x:v>97</x:v>
      </x:c>
      <x:c r="G3662" s="6">
        <x:v>100.959520041725</x:v>
      </x:c>
      <x:c r="H3662" t="s">
        <x:v>95</x:v>
      </x:c>
      <x:c r="I3662" s="6">
        <x:v>30.5622260024647</x:v>
      </x:c>
      <x:c r="J3662" t="s">
        <x:v>93</x:v>
      </x:c>
      <x:c r="K3662" s="6">
        <x:v>1021</x:v>
      </x:c>
      <x:c r="L3662" t="s">
        <x:v>94</x:v>
      </x:c>
      <x:c r="M3662" t="s">
        <x:v>96</x:v>
      </x:c>
      <x:c r="N3662" s="8">
        <x:v>-1</x:v>
      </x:c>
      <x:c r="O3662" s="8">
        <x:v>0</x:v>
      </x:c>
      <x:c r="Q3662">
        <x:v>0</x:v>
      </x:c>
      <x:c r="R3662" s="6">
        <x:v>20.975</x:v>
      </x:c>
      <x:c r="S3662" s="8">
        <x:v>93394.5087944564</x:v>
      </x:c>
      <x:c r="T3662" s="12">
        <x:v>285723.531422116</x:v>
      </x:c>
      <x:c r="U3662" s="12">
        <x:v>33.25</x:v>
      </x:c>
      <x:c r="V3662" s="12">
        <x:v>68.6</x:v>
      </x:c>
      <x:c r="W3662" s="12">
        <x:f>NA()</x:f>
      </x:c>
    </x:row>
    <x:row r="3663">
      <x:c r="A3663">
        <x:v>184964</x:v>
      </x:c>
      <x:c r="B3663" s="1">
        <x:v>44756.6174136227</x:v>
      </x:c>
      <x:c r="C3663" s="6">
        <x:v>63.4975915166667</x:v>
      </x:c>
      <x:c r="D3663" s="14" t="s">
        <x:v>92</x:v>
      </x:c>
      <x:c r="E3663" s="15">
        <x:v>44733.6693862269</x:v>
      </x:c>
      <x:c r="F3663" t="s">
        <x:v>97</x:v>
      </x:c>
      <x:c r="G3663" s="6">
        <x:v>100.977300634355</x:v>
      </x:c>
      <x:c r="H3663" t="s">
        <x:v>95</x:v>
      </x:c>
      <x:c r="I3663" s="6">
        <x:v>30.5622260024647</x:v>
      </x:c>
      <x:c r="J3663" t="s">
        <x:v>93</x:v>
      </x:c>
      <x:c r="K3663" s="6">
        <x:v>1021</x:v>
      </x:c>
      <x:c r="L3663" t="s">
        <x:v>94</x:v>
      </x:c>
      <x:c r="M3663" t="s">
        <x:v>96</x:v>
      </x:c>
      <x:c r="N3663" s="8">
        <x:v>-1</x:v>
      </x:c>
      <x:c r="O3663" s="8">
        <x:v>0</x:v>
      </x:c>
      <x:c r="Q3663">
        <x:v>0</x:v>
      </x:c>
      <x:c r="R3663" s="6">
        <x:v>20.973</x:v>
      </x:c>
      <x:c r="S3663" s="8">
        <x:v>93398.9223579021</x:v>
      </x:c>
      <x:c r="T3663" s="12">
        <x:v>285719.096431077</x:v>
      </x:c>
      <x:c r="U3663" s="12">
        <x:v>33.25</x:v>
      </x:c>
      <x:c r="V3663" s="12">
        <x:v>68.6</x:v>
      </x:c>
      <x:c r="W3663" s="12">
        <x:f>NA()</x:f>
      </x:c>
    </x:row>
    <x:row r="3664">
      <x:c r="A3664">
        <x:v>184973</x:v>
      </x:c>
      <x:c r="B3664" s="1">
        <x:v>44756.6174248495</x:v>
      </x:c>
      <x:c r="C3664" s="6">
        <x:v>63.5137185216667</x:v>
      </x:c>
      <x:c r="D3664" s="14" t="s">
        <x:v>92</x:v>
      </x:c>
      <x:c r="E3664" s="15">
        <x:v>44733.6693862269</x:v>
      </x:c>
      <x:c r="F3664" t="s">
        <x:v>97</x:v>
      </x:c>
      <x:c r="G3664" s="6">
        <x:v>100.923970891673</x:v>
      </x:c>
      <x:c r="H3664" t="s">
        <x:v>95</x:v>
      </x:c>
      <x:c r="I3664" s="6">
        <x:v>30.5622260024647</x:v>
      </x:c>
      <x:c r="J3664" t="s">
        <x:v>93</x:v>
      </x:c>
      <x:c r="K3664" s="6">
        <x:v>1021</x:v>
      </x:c>
      <x:c r="L3664" t="s">
        <x:v>94</x:v>
      </x:c>
      <x:c r="M3664" t="s">
        <x:v>96</x:v>
      </x:c>
      <x:c r="N3664" s="8">
        <x:v>-1</x:v>
      </x:c>
      <x:c r="O3664" s="8">
        <x:v>0</x:v>
      </x:c>
      <x:c r="Q3664">
        <x:v>0</x:v>
      </x:c>
      <x:c r="R3664" s="6">
        <x:v>20.979</x:v>
      </x:c>
      <x:c r="S3664" s="8">
        <x:v>93406.3318116454</x:v>
      </x:c>
      <x:c r="T3664" s="12">
        <x:v>285733.499373247</x:v>
      </x:c>
      <x:c r="U3664" s="12">
        <x:v>33.25</x:v>
      </x:c>
      <x:c r="V3664" s="12">
        <x:v>68.6</x:v>
      </x:c>
      <x:c r="W3664" s="12">
        <x:f>NA()</x:f>
      </x:c>
    </x:row>
    <x:row r="3665">
      <x:c r="A3665">
        <x:v>184979</x:v>
      </x:c>
      <x:c r="B3665" s="1">
        <x:v>44756.6174365741</x:v>
      </x:c>
      <x:c r="C3665" s="6">
        <x:v>63.53062535</x:v>
      </x:c>
      <x:c r="D3665" s="14" t="s">
        <x:v>92</x:v>
      </x:c>
      <x:c r="E3665" s="15">
        <x:v>44733.6693862269</x:v>
      </x:c>
      <x:c r="F3665" t="s">
        <x:v>97</x:v>
      </x:c>
      <x:c r="G3665" s="6">
        <x:v>100.903776553082</x:v>
      </x:c>
      <x:c r="H3665" t="s">
        <x:v>95</x:v>
      </x:c>
      <x:c r="I3665" s="6">
        <x:v>30.5561198773025</x:v>
      </x:c>
      <x:c r="J3665" t="s">
        <x:v>93</x:v>
      </x:c>
      <x:c r="K3665" s="6">
        <x:v>1021</x:v>
      </x:c>
      <x:c r="L3665" t="s">
        <x:v>94</x:v>
      </x:c>
      <x:c r="M3665" t="s">
        <x:v>96</x:v>
      </x:c>
      <x:c r="N3665" s="8">
        <x:v>-1</x:v>
      </x:c>
      <x:c r="O3665" s="8">
        <x:v>0</x:v>
      </x:c>
      <x:c r="Q3665">
        <x:v>0</x:v>
      </x:c>
      <x:c r="R3665" s="6">
        <x:v>20.982</x:v>
      </x:c>
      <x:c r="S3665" s="8">
        <x:v>93406.5575651126</x:v>
      </x:c>
      <x:c r="T3665" s="12">
        <x:v>285728.663522542</x:v>
      </x:c>
      <x:c r="U3665" s="12">
        <x:v>33.25</x:v>
      </x:c>
      <x:c r="V3665" s="12">
        <x:v>68.6</x:v>
      </x:c>
      <x:c r="W3665" s="12">
        <x:f>NA()</x:f>
      </x:c>
    </x:row>
    <x:row r="3666">
      <x:c r="A3666">
        <x:v>184984</x:v>
      </x:c>
      <x:c r="B3666" s="1">
        <x:v>44756.6174483449</x:v>
      </x:c>
      <x:c r="C3666" s="6">
        <x:v>63.5476124283333</x:v>
      </x:c>
      <x:c r="D3666" s="14" t="s">
        <x:v>92</x:v>
      </x:c>
      <x:c r="E3666" s="15">
        <x:v>44733.6693862269</x:v>
      </x:c>
      <x:c r="F3666" t="s">
        <x:v>97</x:v>
      </x:c>
      <x:c r="G3666" s="6">
        <x:v>100.921544219701</x:v>
      </x:c>
      <x:c r="H3666" t="s">
        <x:v>95</x:v>
      </x:c>
      <x:c r="I3666" s="6">
        <x:v>30.5561198773025</x:v>
      </x:c>
      <x:c r="J3666" t="s">
        <x:v>93</x:v>
      </x:c>
      <x:c r="K3666" s="6">
        <x:v>1021</x:v>
      </x:c>
      <x:c r="L3666" t="s">
        <x:v>94</x:v>
      </x:c>
      <x:c r="M3666" t="s">
        <x:v>96</x:v>
      </x:c>
      <x:c r="N3666" s="8">
        <x:v>-1</x:v>
      </x:c>
      <x:c r="O3666" s="8">
        <x:v>0</x:v>
      </x:c>
      <x:c r="Q3666">
        <x:v>0</x:v>
      </x:c>
      <x:c r="R3666" s="6">
        <x:v>20.98</x:v>
      </x:c>
      <x:c r="S3666" s="8">
        <x:v>93408.740783875</x:v>
      </x:c>
      <x:c r="T3666" s="12">
        <x:v>285729.580666064</x:v>
      </x:c>
      <x:c r="U3666" s="12">
        <x:v>33.25</x:v>
      </x:c>
      <x:c r="V3666" s="12">
        <x:v>68.6</x:v>
      </x:c>
      <x:c r="W3666" s="12">
        <x:f>NA()</x:f>
      </x:c>
    </x:row>
    <x:row r="3667">
      <x:c r="A3667">
        <x:v>184989</x:v>
      </x:c>
      <x:c r="B3667" s="1">
        <x:v>44756.6174600694</x:v>
      </x:c>
      <x:c r="C3667" s="6">
        <x:v>63.56445495</x:v>
      </x:c>
      <x:c r="D3667" s="14" t="s">
        <x:v>92</x:v>
      </x:c>
      <x:c r="E3667" s="15">
        <x:v>44733.6693862269</x:v>
      </x:c>
      <x:c r="F3667" t="s">
        <x:v>97</x:v>
      </x:c>
      <x:c r="G3667" s="6">
        <x:v>100.906202331741</x:v>
      </x:c>
      <x:c r="H3667" t="s">
        <x:v>95</x:v>
      </x:c>
      <x:c r="I3667" s="6">
        <x:v>30.5622260024647</x:v>
      </x:c>
      <x:c r="J3667" t="s">
        <x:v>93</x:v>
      </x:c>
      <x:c r="K3667" s="6">
        <x:v>1021</x:v>
      </x:c>
      <x:c r="L3667" t="s">
        <x:v>94</x:v>
      </x:c>
      <x:c r="M3667" t="s">
        <x:v>96</x:v>
      </x:c>
      <x:c r="N3667" s="8">
        <x:v>-1</x:v>
      </x:c>
      <x:c r="O3667" s="8">
        <x:v>0</x:v>
      </x:c>
      <x:c r="Q3667">
        <x:v>0</x:v>
      </x:c>
      <x:c r="R3667" s="6">
        <x:v>20.981</x:v>
      </x:c>
      <x:c r="S3667" s="8">
        <x:v>93420.8735018994</x:v>
      </x:c>
      <x:c r="T3667" s="12">
        <x:v>285733.781346941</x:v>
      </x:c>
      <x:c r="U3667" s="12">
        <x:v>33.25</x:v>
      </x:c>
      <x:c r="V3667" s="12">
        <x:v>68.6</x:v>
      </x:c>
      <x:c r="W3667" s="12">
        <x:f>NA()</x:f>
      </x:c>
    </x:row>
    <x:row r="3668">
      <x:c r="A3668">
        <x:v>184996</x:v>
      </x:c>
      <x:c r="B3668" s="1">
        <x:v>44756.6174711806</x:v>
      </x:c>
      <x:c r="C3668" s="6">
        <x:v>63.5804795883333</x:v>
      </x:c>
      <x:c r="D3668" s="14" t="s">
        <x:v>92</x:v>
      </x:c>
      <x:c r="E3668" s="15">
        <x:v>44733.6693862269</x:v>
      </x:c>
      <x:c r="F3668" t="s">
        <x:v>97</x:v>
      </x:c>
      <x:c r="G3668" s="6">
        <x:v>100.868253242623</x:v>
      </x:c>
      <x:c r="H3668" t="s">
        <x:v>95</x:v>
      </x:c>
      <x:c r="I3668" s="6">
        <x:v>30.5561198773025</x:v>
      </x:c>
      <x:c r="J3668" t="s">
        <x:v>93</x:v>
      </x:c>
      <x:c r="K3668" s="6">
        <x:v>1021</x:v>
      </x:c>
      <x:c r="L3668" t="s">
        <x:v>94</x:v>
      </x:c>
      <x:c r="M3668" t="s">
        <x:v>96</x:v>
      </x:c>
      <x:c r="N3668" s="8">
        <x:v>-1</x:v>
      </x:c>
      <x:c r="O3668" s="8">
        <x:v>0</x:v>
      </x:c>
      <x:c r="Q3668">
        <x:v>0</x:v>
      </x:c>
      <x:c r="R3668" s="6">
        <x:v>20.986</x:v>
      </x:c>
      <x:c r="S3668" s="8">
        <x:v>93423.0955505027</x:v>
      </x:c>
      <x:c r="T3668" s="12">
        <x:v>285725.056136964</x:v>
      </x:c>
      <x:c r="U3668" s="12">
        <x:v>33.25</x:v>
      </x:c>
      <x:c r="V3668" s="12">
        <x:v>68.6</x:v>
      </x:c>
      <x:c r="W3668" s="12">
        <x:f>NA()</x:f>
      </x:c>
    </x:row>
    <x:row r="3669">
      <x:c r="A3669">
        <x:v>185000</x:v>
      </x:c>
      <x:c r="B3669" s="1">
        <x:v>44756.6174829861</x:v>
      </x:c>
      <x:c r="C3669" s="6">
        <x:v>63.5974831116667</x:v>
      </x:c>
      <x:c r="D3669" s="14" t="s">
        <x:v>92</x:v>
      </x:c>
      <x:c r="E3669" s="15">
        <x:v>44733.6693862269</x:v>
      </x:c>
      <x:c r="F3669" t="s">
        <x:v>97</x:v>
      </x:c>
      <x:c r="G3669" s="6">
        <x:v>100.903776553082</x:v>
      </x:c>
      <x:c r="H3669" t="s">
        <x:v>95</x:v>
      </x:c>
      <x:c r="I3669" s="6">
        <x:v>30.5561198773025</x:v>
      </x:c>
      <x:c r="J3669" t="s">
        <x:v>93</x:v>
      </x:c>
      <x:c r="K3669" s="6">
        <x:v>1021</x:v>
      </x:c>
      <x:c r="L3669" t="s">
        <x:v>94</x:v>
      </x:c>
      <x:c r="M3669" t="s">
        <x:v>96</x:v>
      </x:c>
      <x:c r="N3669" s="8">
        <x:v>-1</x:v>
      </x:c>
      <x:c r="O3669" s="8">
        <x:v>0</x:v>
      </x:c>
      <x:c r="Q3669">
        <x:v>0</x:v>
      </x:c>
      <x:c r="R3669" s="6">
        <x:v>20.982</x:v>
      </x:c>
      <x:c r="S3669" s="8">
        <x:v>93423.3474099907</x:v>
      </x:c>
      <x:c r="T3669" s="12">
        <x:v>285728.275843315</x:v>
      </x:c>
      <x:c r="U3669" s="12">
        <x:v>33.25</x:v>
      </x:c>
      <x:c r="V3669" s="12">
        <x:v>68.6</x:v>
      </x:c>
      <x:c r="W3669" s="12">
        <x:f>NA()</x:f>
      </x:c>
    </x:row>
    <x:row r="3670">
      <x:c r="A3670">
        <x:v>185009</x:v>
      </x:c>
      <x:c r="B3670" s="1">
        <x:v>44756.6174947106</x:v>
      </x:c>
      <x:c r="C3670" s="6">
        <x:v>63.6143679116667</x:v>
      </x:c>
      <x:c r="D3670" s="14" t="s">
        <x:v>92</x:v>
      </x:c>
      <x:c r="E3670" s="15">
        <x:v>44733.6693862269</x:v>
      </x:c>
      <x:c r="F3670" t="s">
        <x:v>97</x:v>
      </x:c>
      <x:c r="G3670" s="6">
        <x:v>100.879557007183</x:v>
      </x:c>
      <x:c r="H3670" t="s">
        <x:v>95</x:v>
      </x:c>
      <x:c r="I3670" s="6">
        <x:v>30.5622260024647</x:v>
      </x:c>
      <x:c r="J3670" t="s">
        <x:v>93</x:v>
      </x:c>
      <x:c r="K3670" s="6">
        <x:v>1021</x:v>
      </x:c>
      <x:c r="L3670" t="s">
        <x:v>94</x:v>
      </x:c>
      <x:c r="M3670" t="s">
        <x:v>96</x:v>
      </x:c>
      <x:c r="N3670" s="8">
        <x:v>-1</x:v>
      </x:c>
      <x:c r="O3670" s="8">
        <x:v>0</x:v>
      </x:c>
      <x:c r="Q3670">
        <x:v>0</x:v>
      </x:c>
      <x:c r="R3670" s="6">
        <x:v>20.984</x:v>
      </x:c>
      <x:c r="S3670" s="8">
        <x:v>93434.7055602619</x:v>
      </x:c>
      <x:c r="T3670" s="12">
        <x:v>285732.47244799</x:v>
      </x:c>
      <x:c r="U3670" s="12">
        <x:v>33.25</x:v>
      </x:c>
      <x:c r="V3670" s="12">
        <x:v>68.6</x:v>
      </x:c>
      <x:c r="W3670" s="12">
        <x:f>NA()</x:f>
      </x:c>
    </x:row>
    <x:row r="3671">
      <x:c r="A3671">
        <x:v>185011</x:v>
      </x:c>
      <x:c r="B3671" s="1">
        <x:v>44756.6175058218</x:v>
      </x:c>
      <x:c r="C3671" s="6">
        <x:v>63.6303723816667</x:v>
      </x:c>
      <x:c r="D3671" s="14" t="s">
        <x:v>92</x:v>
      </x:c>
      <x:c r="E3671" s="15">
        <x:v>44733.6693862269</x:v>
      </x:c>
      <x:c r="F3671" t="s">
        <x:v>97</x:v>
      </x:c>
      <x:c r="G3671" s="6">
        <x:v>100.886012894474</x:v>
      </x:c>
      <x:c r="H3671" t="s">
        <x:v>95</x:v>
      </x:c>
      <x:c r="I3671" s="6">
        <x:v>30.5561198773025</x:v>
      </x:c>
      <x:c r="J3671" t="s">
        <x:v>93</x:v>
      </x:c>
      <x:c r="K3671" s="6">
        <x:v>1021</x:v>
      </x:c>
      <x:c r="L3671" t="s">
        <x:v>94</x:v>
      </x:c>
      <x:c r="M3671" t="s">
        <x:v>96</x:v>
      </x:c>
      <x:c r="N3671" s="8">
        <x:v>-1</x:v>
      </x:c>
      <x:c r="O3671" s="8">
        <x:v>0</x:v>
      </x:c>
      <x:c r="Q3671">
        <x:v>0</x:v>
      </x:c>
      <x:c r="R3671" s="6">
        <x:v>20.984</x:v>
      </x:c>
      <x:c r="S3671" s="8">
        <x:v>93434.5099811144</x:v>
      </x:c>
      <x:c r="T3671" s="12">
        <x:v>285724.842980604</x:v>
      </x:c>
      <x:c r="U3671" s="12">
        <x:v>33.25</x:v>
      </x:c>
      <x:c r="V3671" s="12">
        <x:v>68.6</x:v>
      </x:c>
      <x:c r="W3671" s="12">
        <x:f>NA()</x:f>
      </x:c>
    </x:row>
    <x:row r="3672">
      <x:c r="A3672">
        <x:v>185019</x:v>
      </x:c>
      <x:c r="B3672" s="1">
        <x:v>44756.6175176273</x:v>
      </x:c>
      <x:c r="C3672" s="6">
        <x:v>63.6473616816667</x:v>
      </x:c>
      <x:c r="D3672" s="14" t="s">
        <x:v>92</x:v>
      </x:c>
      <x:c r="E3672" s="15">
        <x:v>44733.6693862269</x:v>
      </x:c>
      <x:c r="F3672" t="s">
        <x:v>97</x:v>
      </x:c>
      <x:c r="G3672" s="6">
        <x:v>100.886012894474</x:v>
      </x:c>
      <x:c r="H3672" t="s">
        <x:v>95</x:v>
      </x:c>
      <x:c r="I3672" s="6">
        <x:v>30.5561198773025</x:v>
      </x:c>
      <x:c r="J3672" t="s">
        <x:v>93</x:v>
      </x:c>
      <x:c r="K3672" s="6">
        <x:v>1021</x:v>
      </x:c>
      <x:c r="L3672" t="s">
        <x:v>94</x:v>
      </x:c>
      <x:c r="M3672" t="s">
        <x:v>96</x:v>
      </x:c>
      <x:c r="N3672" s="8">
        <x:v>-1</x:v>
      </x:c>
      <x:c r="O3672" s="8">
        <x:v>0</x:v>
      </x:c>
      <x:c r="Q3672">
        <x:v>0</x:v>
      </x:c>
      <x:c r="R3672" s="6">
        <x:v>20.984</x:v>
      </x:c>
      <x:c r="S3672" s="8">
        <x:v>93442.3749641219</x:v>
      </x:c>
      <x:c r="T3672" s="12">
        <x:v>285735.807251004</x:v>
      </x:c>
      <x:c r="U3672" s="12">
        <x:v>33.25</x:v>
      </x:c>
      <x:c r="V3672" s="12">
        <x:v>68.6</x:v>
      </x:c>
      <x:c r="W3672" s="12">
        <x:f>NA()</x:f>
      </x:c>
    </x:row>
    <x:row r="3673">
      <x:c r="A3673">
        <x:v>185024</x:v>
      </x:c>
      <x:c r="B3673" s="1">
        <x:v>44756.6175293171</x:v>
      </x:c>
      <x:c r="C3673" s="6">
        <x:v>63.66419314</x:v>
      </x:c>
      <x:c r="D3673" s="14" t="s">
        <x:v>92</x:v>
      </x:c>
      <x:c r="E3673" s="15">
        <x:v>44733.6693862269</x:v>
      </x:c>
      <x:c r="F3673" t="s">
        <x:v>97</x:v>
      </x:c>
      <x:c r="G3673" s="6">
        <x:v>100.877132567782</x:v>
      </x:c>
      <x:c r="H3673" t="s">
        <x:v>95</x:v>
      </x:c>
      <x:c r="I3673" s="6">
        <x:v>30.5561198773025</x:v>
      </x:c>
      <x:c r="J3673" t="s">
        <x:v>93</x:v>
      </x:c>
      <x:c r="K3673" s="6">
        <x:v>1021</x:v>
      </x:c>
      <x:c r="L3673" t="s">
        <x:v>94</x:v>
      </x:c>
      <x:c r="M3673" t="s">
        <x:v>96</x:v>
      </x:c>
      <x:c r="N3673" s="8">
        <x:v>-1</x:v>
      </x:c>
      <x:c r="O3673" s="8">
        <x:v>0</x:v>
      </x:c>
      <x:c r="Q3673">
        <x:v>0</x:v>
      </x:c>
      <x:c r="R3673" s="6">
        <x:v>20.985</x:v>
      </x:c>
      <x:c r="S3673" s="8">
        <x:v>93437.5796737366</x:v>
      </x:c>
      <x:c r="T3673" s="12">
        <x:v>285727.01332176</x:v>
      </x:c>
      <x:c r="U3673" s="12">
        <x:v>33.25</x:v>
      </x:c>
      <x:c r="V3673" s="12">
        <x:v>68.6</x:v>
      </x:c>
      <x:c r="W3673" s="12">
        <x:f>NA()</x:f>
      </x:c>
    </x:row>
    <x:row r="3674">
      <x:c r="A3674">
        <x:v>185033</x:v>
      </x:c>
      <x:c r="B3674" s="1">
        <x:v>44756.6175409722</x:v>
      </x:c>
      <x:c r="C3674" s="6">
        <x:v>63.6809957666667</x:v>
      </x:c>
      <x:c r="D3674" s="14" t="s">
        <x:v>92</x:v>
      </x:c>
      <x:c r="E3674" s="15">
        <x:v>44733.6693862269</x:v>
      </x:c>
      <x:c r="F3674" t="s">
        <x:v>97</x:v>
      </x:c>
      <x:c r="G3674" s="6">
        <x:v>100.861798465875</x:v>
      </x:c>
      <x:c r="H3674" t="s">
        <x:v>95</x:v>
      </x:c>
      <x:c r="I3674" s="6">
        <x:v>30.5622260024647</x:v>
      </x:c>
      <x:c r="J3674" t="s">
        <x:v>93</x:v>
      </x:c>
      <x:c r="K3674" s="6">
        <x:v>1021</x:v>
      </x:c>
      <x:c r="L3674" t="s">
        <x:v>94</x:v>
      </x:c>
      <x:c r="M3674" t="s">
        <x:v>96</x:v>
      </x:c>
      <x:c r="N3674" s="8">
        <x:v>-1</x:v>
      </x:c>
      <x:c r="O3674" s="8">
        <x:v>0</x:v>
      </x:c>
      <x:c r="Q3674">
        <x:v>0</x:v>
      </x:c>
      <x:c r="R3674" s="6">
        <x:v>20.986</x:v>
      </x:c>
      <x:c r="S3674" s="8">
        <x:v>93434.8565731563</x:v>
      </x:c>
      <x:c r="T3674" s="12">
        <x:v>285717.562704401</x:v>
      </x:c>
      <x:c r="U3674" s="12">
        <x:v>33.25</x:v>
      </x:c>
      <x:c r="V3674" s="12">
        <x:v>68.6</x:v>
      </x:c>
      <x:c r="W3674" s="12">
        <x:f>NA()</x:f>
      </x:c>
    </x:row>
    <x:row r="3675">
      <x:c r="A3675">
        <x:v>185035</x:v>
      </x:c>
      <x:c r="B3675" s="1">
        <x:v>44756.6175521181</x:v>
      </x:c>
      <x:c r="C3675" s="6">
        <x:v>63.6970155483333</x:v>
      </x:c>
      <x:c r="D3675" s="14" t="s">
        <x:v>92</x:v>
      </x:c>
      <x:c r="E3675" s="15">
        <x:v>44733.6693862269</x:v>
      </x:c>
      <x:c r="F3675" t="s">
        <x:v>97</x:v>
      </x:c>
      <x:c r="G3675" s="6">
        <x:v>100.861798465875</x:v>
      </x:c>
      <x:c r="H3675" t="s">
        <x:v>95</x:v>
      </x:c>
      <x:c r="I3675" s="6">
        <x:v>30.5622260024647</x:v>
      </x:c>
      <x:c r="J3675" t="s">
        <x:v>93</x:v>
      </x:c>
      <x:c r="K3675" s="6">
        <x:v>1021</x:v>
      </x:c>
      <x:c r="L3675" t="s">
        <x:v>94</x:v>
      </x:c>
      <x:c r="M3675" t="s">
        <x:v>96</x:v>
      </x:c>
      <x:c r="N3675" s="8">
        <x:v>-1</x:v>
      </x:c>
      <x:c r="O3675" s="8">
        <x:v>0</x:v>
      </x:c>
      <x:c r="Q3675">
        <x:v>0</x:v>
      </x:c>
      <x:c r="R3675" s="6">
        <x:v>20.986</x:v>
      </x:c>
      <x:c r="S3675" s="8">
        <x:v>93444.7396642211</x:v>
      </x:c>
      <x:c r="T3675" s="12">
        <x:v>285726.477814056</x:v>
      </x:c>
      <x:c r="U3675" s="12">
        <x:v>33.25</x:v>
      </x:c>
      <x:c r="V3675" s="12">
        <x:v>68.6</x:v>
      </x:c>
      <x:c r="W3675" s="12">
        <x:f>NA()</x:f>
      </x:c>
    </x:row>
    <x:row r="3676">
      <x:c r="A3676">
        <x:v>185043</x:v>
      </x:c>
      <x:c r="B3676" s="1">
        <x:v>44756.6175638079</x:v>
      </x:c>
      <x:c r="C3676" s="6">
        <x:v>63.7138621016667</x:v>
      </x:c>
      <x:c r="D3676" s="14" t="s">
        <x:v>92</x:v>
      </x:c>
      <x:c r="E3676" s="15">
        <x:v>44733.6693862269</x:v>
      </x:c>
      <x:c r="F3676" t="s">
        <x:v>97</x:v>
      </x:c>
      <x:c r="G3676" s="6">
        <x:v>100.826293397777</x:v>
      </x:c>
      <x:c r="H3676" t="s">
        <x:v>95</x:v>
      </x:c>
      <x:c r="I3676" s="6">
        <x:v>30.5622260024647</x:v>
      </x:c>
      <x:c r="J3676" t="s">
        <x:v>93</x:v>
      </x:c>
      <x:c r="K3676" s="6">
        <x:v>1021</x:v>
      </x:c>
      <x:c r="L3676" t="s">
        <x:v>94</x:v>
      </x:c>
      <x:c r="M3676" t="s">
        <x:v>96</x:v>
      </x:c>
      <x:c r="N3676" s="8">
        <x:v>-1</x:v>
      </x:c>
      <x:c r="O3676" s="8">
        <x:v>0</x:v>
      </x:c>
      <x:c r="Q3676">
        <x:v>0</x:v>
      </x:c>
      <x:c r="R3676" s="6">
        <x:v>20.99</x:v>
      </x:c>
      <x:c r="S3676" s="8">
        <x:v>93452.2300242083</x:v>
      </x:c>
      <x:c r="T3676" s="12">
        <x:v>285728.563599475</x:v>
      </x:c>
      <x:c r="U3676" s="12">
        <x:v>33.25</x:v>
      </x:c>
      <x:c r="V3676" s="12">
        <x:v>68.6</x:v>
      </x:c>
      <x:c r="W3676" s="12">
        <x:f>NA()</x:f>
      </x:c>
    </x:row>
    <x:row r="3677">
      <x:c r="A3677">
        <x:v>185047</x:v>
      </x:c>
      <x:c r="B3677" s="1">
        <x:v>44756.6175754977</x:v>
      </x:c>
      <x:c r="C3677" s="6">
        <x:v>63.7306903683333</x:v>
      </x:c>
      <x:c r="D3677" s="14" t="s">
        <x:v>92</x:v>
      </x:c>
      <x:c r="E3677" s="15">
        <x:v>44733.6693862269</x:v>
      </x:c>
      <x:c r="F3677" t="s">
        <x:v>97</x:v>
      </x:c>
      <x:c r="G3677" s="6">
        <x:v>100.837590925752</x:v>
      </x:c>
      <x:c r="H3677" t="s">
        <x:v>95</x:v>
      </x:c>
      <x:c r="I3677" s="6">
        <x:v>30.5683321387451</x:v>
      </x:c>
      <x:c r="J3677" t="s">
        <x:v>93</x:v>
      </x:c>
      <x:c r="K3677" s="6">
        <x:v>1021</x:v>
      </x:c>
      <x:c r="L3677" t="s">
        <x:v>94</x:v>
      </x:c>
      <x:c r="M3677" t="s">
        <x:v>96</x:v>
      </x:c>
      <x:c r="N3677" s="8">
        <x:v>-1</x:v>
      </x:c>
      <x:c r="O3677" s="8">
        <x:v>0</x:v>
      </x:c>
      <x:c r="Q3677">
        <x:v>0</x:v>
      </x:c>
      <x:c r="R3677" s="6">
        <x:v>20.988</x:v>
      </x:c>
      <x:c r="S3677" s="8">
        <x:v>93454.8852046961</x:v>
      </x:c>
      <x:c r="T3677" s="12">
        <x:v>285724.1726493</x:v>
      </x:c>
      <x:c r="U3677" s="12">
        <x:v>33.25</x:v>
      </x:c>
      <x:c r="V3677" s="12">
        <x:v>68.6</x:v>
      </x:c>
      <x:c r="W3677" s="12">
        <x:f>NA()</x:f>
      </x:c>
    </x:row>
    <x:row r="3678">
      <x:c r="A3678">
        <x:v>185057</x:v>
      </x:c>
      <x:c r="B3678" s="1">
        <x:v>44756.6175872338</x:v>
      </x:c>
      <x:c r="C3678" s="6">
        <x:v>63.7475735933333</x:v>
      </x:c>
      <x:c r="D3678" s="14" t="s">
        <x:v>92</x:v>
      </x:c>
      <x:c r="E3678" s="15">
        <x:v>44733.6693862269</x:v>
      </x:c>
      <x:c r="F3678" t="s">
        <x:v>97</x:v>
      </x:c>
      <x:c r="G3678" s="6">
        <x:v>100.823871634339</x:v>
      </x:c>
      <x:c r="H3678" t="s">
        <x:v>95</x:v>
      </x:c>
      <x:c r="I3678" s="6">
        <x:v>30.5561198773025</x:v>
      </x:c>
      <x:c r="J3678" t="s">
        <x:v>93</x:v>
      </x:c>
      <x:c r="K3678" s="6">
        <x:v>1021</x:v>
      </x:c>
      <x:c r="L3678" t="s">
        <x:v>94</x:v>
      </x:c>
      <x:c r="M3678" t="s">
        <x:v>96</x:v>
      </x:c>
      <x:c r="N3678" s="8">
        <x:v>-1</x:v>
      </x:c>
      <x:c r="O3678" s="8">
        <x:v>0</x:v>
      </x:c>
      <x:c r="Q3678">
        <x:v>0</x:v>
      </x:c>
      <x:c r="R3678" s="6">
        <x:v>20.991</x:v>
      </x:c>
      <x:c r="S3678" s="8">
        <x:v>93454.1048801373</x:v>
      </x:c>
      <x:c r="T3678" s="12">
        <x:v>285730.238395322</x:v>
      </x:c>
      <x:c r="U3678" s="12">
        <x:v>33.25</x:v>
      </x:c>
      <x:c r="V3678" s="12">
        <x:v>68.6</x:v>
      </x:c>
      <x:c r="W3678" s="12">
        <x:f>NA()</x:f>
      </x:c>
    </x:row>
    <x:row r="3679">
      <x:c r="A3679">
        <x:v>185062</x:v>
      </x:c>
      <x:c r="B3679" s="1">
        <x:v>44756.6175989236</x:v>
      </x:c>
      <x:c r="C3679" s="6">
        <x:v>63.7644327683333</x:v>
      </x:c>
      <x:c r="D3679" s="14" t="s">
        <x:v>92</x:v>
      </x:c>
      <x:c r="E3679" s="15">
        <x:v>44733.6693862269</x:v>
      </x:c>
      <x:c r="F3679" t="s">
        <x:v>97</x:v>
      </x:c>
      <x:c r="G3679" s="6">
        <x:v>100.83919917296</x:v>
      </x:c>
      <x:c r="H3679" t="s">
        <x:v>95</x:v>
      </x:c>
      <x:c r="I3679" s="6">
        <x:v>30.5500137632603</x:v>
      </x:c>
      <x:c r="J3679" t="s">
        <x:v>93</x:v>
      </x:c>
      <x:c r="K3679" s="6">
        <x:v>1021</x:v>
      </x:c>
      <x:c r="L3679" t="s">
        <x:v>94</x:v>
      </x:c>
      <x:c r="M3679" t="s">
        <x:v>96</x:v>
      </x:c>
      <x:c r="N3679" s="8">
        <x:v>-1</x:v>
      </x:c>
      <x:c r="O3679" s="8">
        <x:v>0</x:v>
      </x:c>
      <x:c r="Q3679">
        <x:v>0</x:v>
      </x:c>
      <x:c r="R3679" s="6">
        <x:v>20.99</x:v>
      </x:c>
      <x:c r="S3679" s="8">
        <x:v>93458.000243768</x:v>
      </x:c>
      <x:c r="T3679" s="12">
        <x:v>285732.721992568</x:v>
      </x:c>
      <x:c r="U3679" s="12">
        <x:v>33.25</x:v>
      </x:c>
      <x:c r="V3679" s="12">
        <x:v>68.6</x:v>
      </x:c>
      <x:c r="W3679" s="12">
        <x:f>NA()</x:f>
      </x:c>
    </x:row>
    <x:row r="3680">
      <x:c r="A3680">
        <x:v>185067</x:v>
      </x:c>
      <x:c r="B3680" s="1">
        <x:v>44756.6176100694</x:v>
      </x:c>
      <x:c r="C3680" s="6">
        <x:v>63.7804845583333</x:v>
      </x:c>
      <x:c r="D3680" s="14" t="s">
        <x:v>92</x:v>
      </x:c>
      <x:c r="E3680" s="15">
        <x:v>44733.6693862269</x:v>
      </x:c>
      <x:c r="F3680" t="s">
        <x:v>97</x:v>
      </x:c>
      <x:c r="G3680" s="6">
        <x:v>100.817419632863</x:v>
      </x:c>
      <x:c r="H3680" t="s">
        <x:v>95</x:v>
      </x:c>
      <x:c r="I3680" s="6">
        <x:v>30.5622260024647</x:v>
      </x:c>
      <x:c r="J3680" t="s">
        <x:v>93</x:v>
      </x:c>
      <x:c r="K3680" s="6">
        <x:v>1021</x:v>
      </x:c>
      <x:c r="L3680" t="s">
        <x:v>94</x:v>
      </x:c>
      <x:c r="M3680" t="s">
        <x:v>96</x:v>
      </x:c>
      <x:c r="N3680" s="8">
        <x:v>-1</x:v>
      </x:c>
      <x:c r="O3680" s="8">
        <x:v>0</x:v>
      </x:c>
      <x:c r="Q3680">
        <x:v>0</x:v>
      </x:c>
      <x:c r="R3680" s="6">
        <x:v>20.991</x:v>
      </x:c>
      <x:c r="S3680" s="8">
        <x:v>93458.5470897378</x:v>
      </x:c>
      <x:c r="T3680" s="12">
        <x:v>285725.83121497</x:v>
      </x:c>
      <x:c r="U3680" s="12">
        <x:v>33.25</x:v>
      </x:c>
      <x:c r="V3680" s="12">
        <x:v>68.6</x:v>
      </x:c>
      <x:c r="W3680" s="12">
        <x:f>NA()</x:f>
      </x:c>
    </x:row>
    <x:row r="3681">
      <x:c r="A3681">
        <x:v>185072</x:v>
      </x:c>
      <x:c r="B3681" s="1">
        <x:v>44756.6176217593</x:v>
      </x:c>
      <x:c r="C3681" s="6">
        <x:v>63.7972861916667</x:v>
      </x:c>
      <x:c r="D3681" s="14" t="s">
        <x:v>92</x:v>
      </x:c>
      <x:c r="E3681" s="15">
        <x:v>44733.6693862269</x:v>
      </x:c>
      <x:c r="F3681" t="s">
        <x:v>97</x:v>
      </x:c>
      <x:c r="G3681" s="6">
        <x:v>100.830324298128</x:v>
      </x:c>
      <x:c r="H3681" t="s">
        <x:v>95</x:v>
      </x:c>
      <x:c r="I3681" s="6">
        <x:v>30.5500137632603</x:v>
      </x:c>
      <x:c r="J3681" t="s">
        <x:v>93</x:v>
      </x:c>
      <x:c r="K3681" s="6">
        <x:v>1021</x:v>
      </x:c>
      <x:c r="L3681" t="s">
        <x:v>94</x:v>
      </x:c>
      <x:c r="M3681" t="s">
        <x:v>96</x:v>
      </x:c>
      <x:c r="N3681" s="8">
        <x:v>-1</x:v>
      </x:c>
      <x:c r="O3681" s="8">
        <x:v>0</x:v>
      </x:c>
      <x:c r="Q3681">
        <x:v>0</x:v>
      </x:c>
      <x:c r="R3681" s="6">
        <x:v>20.991</x:v>
      </x:c>
      <x:c r="S3681" s="8">
        <x:v>93463.1139329773</x:v>
      </x:c>
      <x:c r="T3681" s="12">
        <x:v>285732.060312997</x:v>
      </x:c>
      <x:c r="U3681" s="12">
        <x:v>33.25</x:v>
      </x:c>
      <x:c r="V3681" s="12">
        <x:v>68.6</x:v>
      </x:c>
      <x:c r="W3681" s="12">
        <x:f>NA()</x:f>
      </x:c>
    </x:row>
    <x:row r="3682">
      <x:c r="A3682">
        <x:v>185079</x:v>
      </x:c>
      <x:c r="B3682" s="1">
        <x:v>44756.6176334491</x:v>
      </x:c>
      <x:c r="C3682" s="6">
        <x:v>63.8141458183333</x:v>
      </x:c>
      <x:c r="D3682" s="14" t="s">
        <x:v>92</x:v>
      </x:c>
      <x:c r="E3682" s="15">
        <x:v>44733.6693862269</x:v>
      </x:c>
      <x:c r="F3682" t="s">
        <x:v>97</x:v>
      </x:c>
      <x:c r="G3682" s="6">
        <x:v>100.814998315089</x:v>
      </x:c>
      <x:c r="H3682" t="s">
        <x:v>95</x:v>
      </x:c>
      <x:c r="I3682" s="6">
        <x:v>30.5561198773025</x:v>
      </x:c>
      <x:c r="J3682" t="s">
        <x:v>93</x:v>
      </x:c>
      <x:c r="K3682" s="6">
        <x:v>1021</x:v>
      </x:c>
      <x:c r="L3682" t="s">
        <x:v>94</x:v>
      </x:c>
      <x:c r="M3682" t="s">
        <x:v>96</x:v>
      </x:c>
      <x:c r="N3682" s="8">
        <x:v>-1</x:v>
      </x:c>
      <x:c r="O3682" s="8">
        <x:v>0</x:v>
      </x:c>
      <x:c r="Q3682">
        <x:v>0</x:v>
      </x:c>
      <x:c r="R3682" s="6">
        <x:v>20.992</x:v>
      </x:c>
      <x:c r="S3682" s="8">
        <x:v>93478.4206828841</x:v>
      </x:c>
      <x:c r="T3682" s="12">
        <x:v>285731.786952864</x:v>
      </x:c>
      <x:c r="U3682" s="12">
        <x:v>33.25</x:v>
      </x:c>
      <x:c r="V3682" s="12">
        <x:v>68.6</x:v>
      </x:c>
      <x:c r="W3682" s="12">
        <x:f>NA()</x:f>
      </x:c>
    </x:row>
    <x:row r="3683">
      <x:c r="A3683">
        <x:v>185086</x:v>
      </x:c>
      <x:c r="B3683" s="1">
        <x:v>44756.6176451389</x:v>
      </x:c>
      <x:c r="C3683" s="6">
        <x:v>63.8309493833333</x:v>
      </x:c>
      <x:c r="D3683" s="14" t="s">
        <x:v>92</x:v>
      </x:c>
      <x:c r="E3683" s="15">
        <x:v>44733.6693862269</x:v>
      </x:c>
      <x:c r="F3683" t="s">
        <x:v>97</x:v>
      </x:c>
      <x:c r="G3683" s="6">
        <x:v>100.788384359333</x:v>
      </x:c>
      <x:c r="H3683" t="s">
        <x:v>95</x:v>
      </x:c>
      <x:c r="I3683" s="6">
        <x:v>30.5561198773025</x:v>
      </x:c>
      <x:c r="J3683" t="s">
        <x:v>93</x:v>
      </x:c>
      <x:c r="K3683" s="6">
        <x:v>1021</x:v>
      </x:c>
      <x:c r="L3683" t="s">
        <x:v>94</x:v>
      </x:c>
      <x:c r="M3683" t="s">
        <x:v>96</x:v>
      </x:c>
      <x:c r="N3683" s="8">
        <x:v>-1</x:v>
      </x:c>
      <x:c r="O3683" s="8">
        <x:v>0</x:v>
      </x:c>
      <x:c r="Q3683">
        <x:v>0</x:v>
      </x:c>
      <x:c r="R3683" s="6">
        <x:v>20.995</x:v>
      </x:c>
      <x:c r="S3683" s="8">
        <x:v>93471.0275308949</x:v>
      </x:c>
      <x:c r="T3683" s="12">
        <x:v>285735.39735008</x:v>
      </x:c>
      <x:c r="U3683" s="12">
        <x:v>33.25</x:v>
      </x:c>
      <x:c r="V3683" s="12">
        <x:v>68.6</x:v>
      </x:c>
      <x:c r="W3683" s="12">
        <x:f>NA()</x:f>
      </x:c>
    </x:row>
    <x:row r="3684">
      <x:c r="A3684">
        <x:v>185090</x:v>
      </x:c>
      <x:c r="B3684" s="1">
        <x:v>44756.6176568287</x:v>
      </x:c>
      <x:c r="C3684" s="6">
        <x:v>63.8477910633333</x:v>
      </x:c>
      <x:c r="D3684" s="14" t="s">
        <x:v>92</x:v>
      </x:c>
      <x:c r="E3684" s="15">
        <x:v>44733.6693862269</x:v>
      </x:c>
      <x:c r="F3684" t="s">
        <x:v>97</x:v>
      </x:c>
      <x:c r="G3684" s="6">
        <x:v>100.806125996275</x:v>
      </x:c>
      <x:c r="H3684" t="s">
        <x:v>95</x:v>
      </x:c>
      <x:c r="I3684" s="6">
        <x:v>30.5561198773025</x:v>
      </x:c>
      <x:c r="J3684" t="s">
        <x:v>93</x:v>
      </x:c>
      <x:c r="K3684" s="6">
        <x:v>1021</x:v>
      </x:c>
      <x:c r="L3684" t="s">
        <x:v>94</x:v>
      </x:c>
      <x:c r="M3684" t="s">
        <x:v>96</x:v>
      </x:c>
      <x:c r="N3684" s="8">
        <x:v>-1</x:v>
      </x:c>
      <x:c r="O3684" s="8">
        <x:v>0</x:v>
      </x:c>
      <x:c r="Q3684">
        <x:v>0</x:v>
      </x:c>
      <x:c r="R3684" s="6">
        <x:v>20.993</x:v>
      </x:c>
      <x:c r="S3684" s="8">
        <x:v>93474.4554128209</x:v>
      </x:c>
      <x:c r="T3684" s="12">
        <x:v>285725.183709815</x:v>
      </x:c>
      <x:c r="U3684" s="12">
        <x:v>33.25</x:v>
      </x:c>
      <x:c r="V3684" s="12">
        <x:v>68.6</x:v>
      </x:c>
      <x:c r="W3684" s="12">
        <x:f>NA()</x:f>
      </x:c>
    </x:row>
    <x:row r="3685">
      <x:c r="A3685">
        <x:v>185097</x:v>
      </x:c>
      <x:c r="B3685" s="1">
        <x:v>44756.6176679051</x:v>
      </x:c>
      <x:c r="C3685" s="6">
        <x:v>63.8637734233333</x:v>
      </x:c>
      <x:c r="D3685" s="14" t="s">
        <x:v>92</x:v>
      </x:c>
      <x:c r="E3685" s="15">
        <x:v>44733.6693862269</x:v>
      </x:c>
      <x:c r="F3685" t="s">
        <x:v>97</x:v>
      </x:c>
      <x:c r="G3685" s="6">
        <x:v>100.799675104474</x:v>
      </x:c>
      <x:c r="H3685" t="s">
        <x:v>95</x:v>
      </x:c>
      <x:c r="I3685" s="6">
        <x:v>30.5622260024647</x:v>
      </x:c>
      <x:c r="J3685" t="s">
        <x:v>93</x:v>
      </x:c>
      <x:c r="K3685" s="6">
        <x:v>1021</x:v>
      </x:c>
      <x:c r="L3685" t="s">
        <x:v>94</x:v>
      </x:c>
      <x:c r="M3685" t="s">
        <x:v>96</x:v>
      </x:c>
      <x:c r="N3685" s="8">
        <x:v>-1</x:v>
      </x:c>
      <x:c r="O3685" s="8">
        <x:v>0</x:v>
      </x:c>
      <x:c r="Q3685">
        <x:v>0</x:v>
      </x:c>
      <x:c r="R3685" s="6">
        <x:v>20.993</x:v>
      </x:c>
      <x:c r="S3685" s="8">
        <x:v>93484.7180162665</x:v>
      </x:c>
      <x:c r="T3685" s="12">
        <x:v>285725.774576686</x:v>
      </x:c>
      <x:c r="U3685" s="12">
        <x:v>33.25</x:v>
      </x:c>
      <x:c r="V3685" s="12">
        <x:v>68.6</x:v>
      </x:c>
      <x:c r="W3685" s="12">
        <x:f>NA()</x:f>
      </x:c>
    </x:row>
    <x:row r="3686">
      <x:c r="A3686">
        <x:v>185104</x:v>
      </x:c>
      <x:c r="B3686" s="1">
        <x:v>44756.6176796296</x:v>
      </x:c>
      <x:c r="C3686" s="6">
        <x:v>63.880635395</x:v>
      </x:c>
      <x:c r="D3686" s="14" t="s">
        <x:v>92</x:v>
      </x:c>
      <x:c r="E3686" s="15">
        <x:v>44733.6693862269</x:v>
      </x:c>
      <x:c r="F3686" t="s">
        <x:v>97</x:v>
      </x:c>
      <x:c r="G3686" s="6">
        <x:v>100.808546868481</x:v>
      </x:c>
      <x:c r="H3686" t="s">
        <x:v>95</x:v>
      </x:c>
      <x:c r="I3686" s="6">
        <x:v>30.5622260024647</x:v>
      </x:c>
      <x:c r="J3686" t="s">
        <x:v>93</x:v>
      </x:c>
      <x:c r="K3686" s="6">
        <x:v>1021</x:v>
      </x:c>
      <x:c r="L3686" t="s">
        <x:v>94</x:v>
      </x:c>
      <x:c r="M3686" t="s">
        <x:v>96</x:v>
      </x:c>
      <x:c r="N3686" s="8">
        <x:v>-1</x:v>
      </x:c>
      <x:c r="O3686" s="8">
        <x:v>0</x:v>
      </x:c>
      <x:c r="Q3686">
        <x:v>0</x:v>
      </x:c>
      <x:c r="R3686" s="6">
        <x:v>20.992</x:v>
      </x:c>
      <x:c r="S3686" s="8">
        <x:v>93483.5026954368</x:v>
      </x:c>
      <x:c r="T3686" s="12">
        <x:v>285726.258667147</x:v>
      </x:c>
      <x:c r="U3686" s="12">
        <x:v>33.25</x:v>
      </x:c>
      <x:c r="V3686" s="12">
        <x:v>68.6</x:v>
      </x:c>
      <x:c r="W3686" s="12">
        <x:f>NA()</x:f>
      </x:c>
    </x:row>
    <x:row r="3687">
      <x:c r="A3687">
        <x:v>185110</x:v>
      </x:c>
      <x:c r="B3687" s="1">
        <x:v>44756.6176913542</x:v>
      </x:c>
      <x:c r="C3687" s="6">
        <x:v>63.8975008733333</x:v>
      </x:c>
      <x:c r="D3687" s="14" t="s">
        <x:v>92</x:v>
      </x:c>
      <x:c r="E3687" s="15">
        <x:v>44733.6693862269</x:v>
      </x:c>
      <x:c r="F3687" t="s">
        <x:v>97</x:v>
      </x:c>
      <x:c r="G3687" s="6">
        <x:v>100.764198049068</x:v>
      </x:c>
      <x:c r="H3687" t="s">
        <x:v>95</x:v>
      </x:c>
      <x:c r="I3687" s="6">
        <x:v>30.5622260024647</x:v>
      </x:c>
      <x:c r="J3687" t="s">
        <x:v>93</x:v>
      </x:c>
      <x:c r="K3687" s="6">
        <x:v>1021</x:v>
      </x:c>
      <x:c r="L3687" t="s">
        <x:v>94</x:v>
      </x:c>
      <x:c r="M3687" t="s">
        <x:v>96</x:v>
      </x:c>
      <x:c r="N3687" s="8">
        <x:v>-1</x:v>
      </x:c>
      <x:c r="O3687" s="8">
        <x:v>0</x:v>
      </x:c>
      <x:c r="Q3687">
        <x:v>0</x:v>
      </x:c>
      <x:c r="R3687" s="6">
        <x:v>20.997</x:v>
      </x:c>
      <x:c r="S3687" s="8">
        <x:v>93489.0829994982</x:v>
      </x:c>
      <x:c r="T3687" s="12">
        <x:v>285738.434712269</x:v>
      </x:c>
      <x:c r="U3687" s="12">
        <x:v>33.25</x:v>
      </x:c>
      <x:c r="V3687" s="12">
        <x:v>68.6</x:v>
      </x:c>
      <x:c r="W3687" s="12">
        <x:f>NA()</x:f>
      </x:c>
    </x:row>
    <x:row r="3688">
      <x:c r="A3688">
        <x:v>185117</x:v>
      </x:c>
      <x:c r="B3688" s="1">
        <x:v>44756.6177030093</x:v>
      </x:c>
      <x:c r="C3688" s="6">
        <x:v>63.91431516</x:v>
      </x:c>
      <x:c r="D3688" s="14" t="s">
        <x:v>92</x:v>
      </x:c>
      <x:c r="E3688" s="15">
        <x:v>44733.6693862269</x:v>
      </x:c>
      <x:c r="F3688" t="s">
        <x:v>97</x:v>
      </x:c>
      <x:c r="G3688" s="6">
        <x:v>100.790804340686</x:v>
      </x:c>
      <x:c r="H3688" t="s">
        <x:v>95</x:v>
      </x:c>
      <x:c r="I3688" s="6">
        <x:v>30.5622260024647</x:v>
      </x:c>
      <x:c r="J3688" t="s">
        <x:v>93</x:v>
      </x:c>
      <x:c r="K3688" s="6">
        <x:v>1021</x:v>
      </x:c>
      <x:c r="L3688" t="s">
        <x:v>94</x:v>
      </x:c>
      <x:c r="M3688" t="s">
        <x:v>96</x:v>
      </x:c>
      <x:c r="N3688" s="8">
        <x:v>-1</x:v>
      </x:c>
      <x:c r="O3688" s="8">
        <x:v>0</x:v>
      </x:c>
      <x:c r="Q3688">
        <x:v>0</x:v>
      </x:c>
      <x:c r="R3688" s="6">
        <x:v>20.994</x:v>
      </x:c>
      <x:c r="S3688" s="8">
        <x:v>93486.7944384797</x:v>
      </x:c>
      <x:c r="T3688" s="12">
        <x:v>285728.267135236</x:v>
      </x:c>
      <x:c r="U3688" s="12">
        <x:v>33.25</x:v>
      </x:c>
      <x:c r="V3688" s="12">
        <x:v>68.6</x:v>
      </x:c>
      <x:c r="W3688" s="12">
        <x:f>NA()</x:f>
      </x:c>
    </x:row>
    <x:row r="3689">
      <x:c r="A3689">
        <x:v>185121</x:v>
      </x:c>
      <x:c r="B3689" s="1">
        <x:v>44756.6177141551</x:v>
      </x:c>
      <x:c r="C3689" s="6">
        <x:v>63.9303507316667</x:v>
      </x:c>
      <x:c r="D3689" s="14" t="s">
        <x:v>92</x:v>
      </x:c>
      <x:c r="E3689" s="15">
        <x:v>44733.6693862269</x:v>
      </x:c>
      <x:c r="F3689" t="s">
        <x:v>97</x:v>
      </x:c>
      <x:c r="G3689" s="6">
        <x:v>100.779515040891</x:v>
      </x:c>
      <x:c r="H3689" t="s">
        <x:v>95</x:v>
      </x:c>
      <x:c r="I3689" s="6">
        <x:v>30.5561198773025</x:v>
      </x:c>
      <x:c r="J3689" t="s">
        <x:v>93</x:v>
      </x:c>
      <x:c r="K3689" s="6">
        <x:v>1021</x:v>
      </x:c>
      <x:c r="L3689" t="s">
        <x:v>94</x:v>
      </x:c>
      <x:c r="M3689" t="s">
        <x:v>96</x:v>
      </x:c>
      <x:c r="N3689" s="8">
        <x:v>-1</x:v>
      </x:c>
      <x:c r="O3689" s="8">
        <x:v>0</x:v>
      </x:c>
      <x:c r="Q3689">
        <x:v>0</x:v>
      </x:c>
      <x:c r="R3689" s="6">
        <x:v>20.996</x:v>
      </x:c>
      <x:c r="S3689" s="8">
        <x:v>93483.5921884636</x:v>
      </x:c>
      <x:c r="T3689" s="12">
        <x:v>285723.147609309</x:v>
      </x:c>
      <x:c r="U3689" s="12">
        <x:v>33.25</x:v>
      </x:c>
      <x:c r="V3689" s="12">
        <x:v>68.6</x:v>
      </x:c>
      <x:c r="W3689" s="12">
        <x:f>NA()</x:f>
      </x:c>
    </x:row>
    <x:row r="3690">
      <x:c r="A3690">
        <x:v>185126</x:v>
      </x:c>
      <x:c r="B3690" s="1">
        <x:v>44756.6177258449</x:v>
      </x:c>
      <x:c r="C3690" s="6">
        <x:v>63.947187055</x:v>
      </x:c>
      <x:c r="D3690" s="14" t="s">
        <x:v>92</x:v>
      </x:c>
      <x:c r="E3690" s="15">
        <x:v>44733.6693862269</x:v>
      </x:c>
      <x:c r="F3690" t="s">
        <x:v>97</x:v>
      </x:c>
      <x:c r="G3690" s="6">
        <x:v>100.764198049068</x:v>
      </x:c>
      <x:c r="H3690" t="s">
        <x:v>95</x:v>
      </x:c>
      <x:c r="I3690" s="6">
        <x:v>30.5622260024647</x:v>
      </x:c>
      <x:c r="J3690" t="s">
        <x:v>93</x:v>
      </x:c>
      <x:c r="K3690" s="6">
        <x:v>1021</x:v>
      </x:c>
      <x:c r="L3690" t="s">
        <x:v>94</x:v>
      </x:c>
      <x:c r="M3690" t="s">
        <x:v>96</x:v>
      </x:c>
      <x:c r="N3690" s="8">
        <x:v>-1</x:v>
      </x:c>
      <x:c r="O3690" s="8">
        <x:v>0</x:v>
      </x:c>
      <x:c r="Q3690">
        <x:v>0</x:v>
      </x:c>
      <x:c r="R3690" s="6">
        <x:v>20.997</x:v>
      </x:c>
      <x:c r="S3690" s="8">
        <x:v>93499.4995100144</x:v>
      </x:c>
      <x:c r="T3690" s="12">
        <x:v>285718.485486638</x:v>
      </x:c>
      <x:c r="U3690" s="12">
        <x:v>33.25</x:v>
      </x:c>
      <x:c r="V3690" s="12">
        <x:v>68.6</x:v>
      </x:c>
      <x:c r="W3690" s="12">
        <x:f>NA()</x:f>
      </x:c>
    </x:row>
    <x:row r="3691">
      <x:c r="A3691">
        <x:v>185131</x:v>
      </x:c>
      <x:c r="B3691" s="1">
        <x:v>44756.6177375347</x:v>
      </x:c>
      <x:c r="C3691" s="6">
        <x:v>63.9640158633333</x:v>
      </x:c>
      <x:c r="D3691" s="14" t="s">
        <x:v>92</x:v>
      </x:c>
      <x:c r="E3691" s="15">
        <x:v>44733.6693862269</x:v>
      </x:c>
      <x:c r="F3691" t="s">
        <x:v>97</x:v>
      </x:c>
      <x:c r="G3691" s="6">
        <x:v>100.806125996275</x:v>
      </x:c>
      <x:c r="H3691" t="s">
        <x:v>95</x:v>
      </x:c>
      <x:c r="I3691" s="6">
        <x:v>30.5561198773025</x:v>
      </x:c>
      <x:c r="J3691" t="s">
        <x:v>93</x:v>
      </x:c>
      <x:c r="K3691" s="6">
        <x:v>1021</x:v>
      </x:c>
      <x:c r="L3691" t="s">
        <x:v>94</x:v>
      </x:c>
      <x:c r="M3691" t="s">
        <x:v>96</x:v>
      </x:c>
      <x:c r="N3691" s="8">
        <x:v>-1</x:v>
      </x:c>
      <x:c r="O3691" s="8">
        <x:v>0</x:v>
      </x:c>
      <x:c r="Q3691">
        <x:v>0</x:v>
      </x:c>
      <x:c r="R3691" s="6">
        <x:v>20.993</x:v>
      </x:c>
      <x:c r="S3691" s="8">
        <x:v>93494.313610119</x:v>
      </x:c>
      <x:c r="T3691" s="12">
        <x:v>285726.775195091</x:v>
      </x:c>
      <x:c r="U3691" s="12">
        <x:v>33.25</x:v>
      </x:c>
      <x:c r="V3691" s="12">
        <x:v>68.6</x:v>
      </x:c>
      <x:c r="W3691" s="12">
        <x:f>NA()</x:f>
      </x:c>
    </x:row>
    <x:row r="3692">
      <x:c r="A3692">
        <x:v>185141</x:v>
      </x:c>
      <x:c r="B3692" s="1">
        <x:v>44756.6177492245</x:v>
      </x:c>
      <x:c r="C3692" s="6">
        <x:v>63.98088038</x:v>
      </x:c>
      <x:c r="D3692" s="14" t="s">
        <x:v>92</x:v>
      </x:c>
      <x:c r="E3692" s="15">
        <x:v>44733.6693862269</x:v>
      </x:c>
      <x:c r="F3692" t="s">
        <x:v>97</x:v>
      </x:c>
      <x:c r="G3692" s="6">
        <x:v>100.764198049068</x:v>
      </x:c>
      <x:c r="H3692" t="s">
        <x:v>95</x:v>
      </x:c>
      <x:c r="I3692" s="6">
        <x:v>30.5622260024647</x:v>
      </x:c>
      <x:c r="J3692" t="s">
        <x:v>93</x:v>
      </x:c>
      <x:c r="K3692" s="6">
        <x:v>1021</x:v>
      </x:c>
      <x:c r="L3692" t="s">
        <x:v>94</x:v>
      </x:c>
      <x:c r="M3692" t="s">
        <x:v>96</x:v>
      </x:c>
      <x:c r="N3692" s="8">
        <x:v>-1</x:v>
      </x:c>
      <x:c r="O3692" s="8">
        <x:v>0</x:v>
      </x:c>
      <x:c r="Q3692">
        <x:v>0</x:v>
      </x:c>
      <x:c r="R3692" s="6">
        <x:v>20.997</x:v>
      </x:c>
      <x:c r="S3692" s="8">
        <x:v>93497.045566488</x:v>
      </x:c>
      <x:c r="T3692" s="12">
        <x:v>285722.218008037</x:v>
      </x:c>
      <x:c r="U3692" s="12">
        <x:v>33.25</x:v>
      </x:c>
      <x:c r="V3692" s="12">
        <x:v>68.6</x:v>
      </x:c>
      <x:c r="W3692" s="12">
        <x:f>NA()</x:f>
      </x:c>
    </x:row>
    <x:row r="3693">
      <x:c r="A3693">
        <x:v>185144</x:v>
      </x:c>
      <x:c r="B3693" s="1">
        <x:v>44756.6177609606</x:v>
      </x:c>
      <x:c r="C3693" s="6">
        <x:v>63.9977369783333</x:v>
      </x:c>
      <x:c r="D3693" s="14" t="s">
        <x:v>92</x:v>
      </x:c>
      <x:c r="E3693" s="15">
        <x:v>44733.6693862269</x:v>
      </x:c>
      <x:c r="F3693" t="s">
        <x:v>97</x:v>
      </x:c>
      <x:c r="G3693" s="6">
        <x:v>100.726320120815</x:v>
      </x:c>
      <x:c r="H3693" t="s">
        <x:v>95</x:v>
      </x:c>
      <x:c r="I3693" s="6">
        <x:v>30.5561198773025</x:v>
      </x:c>
      <x:c r="J3693" t="s">
        <x:v>93</x:v>
      </x:c>
      <x:c r="K3693" s="6">
        <x:v>1021</x:v>
      </x:c>
      <x:c r="L3693" t="s">
        <x:v>94</x:v>
      </x:c>
      <x:c r="M3693" t="s">
        <x:v>96</x:v>
      </x:c>
      <x:c r="N3693" s="8">
        <x:v>-1</x:v>
      </x:c>
      <x:c r="O3693" s="8">
        <x:v>0</x:v>
      </x:c>
      <x:c r="Q3693">
        <x:v>0</x:v>
      </x:c>
      <x:c r="R3693" s="6">
        <x:v>21.002</x:v>
      </x:c>
      <x:c r="S3693" s="8">
        <x:v>93500.5111847491</x:v>
      </x:c>
      <x:c r="T3693" s="12">
        <x:v>285729.282213056</x:v>
      </x:c>
      <x:c r="U3693" s="12">
        <x:v>33.25</x:v>
      </x:c>
      <x:c r="V3693" s="12">
        <x:v>68.6</x:v>
      </x:c>
      <x:c r="W3693" s="12">
        <x:f>NA()</x:f>
      </x:c>
    </x:row>
    <x:row r="3694">
      <x:c r="A3694">
        <x:v>185151</x:v>
      </x:c>
      <x:c r="B3694" s="1">
        <x:v>44756.6177721412</x:v>
      </x:c>
      <x:c r="C3694" s="6">
        <x:v>64.01384127</x:v>
      </x:c>
      <x:c r="D3694" s="14" t="s">
        <x:v>92</x:v>
      </x:c>
      <x:c r="E3694" s="15">
        <x:v>44733.6693862269</x:v>
      </x:c>
      <x:c r="F3694" t="s">
        <x:v>97</x:v>
      </x:c>
      <x:c r="G3694" s="6">
        <x:v>100.728736987155</x:v>
      </x:c>
      <x:c r="H3694" t="s">
        <x:v>95</x:v>
      </x:c>
      <x:c r="I3694" s="6">
        <x:v>30.5622260024647</x:v>
      </x:c>
      <x:c r="J3694" t="s">
        <x:v>93</x:v>
      </x:c>
      <x:c r="K3694" s="6">
        <x:v>1021</x:v>
      </x:c>
      <x:c r="L3694" t="s">
        <x:v>94</x:v>
      </x:c>
      <x:c r="M3694" t="s">
        <x:v>96</x:v>
      </x:c>
      <x:c r="N3694" s="8">
        <x:v>-1</x:v>
      </x:c>
      <x:c r="O3694" s="8">
        <x:v>0</x:v>
      </x:c>
      <x:c r="Q3694">
        <x:v>0</x:v>
      </x:c>
      <x:c r="R3694" s="6">
        <x:v>21.001</x:v>
      </x:c>
      <x:c r="S3694" s="8">
        <x:v>93501.392776358</x:v>
      </x:c>
      <x:c r="T3694" s="12">
        <x:v>285714.146062933</x:v>
      </x:c>
      <x:c r="U3694" s="12">
        <x:v>33.25</x:v>
      </x:c>
      <x:c r="V3694" s="12">
        <x:v>68.6</x:v>
      </x:c>
      <x:c r="W3694" s="12">
        <x:f>NA()</x:f>
      </x:c>
    </x:row>
    <x:row r="3695">
      <x:c r="A3695">
        <x:v>185156</x:v>
      </x:c>
      <x:c r="B3695" s="1">
        <x:v>44756.617783831</x:v>
      </x:c>
      <x:c r="C3695" s="6">
        <x:v>64.0306662716667</x:v>
      </x:c>
      <x:c r="D3695" s="14" t="s">
        <x:v>92</x:v>
      </x:c>
      <x:c r="E3695" s="15">
        <x:v>44733.6693862269</x:v>
      </x:c>
      <x:c r="F3695" t="s">
        <x:v>97</x:v>
      </x:c>
      <x:c r="G3695" s="6">
        <x:v>100.752913083811</x:v>
      </x:c>
      <x:c r="H3695" t="s">
        <x:v>95</x:v>
      </x:c>
      <x:c r="I3695" s="6">
        <x:v>30.5561198773025</x:v>
      </x:c>
      <x:c r="J3695" t="s">
        <x:v>93</x:v>
      </x:c>
      <x:c r="K3695" s="6">
        <x:v>1021</x:v>
      </x:c>
      <x:c r="L3695" t="s">
        <x:v>94</x:v>
      </x:c>
      <x:c r="M3695" t="s">
        <x:v>96</x:v>
      </x:c>
      <x:c r="N3695" s="8">
        <x:v>-1</x:v>
      </x:c>
      <x:c r="O3695" s="8">
        <x:v>0</x:v>
      </x:c>
      <x:c r="Q3695">
        <x:v>0</x:v>
      </x:c>
      <x:c r="R3695" s="6">
        <x:v>20.999</x:v>
      </x:c>
      <x:c r="S3695" s="8">
        <x:v>93503.7742018369</x:v>
      </x:c>
      <x:c r="T3695" s="12">
        <x:v>285718.921183667</x:v>
      </x:c>
      <x:c r="U3695" s="12">
        <x:v>33.25</x:v>
      </x:c>
      <x:c r="V3695" s="12">
        <x:v>68.6</x:v>
      </x:c>
      <x:c r="W3695" s="12">
        <x:f>NA()</x:f>
      </x:c>
    </x:row>
    <x:row r="3696">
      <x:c r="A3696">
        <x:v>185161</x:v>
      </x:c>
      <x:c r="B3696" s="1">
        <x:v>44756.6177955208</x:v>
      </x:c>
      <x:c r="C3696" s="6">
        <x:v>64.047538345</x:v>
      </x:c>
      <x:c r="D3696" s="14" t="s">
        <x:v>92</x:v>
      </x:c>
      <x:c r="E3696" s="15">
        <x:v>44733.6693862269</x:v>
      </x:c>
      <x:c r="F3696" t="s">
        <x:v>97</x:v>
      </x:c>
      <x:c r="G3696" s="6">
        <x:v>100.74646551955</x:v>
      </x:c>
      <x:c r="H3696" t="s">
        <x:v>95</x:v>
      </x:c>
      <x:c r="I3696" s="6">
        <x:v>30.5622260024647</x:v>
      </x:c>
      <x:c r="J3696" t="s">
        <x:v>93</x:v>
      </x:c>
      <x:c r="K3696" s="6">
        <x:v>1021</x:v>
      </x:c>
      <x:c r="L3696" t="s">
        <x:v>94</x:v>
      </x:c>
      <x:c r="M3696" t="s">
        <x:v>96</x:v>
      </x:c>
      <x:c r="N3696" s="8">
        <x:v>-1</x:v>
      </x:c>
      <x:c r="O3696" s="8">
        <x:v>0</x:v>
      </x:c>
      <x:c r="Q3696">
        <x:v>0</x:v>
      </x:c>
      <x:c r="R3696" s="6">
        <x:v>20.999</x:v>
      </x:c>
      <x:c r="S3696" s="8">
        <x:v>93509.3163124456</x:v>
      </x:c>
      <x:c r="T3696" s="12">
        <x:v>285721.131742063</x:v>
      </x:c>
      <x:c r="U3696" s="12">
        <x:v>33.25</x:v>
      </x:c>
      <x:c r="V3696" s="12">
        <x:v>68.6</x:v>
      </x:c>
      <x:c r="W3696" s="12">
        <x:f>NA()</x:f>
      </x:c>
    </x:row>
    <x:row r="3697">
      <x:c r="A3697">
        <x:v>185170</x:v>
      </x:c>
      <x:c r="B3697" s="1">
        <x:v>44756.6178072917</x:v>
      </x:c>
      <x:c r="C3697" s="6">
        <x:v>64.06446114</x:v>
      </x:c>
      <x:c r="D3697" s="14" t="s">
        <x:v>92</x:v>
      </x:c>
      <x:c r="E3697" s="15">
        <x:v>44733.6693862269</x:v>
      </x:c>
      <x:c r="F3697" t="s">
        <x:v>97</x:v>
      </x:c>
      <x:c r="G3697" s="6">
        <x:v>100.779515040891</x:v>
      </x:c>
      <x:c r="H3697" t="s">
        <x:v>95</x:v>
      </x:c>
      <x:c r="I3697" s="6">
        <x:v>30.5561198773025</x:v>
      </x:c>
      <x:c r="J3697" t="s">
        <x:v>93</x:v>
      </x:c>
      <x:c r="K3697" s="6">
        <x:v>1021</x:v>
      </x:c>
      <x:c r="L3697" t="s">
        <x:v>94</x:v>
      </x:c>
      <x:c r="M3697" t="s">
        <x:v>96</x:v>
      </x:c>
      <x:c r="N3697" s="8">
        <x:v>-1</x:v>
      </x:c>
      <x:c r="O3697" s="8">
        <x:v>0</x:v>
      </x:c>
      <x:c r="Q3697">
        <x:v>0</x:v>
      </x:c>
      <x:c r="R3697" s="6">
        <x:v>20.996</x:v>
      </x:c>
      <x:c r="S3697" s="8">
        <x:v>93507.7601163078</x:v>
      </x:c>
      <x:c r="T3697" s="12">
        <x:v>285713.211865644</x:v>
      </x:c>
      <x:c r="U3697" s="12">
        <x:v>33.25</x:v>
      </x:c>
      <x:c r="V3697" s="12">
        <x:v>68.6</x:v>
      </x:c>
      <x:c r="W3697" s="12">
        <x:f>NA()</x:f>
      </x:c>
    </x:row>
    <x:row r="3698">
      <x:c r="A3698">
        <x:v>185174</x:v>
      </x:c>
      <x:c r="B3698" s="1">
        <x:v>44756.6178183681</x:v>
      </x:c>
      <x:c r="C3698" s="6">
        <x:v>64.0804445016667</x:v>
      </x:c>
      <x:c r="D3698" s="14" t="s">
        <x:v>92</x:v>
      </x:c>
      <x:c r="E3698" s="15">
        <x:v>44733.6693862269</x:v>
      </x:c>
      <x:c r="F3698" t="s">
        <x:v>97</x:v>
      </x:c>
      <x:c r="G3698" s="6">
        <x:v>100.722291193215</x:v>
      </x:c>
      <x:c r="H3698" t="s">
        <x:v>95</x:v>
      </x:c>
      <x:c r="I3698" s="6">
        <x:v>30.5683321387451</x:v>
      </x:c>
      <x:c r="J3698" t="s">
        <x:v>93</x:v>
      </x:c>
      <x:c r="K3698" s="6">
        <x:v>1021</x:v>
      </x:c>
      <x:c r="L3698" t="s">
        <x:v>94</x:v>
      </x:c>
      <x:c r="M3698" t="s">
        <x:v>96</x:v>
      </x:c>
      <x:c r="N3698" s="8">
        <x:v>-1</x:v>
      </x:c>
      <x:c r="O3698" s="8">
        <x:v>0</x:v>
      </x:c>
      <x:c r="Q3698">
        <x:v>0</x:v>
      </x:c>
      <x:c r="R3698" s="6">
        <x:v>21.001</x:v>
      </x:c>
      <x:c r="S3698" s="8">
        <x:v>93515.4124772303</x:v>
      </x:c>
      <x:c r="T3698" s="12">
        <x:v>285717.628348785</x:v>
      </x:c>
      <x:c r="U3698" s="12">
        <x:v>33.25</x:v>
      </x:c>
      <x:c r="V3698" s="12">
        <x:v>68.6</x:v>
      </x:c>
      <x:c r="W3698" s="12">
        <x:f>NA()</x:f>
      </x:c>
    </x:row>
    <x:row r="3699">
      <x:c r="A3699">
        <x:v>185178</x:v>
      </x:c>
      <x:c r="B3699" s="1">
        <x:v>44756.6178300579</x:v>
      </x:c>
      <x:c r="C3699" s="6">
        <x:v>64.09727327</x:v>
      </x:c>
      <x:c r="D3699" s="14" t="s">
        <x:v>92</x:v>
      </x:c>
      <x:c r="E3699" s="15">
        <x:v>44733.6693862269</x:v>
      </x:c>
      <x:c r="F3699" t="s">
        <x:v>97</x:v>
      </x:c>
      <x:c r="G3699" s="6">
        <x:v>100.711012450634</x:v>
      </x:c>
      <x:c r="H3699" t="s">
        <x:v>95</x:v>
      </x:c>
      <x:c r="I3699" s="6">
        <x:v>30.5622260024647</x:v>
      </x:c>
      <x:c r="J3699" t="s">
        <x:v>93</x:v>
      </x:c>
      <x:c r="K3699" s="6">
        <x:v>1021</x:v>
      </x:c>
      <x:c r="L3699" t="s">
        <x:v>94</x:v>
      </x:c>
      <x:c r="M3699" t="s">
        <x:v>96</x:v>
      </x:c>
      <x:c r="N3699" s="8">
        <x:v>-1</x:v>
      </x:c>
      <x:c r="O3699" s="8">
        <x:v>0</x:v>
      </x:c>
      <x:c r="Q3699">
        <x:v>0</x:v>
      </x:c>
      <x:c r="R3699" s="6">
        <x:v>21.003</x:v>
      </x:c>
      <x:c r="S3699" s="8">
        <x:v>93526.0452081024</x:v>
      </x:c>
      <x:c r="T3699" s="12">
        <x:v>285720.34973749</x:v>
      </x:c>
      <x:c r="U3699" s="12">
        <x:v>33.25</x:v>
      </x:c>
      <x:c r="V3699" s="12">
        <x:v>68.6</x:v>
      </x:c>
      <x:c r="W3699" s="12">
        <x:f>NA()</x:f>
      </x:c>
    </x:row>
    <x:row r="3700">
      <x:c r="A3700">
        <x:v>185187</x:v>
      </x:c>
      <x:c r="B3700" s="1">
        <x:v>44756.6178418171</x:v>
      </x:c>
      <x:c r="C3700" s="6">
        <x:v>64.11419798</x:v>
      </x:c>
      <x:c r="D3700" s="14" t="s">
        <x:v>92</x:v>
      </x:c>
      <x:c r="E3700" s="15">
        <x:v>44733.6693862269</x:v>
      </x:c>
      <x:c r="F3700" t="s">
        <x:v>97</x:v>
      </x:c>
      <x:c r="G3700" s="6">
        <x:v>100.717457797773</x:v>
      </x:c>
      <x:c r="H3700" t="s">
        <x:v>95</x:v>
      </x:c>
      <x:c r="I3700" s="6">
        <x:v>30.5561198773025</x:v>
      </x:c>
      <x:c r="J3700" t="s">
        <x:v>93</x:v>
      </x:c>
      <x:c r="K3700" s="6">
        <x:v>1021</x:v>
      </x:c>
      <x:c r="L3700" t="s">
        <x:v>94</x:v>
      </x:c>
      <x:c r="M3700" t="s">
        <x:v>96</x:v>
      </x:c>
      <x:c r="N3700" s="8">
        <x:v>-1</x:v>
      </x:c>
      <x:c r="O3700" s="8">
        <x:v>0</x:v>
      </x:c>
      <x:c r="Q3700">
        <x:v>0</x:v>
      </x:c>
      <x:c r="R3700" s="6">
        <x:v>21.003</x:v>
      </x:c>
      <x:c r="S3700" s="8">
        <x:v>93524.2061535054</x:v>
      </x:c>
      <x:c r="T3700" s="12">
        <x:v>285720.051599124</x:v>
      </x:c>
      <x:c r="U3700" s="12">
        <x:v>33.25</x:v>
      </x:c>
      <x:c r="V3700" s="12">
        <x:v>68.6</x:v>
      </x:c>
      <x:c r="W3700" s="12">
        <x:f>NA()</x:f>
      </x:c>
    </x:row>
    <x:row r="3701">
      <x:c r="A3701">
        <x:v>185195</x:v>
      </x:c>
      <x:c r="B3701" s="1">
        <x:v>44756.6178535532</x:v>
      </x:c>
      <x:c r="C3701" s="6">
        <x:v>64.1310634033333</x:v>
      </x:c>
      <x:c r="D3701" s="14" t="s">
        <x:v>92</x:v>
      </x:c>
      <x:c r="E3701" s="15">
        <x:v>44733.6693862269</x:v>
      </x:c>
      <x:c r="F3701" t="s">
        <x:v>97</x:v>
      </x:c>
      <x:c r="G3701" s="6">
        <x:v>100.764198049068</x:v>
      </x:c>
      <x:c r="H3701" t="s">
        <x:v>95</x:v>
      </x:c>
      <x:c r="I3701" s="6">
        <x:v>30.5622260024647</x:v>
      </x:c>
      <x:c r="J3701" t="s">
        <x:v>93</x:v>
      </x:c>
      <x:c r="K3701" s="6">
        <x:v>1021</x:v>
      </x:c>
      <x:c r="L3701" t="s">
        <x:v>94</x:v>
      </x:c>
      <x:c r="M3701" t="s">
        <x:v>96</x:v>
      </x:c>
      <x:c r="N3701" s="8">
        <x:v>-1</x:v>
      </x:c>
      <x:c r="O3701" s="8">
        <x:v>0</x:v>
      </x:c>
      <x:c r="Q3701">
        <x:v>0</x:v>
      </x:c>
      <x:c r="R3701" s="6">
        <x:v>20.997</x:v>
      </x:c>
      <x:c r="S3701" s="8">
        <x:v>93525.8424077732</x:v>
      </x:c>
      <x:c r="T3701" s="12">
        <x:v>285720.264571913</x:v>
      </x:c>
      <x:c r="U3701" s="12">
        <x:v>33.25</x:v>
      </x:c>
      <x:c r="V3701" s="12">
        <x:v>68.6</x:v>
      </x:c>
      <x:c r="W3701" s="12">
        <x:f>NA()</x:f>
      </x:c>
    </x:row>
    <x:row r="3702">
      <x:c r="A3702">
        <x:v>185197</x:v>
      </x:c>
      <x:c r="B3702" s="1">
        <x:v>44756.6178646644</x:v>
      </x:c>
      <x:c r="C3702" s="6">
        <x:v>64.1470586683333</x:v>
      </x:c>
      <x:c r="D3702" s="14" t="s">
        <x:v>92</x:v>
      </x:c>
      <x:c r="E3702" s="15">
        <x:v>44733.6693862269</x:v>
      </x:c>
      <x:c r="F3702" t="s">
        <x:v>97</x:v>
      </x:c>
      <x:c r="G3702" s="6">
        <x:v>100.675575360218</x:v>
      </x:c>
      <x:c r="H3702" t="s">
        <x:v>95</x:v>
      </x:c>
      <x:c r="I3702" s="6">
        <x:v>30.5622260024647</x:v>
      </x:c>
      <x:c r="J3702" t="s">
        <x:v>93</x:v>
      </x:c>
      <x:c r="K3702" s="6">
        <x:v>1021</x:v>
      </x:c>
      <x:c r="L3702" t="s">
        <x:v>94</x:v>
      </x:c>
      <x:c r="M3702" t="s">
        <x:v>96</x:v>
      </x:c>
      <x:c r="N3702" s="8">
        <x:v>-1</x:v>
      </x:c>
      <x:c r="O3702" s="8">
        <x:v>0</x:v>
      </x:c>
      <x:c r="Q3702">
        <x:v>0</x:v>
      </x:c>
      <x:c r="R3702" s="6">
        <x:v>21.007</x:v>
      </x:c>
      <x:c r="S3702" s="8">
        <x:v>93527.7002863366</x:v>
      </x:c>
      <x:c r="T3702" s="12">
        <x:v>285710.376261412</x:v>
      </x:c>
      <x:c r="U3702" s="12">
        <x:v>33.25</x:v>
      </x:c>
      <x:c r="V3702" s="12">
        <x:v>68.6</x:v>
      </x:c>
      <x:c r="W3702" s="12">
        <x:f>NA()</x:f>
      </x:c>
    </x:row>
    <x:row r="3703">
      <x:c r="A3703">
        <x:v>185207</x:v>
      </x:c>
      <x:c r="B3703" s="1">
        <x:v>44756.6178764236</x:v>
      </x:c>
      <x:c r="C3703" s="6">
        <x:v>64.1640229833333</x:v>
      </x:c>
      <x:c r="D3703" s="14" t="s">
        <x:v>92</x:v>
      </x:c>
      <x:c r="E3703" s="15">
        <x:v>44733.6693862269</x:v>
      </x:c>
      <x:c r="F3703" t="s">
        <x:v>97</x:v>
      </x:c>
      <x:c r="G3703" s="6">
        <x:v>100.686848331197</x:v>
      </x:c>
      <x:c r="H3703" t="s">
        <x:v>95</x:v>
      </x:c>
      <x:c r="I3703" s="6">
        <x:v>30.5683321387451</x:v>
      </x:c>
      <x:c r="J3703" t="s">
        <x:v>93</x:v>
      </x:c>
      <x:c r="K3703" s="6">
        <x:v>1021</x:v>
      </x:c>
      <x:c r="L3703" t="s">
        <x:v>94</x:v>
      </x:c>
      <x:c r="M3703" t="s">
        <x:v>96</x:v>
      </x:c>
      <x:c r="N3703" s="8">
        <x:v>-1</x:v>
      </x:c>
      <x:c r="O3703" s="8">
        <x:v>0</x:v>
      </x:c>
      <x:c r="Q3703">
        <x:v>0</x:v>
      </x:c>
      <x:c r="R3703" s="6">
        <x:v>21.005</x:v>
      </x:c>
      <x:c r="S3703" s="8">
        <x:v>93531.253953936</x:v>
      </x:c>
      <x:c r="T3703" s="12">
        <x:v>285713.962969875</x:v>
      </x:c>
      <x:c r="U3703" s="12">
        <x:v>33.25</x:v>
      </x:c>
      <x:c r="V3703" s="12">
        <x:v>68.6</x:v>
      </x:c>
      <x:c r="W3703" s="12">
        <x:f>NA()</x:f>
      </x:c>
    </x:row>
    <x:row r="3704">
      <x:c r="A3704">
        <x:v>185212</x:v>
      </x:c>
      <x:c r="B3704" s="1">
        <x:v>44756.6178881597</x:v>
      </x:c>
      <x:c r="C3704" s="6">
        <x:v>64.1809434183333</x:v>
      </x:c>
      <x:c r="D3704" s="14" t="s">
        <x:v>92</x:v>
      </x:c>
      <x:c r="E3704" s="15">
        <x:v>44733.6693862269</x:v>
      </x:c>
      <x:c r="F3704" t="s">
        <x:v>97</x:v>
      </x:c>
      <x:c r="G3704" s="6">
        <x:v>100.684433135384</x:v>
      </x:c>
      <x:c r="H3704" t="s">
        <x:v>95</x:v>
      </x:c>
      <x:c r="I3704" s="6">
        <x:v>30.5622260024647</x:v>
      </x:c>
      <x:c r="J3704" t="s">
        <x:v>93</x:v>
      </x:c>
      <x:c r="K3704" s="6">
        <x:v>1021</x:v>
      </x:c>
      <x:c r="L3704" t="s">
        <x:v>94</x:v>
      </x:c>
      <x:c r="M3704" t="s">
        <x:v>96</x:v>
      </x:c>
      <x:c r="N3704" s="8">
        <x:v>-1</x:v>
      </x:c>
      <x:c r="O3704" s="8">
        <x:v>0</x:v>
      </x:c>
      <x:c r="Q3704">
        <x:v>0</x:v>
      </x:c>
      <x:c r="R3704" s="6">
        <x:v>21.006</x:v>
      </x:c>
      <x:c r="S3704" s="8">
        <x:v>93535.4044607101</x:v>
      </x:c>
      <x:c r="T3704" s="12">
        <x:v>285729.102047945</x:v>
      </x:c>
      <x:c r="U3704" s="12">
        <x:v>33.25</x:v>
      </x:c>
      <x:c r="V3704" s="12">
        <x:v>68.6</x:v>
      </x:c>
      <x:c r="W3704" s="12">
        <x:f>NA()</x:f>
      </x:c>
    </x:row>
    <x:row r="3705">
      <x:c r="A3705">
        <x:v>185219</x:v>
      </x:c>
      <x:c r="B3705" s="1">
        <x:v>44756.6178998843</x:v>
      </x:c>
      <x:c r="C3705" s="6">
        <x:v>64.1977864083333</x:v>
      </x:c>
      <x:c r="D3705" s="14" t="s">
        <x:v>92</x:v>
      </x:c>
      <x:c r="E3705" s="15">
        <x:v>44733.6693862269</x:v>
      </x:c>
      <x:c r="F3705" t="s">
        <x:v>97</x:v>
      </x:c>
      <x:c r="G3705" s="6">
        <x:v>100.708596473449</x:v>
      </x:c>
      <x:c r="H3705" t="s">
        <x:v>95</x:v>
      </x:c>
      <x:c r="I3705" s="6">
        <x:v>30.5561198773025</x:v>
      </x:c>
      <x:c r="J3705" t="s">
        <x:v>93</x:v>
      </x:c>
      <x:c r="K3705" s="6">
        <x:v>1021</x:v>
      </x:c>
      <x:c r="L3705" t="s">
        <x:v>94</x:v>
      </x:c>
      <x:c r="M3705" t="s">
        <x:v>96</x:v>
      </x:c>
      <x:c r="N3705" s="8">
        <x:v>-1</x:v>
      </x:c>
      <x:c r="O3705" s="8">
        <x:v>0</x:v>
      </x:c>
      <x:c r="Q3705">
        <x:v>0</x:v>
      </x:c>
      <x:c r="R3705" s="6">
        <x:v>21.004</x:v>
      </x:c>
      <x:c r="S3705" s="8">
        <x:v>93537.1424692768</x:v>
      </x:c>
      <x:c r="T3705" s="12">
        <x:v>285719.677577533</x:v>
      </x:c>
      <x:c r="U3705" s="12">
        <x:v>33.25</x:v>
      </x:c>
      <x:c r="V3705" s="12">
        <x:v>68.6</x:v>
      </x:c>
      <x:c r="W3705" s="12">
        <x:f>NA()</x:f>
      </x:c>
    </x:row>
    <x:row r="3706">
      <x:c r="A3706">
        <x:v>185221</x:v>
      </x:c>
      <x:c r="B3706" s="1">
        <x:v>44756.6179109954</x:v>
      </x:c>
      <x:c r="C3706" s="6">
        <x:v>64.2138000983333</x:v>
      </x:c>
      <x:c r="D3706" s="14" t="s">
        <x:v>92</x:v>
      </x:c>
      <x:c r="E3706" s="15">
        <x:v>44733.6693862269</x:v>
      </x:c>
      <x:c r="F3706" t="s">
        <x:v>97</x:v>
      </x:c>
      <x:c r="G3706" s="6">
        <x:v>100.64900802229</x:v>
      </x:c>
      <x:c r="H3706" t="s">
        <x:v>95</x:v>
      </x:c>
      <x:c r="I3706" s="6">
        <x:v>30.5622260024647</x:v>
      </x:c>
      <x:c r="J3706" t="s">
        <x:v>93</x:v>
      </x:c>
      <x:c r="K3706" s="6">
        <x:v>1021</x:v>
      </x:c>
      <x:c r="L3706" t="s">
        <x:v>94</x:v>
      </x:c>
      <x:c r="M3706" t="s">
        <x:v>96</x:v>
      </x:c>
      <x:c r="N3706" s="8">
        <x:v>-1</x:v>
      </x:c>
      <x:c r="O3706" s="8">
        <x:v>0</x:v>
      </x:c>
      <x:c r="Q3706">
        <x:v>0</x:v>
      </x:c>
      <x:c r="R3706" s="6">
        <x:v>21.01</x:v>
      </x:c>
      <x:c r="S3706" s="8">
        <x:v>93541.6860421993</x:v>
      </x:c>
      <x:c r="T3706" s="12">
        <x:v>285719.185286221</x:v>
      </x:c>
      <x:c r="U3706" s="12">
        <x:v>33.25</x:v>
      </x:c>
      <x:c r="V3706" s="12">
        <x:v>68.6</x:v>
      </x:c>
      <x:c r="W3706" s="12">
        <x:f>NA()</x:f>
      </x:c>
    </x:row>
    <x:row r="3707">
      <x:c r="A3707">
        <x:v>185230</x:v>
      </x:c>
      <x:c r="B3707" s="1">
        <x:v>44756.6179226852</x:v>
      </x:c>
      <x:c r="C3707" s="6">
        <x:v>64.2306159933333</x:v>
      </x:c>
      <x:c r="D3707" s="14" t="s">
        <x:v>92</x:v>
      </x:c>
      <x:c r="E3707" s="15">
        <x:v>44733.6693862269</x:v>
      </x:c>
      <x:c r="F3707" t="s">
        <x:v>97</x:v>
      </x:c>
      <x:c r="G3707" s="6">
        <x:v>100.664304827137</x:v>
      </x:c>
      <x:c r="H3707" t="s">
        <x:v>95</x:v>
      </x:c>
      <x:c r="I3707" s="6">
        <x:v>30.5561198773025</x:v>
      </x:c>
      <x:c r="J3707" t="s">
        <x:v>93</x:v>
      </x:c>
      <x:c r="K3707" s="6">
        <x:v>1021</x:v>
      </x:c>
      <x:c r="L3707" t="s">
        <x:v>94</x:v>
      </x:c>
      <x:c r="M3707" t="s">
        <x:v>96</x:v>
      </x:c>
      <x:c r="N3707" s="8">
        <x:v>-1</x:v>
      </x:c>
      <x:c r="O3707" s="8">
        <x:v>0</x:v>
      </x:c>
      <x:c r="Q3707">
        <x:v>0</x:v>
      </x:c>
      <x:c r="R3707" s="6">
        <x:v>21.009</x:v>
      </x:c>
      <x:c r="S3707" s="8">
        <x:v>93551.5004877033</x:v>
      </x:c>
      <x:c r="T3707" s="12">
        <x:v>285719.899086723</x:v>
      </x:c>
      <x:c r="U3707" s="12">
        <x:v>33.25</x:v>
      </x:c>
      <x:c r="V3707" s="12">
        <x:v>68.6</x:v>
      </x:c>
      <x:c r="W3707" s="12">
        <x:f>NA()</x:f>
      </x:c>
    </x:row>
    <x:row r="3708">
      <x:c r="A3708">
        <x:v>185236</x:v>
      </x:c>
      <x:c r="B3708" s="1">
        <x:v>44756.6179343403</x:v>
      </x:c>
      <x:c r="C3708" s="6">
        <x:v>64.2474241383333</x:v>
      </x:c>
      <x:c r="D3708" s="14" t="s">
        <x:v>92</x:v>
      </x:c>
      <x:c r="E3708" s="15">
        <x:v>44733.6693862269</x:v>
      </x:c>
      <x:c r="F3708" t="s">
        <x:v>97</x:v>
      </x:c>
      <x:c r="G3708" s="6">
        <x:v>100.657862803827</x:v>
      </x:c>
      <x:c r="H3708" t="s">
        <x:v>95</x:v>
      </x:c>
      <x:c r="I3708" s="6">
        <x:v>30.5622260024647</x:v>
      </x:c>
      <x:c r="J3708" t="s">
        <x:v>93</x:v>
      </x:c>
      <x:c r="K3708" s="6">
        <x:v>1021</x:v>
      </x:c>
      <x:c r="L3708" t="s">
        <x:v>94</x:v>
      </x:c>
      <x:c r="M3708" t="s">
        <x:v>96</x:v>
      </x:c>
      <x:c r="N3708" s="8">
        <x:v>-1</x:v>
      </x:c>
      <x:c r="O3708" s="8">
        <x:v>0</x:v>
      </x:c>
      <x:c r="Q3708">
        <x:v>0</x:v>
      </x:c>
      <x:c r="R3708" s="6">
        <x:v>21.009</x:v>
      </x:c>
      <x:c r="S3708" s="8">
        <x:v>93558.7634701157</x:v>
      </x:c>
      <x:c r="T3708" s="12">
        <x:v>285713.05101474</x:v>
      </x:c>
      <x:c r="U3708" s="12">
        <x:v>33.25</x:v>
      </x:c>
      <x:c r="V3708" s="12">
        <x:v>68.6</x:v>
      </x:c>
      <x:c r="W3708" s="12">
        <x:f>NA()</x:f>
      </x:c>
    </x:row>
    <x:row r="3709">
      <x:c r="A3709">
        <x:v>185242</x:v>
      </x:c>
      <x:c r="B3709" s="1">
        <x:v>44756.6179460301</x:v>
      </x:c>
      <x:c r="C3709" s="6">
        <x:v>64.2642548933333</x:v>
      </x:c>
      <x:c r="D3709" s="14" t="s">
        <x:v>92</x:v>
      </x:c>
      <x:c r="E3709" s="15">
        <x:v>44733.6693862269</x:v>
      </x:c>
      <x:c r="F3709" t="s">
        <x:v>97</x:v>
      </x:c>
      <x:c r="G3709" s="6">
        <x:v>100.64900802229</x:v>
      </x:c>
      <x:c r="H3709" t="s">
        <x:v>95</x:v>
      </x:c>
      <x:c r="I3709" s="6">
        <x:v>30.5622260024647</x:v>
      </x:c>
      <x:c r="J3709" t="s">
        <x:v>93</x:v>
      </x:c>
      <x:c r="K3709" s="6">
        <x:v>1021</x:v>
      </x:c>
      <x:c r="L3709" t="s">
        <x:v>94</x:v>
      </x:c>
      <x:c r="M3709" t="s">
        <x:v>96</x:v>
      </x:c>
      <x:c r="N3709" s="8">
        <x:v>-1</x:v>
      </x:c>
      <x:c r="O3709" s="8">
        <x:v>0</x:v>
      </x:c>
      <x:c r="Q3709">
        <x:v>0</x:v>
      </x:c>
      <x:c r="R3709" s="6">
        <x:v>21.01</x:v>
      </x:c>
      <x:c r="S3709" s="8">
        <x:v>93554.4587758563</x:v>
      </x:c>
      <x:c r="T3709" s="12">
        <x:v>285716.593249465</x:v>
      </x:c>
      <x:c r="U3709" s="12">
        <x:v>33.25</x:v>
      </x:c>
      <x:c r="V3709" s="12">
        <x:v>68.6</x:v>
      </x:c>
      <x:c r="W3709" s="12">
        <x:f>NA()</x:f>
      </x:c>
    </x:row>
    <x:row r="3710">
      <x:c r="A3710">
        <x:v>185249</x:v>
      </x:c>
      <x:c r="B3710" s="1">
        <x:v>44756.6179577199</x:v>
      </x:c>
      <x:c r="C3710" s="6">
        <x:v>64.2810952566667</x:v>
      </x:c>
      <x:c r="D3710" s="14" t="s">
        <x:v>92</x:v>
      </x:c>
      <x:c r="E3710" s="15">
        <x:v>44733.6693862269</x:v>
      </x:c>
      <x:c r="F3710" t="s">
        <x:v>97</x:v>
      </x:c>
      <x:c r="G3710" s="6">
        <x:v>100.646595154178</x:v>
      </x:c>
      <x:c r="H3710" t="s">
        <x:v>95</x:v>
      </x:c>
      <x:c r="I3710" s="6">
        <x:v>30.5561198773025</x:v>
      </x:c>
      <x:c r="J3710" t="s">
        <x:v>93</x:v>
      </x:c>
      <x:c r="K3710" s="6">
        <x:v>1021</x:v>
      </x:c>
      <x:c r="L3710" t="s">
        <x:v>94</x:v>
      </x:c>
      <x:c r="M3710" t="s">
        <x:v>96</x:v>
      </x:c>
      <x:c r="N3710" s="8">
        <x:v>-1</x:v>
      </x:c>
      <x:c r="O3710" s="8">
        <x:v>0</x:v>
      </x:c>
      <x:c r="Q3710">
        <x:v>0</x:v>
      </x:c>
      <x:c r="R3710" s="6">
        <x:v>21.011</x:v>
      </x:c>
      <x:c r="S3710" s="8">
        <x:v>93561.4634557004</x:v>
      </x:c>
      <x:c r="T3710" s="12">
        <x:v>285725.584856822</x:v>
      </x:c>
      <x:c r="U3710" s="12">
        <x:v>33.25</x:v>
      </x:c>
      <x:c r="V3710" s="12">
        <x:v>68.6</x:v>
      </x:c>
      <x:c r="W3710" s="12">
        <x:f>NA()</x:f>
      </x:c>
    </x:row>
    <x:row r="3711">
      <x:c r="A3711">
        <x:v>185255</x:v>
      </x:c>
      <x:c r="B3711" s="1">
        <x:v>44756.6179688657</x:v>
      </x:c>
      <x:c r="C3711" s="6">
        <x:v>64.2971207933333</x:v>
      </x:c>
      <x:c r="D3711" s="14" t="s">
        <x:v>92</x:v>
      </x:c>
      <x:c r="E3711" s="15">
        <x:v>44733.6693862269</x:v>
      </x:c>
      <x:c r="F3711" t="s">
        <x:v>97</x:v>
      </x:c>
      <x:c r="G3711" s="6">
        <x:v>100.640154238316</x:v>
      </x:c>
      <x:c r="H3711" t="s">
        <x:v>95</x:v>
      </x:c>
      <x:c r="I3711" s="6">
        <x:v>30.5622260024647</x:v>
      </x:c>
      <x:c r="J3711" t="s">
        <x:v>93</x:v>
      </x:c>
      <x:c r="K3711" s="6">
        <x:v>1021</x:v>
      </x:c>
      <x:c r="L3711" t="s">
        <x:v>94</x:v>
      </x:c>
      <x:c r="M3711" t="s">
        <x:v>96</x:v>
      </x:c>
      <x:c r="N3711" s="8">
        <x:v>-1</x:v>
      </x:c>
      <x:c r="O3711" s="8">
        <x:v>0</x:v>
      </x:c>
      <x:c r="Q3711">
        <x:v>0</x:v>
      </x:c>
      <x:c r="R3711" s="6">
        <x:v>21.011</x:v>
      </x:c>
      <x:c r="S3711" s="8">
        <x:v>93566.3568026013</x:v>
      </x:c>
      <x:c r="T3711" s="12">
        <x:v>285724.961796519</x:v>
      </x:c>
      <x:c r="U3711" s="12">
        <x:v>33.25</x:v>
      </x:c>
      <x:c r="V3711" s="12">
        <x:v>68.6</x:v>
      </x:c>
      <x:c r="W3711" s="12">
        <x:f>NA()</x:f>
      </x:c>
    </x:row>
    <x:row r="3712">
      <x:c r="A3712">
        <x:v>185260</x:v>
      </x:c>
      <x:c r="B3712" s="1">
        <x:v>44756.6179805208</x:v>
      </x:c>
      <x:c r="C3712" s="6">
        <x:v>64.3139152083333</x:v>
      </x:c>
      <x:c r="D3712" s="14" t="s">
        <x:v>92</x:v>
      </x:c>
      <x:c r="E3712" s="15">
        <x:v>44733.6693862269</x:v>
      </x:c>
      <x:c r="F3712" t="s">
        <x:v>97</x:v>
      </x:c>
      <x:c r="G3712" s="6">
        <x:v>100.6288894711</x:v>
      </x:c>
      <x:c r="H3712" t="s">
        <x:v>95</x:v>
      </x:c>
      <x:c r="I3712" s="6">
        <x:v>30.5561198773025</x:v>
      </x:c>
      <x:c r="J3712" t="s">
        <x:v>93</x:v>
      </x:c>
      <x:c r="K3712" s="6">
        <x:v>1021</x:v>
      </x:c>
      <x:c r="L3712" t="s">
        <x:v>94</x:v>
      </x:c>
      <x:c r="M3712" t="s">
        <x:v>96</x:v>
      </x:c>
      <x:c r="N3712" s="8">
        <x:v>-1</x:v>
      </x:c>
      <x:c r="O3712" s="8">
        <x:v>0</x:v>
      </x:c>
      <x:c r="Q3712">
        <x:v>0</x:v>
      </x:c>
      <x:c r="R3712" s="6">
        <x:v>21.013</x:v>
      </x:c>
      <x:c r="S3712" s="8">
        <x:v>93570.6261106278</x:v>
      </x:c>
      <x:c r="T3712" s="12">
        <x:v>285725.041648463</x:v>
      </x:c>
      <x:c r="U3712" s="12">
        <x:v>33.25</x:v>
      </x:c>
      <x:c r="V3712" s="12">
        <x:v>68.6</x:v>
      </x:c>
      <x:c r="W3712" s="12">
        <x:f>NA()</x:f>
      </x:c>
    </x:row>
    <x:row r="3713">
      <x:c r="A3713">
        <x:v>185265</x:v>
      </x:c>
      <x:c r="B3713" s="1">
        <x:v>44756.6179922106</x:v>
      </x:c>
      <x:c r="C3713" s="6">
        <x:v>64.3307298916667</x:v>
      </x:c>
      <x:c r="D3713" s="14" t="s">
        <x:v>92</x:v>
      </x:c>
      <x:c r="E3713" s="15">
        <x:v>44733.6693862269</x:v>
      </x:c>
      <x:c r="F3713" t="s">
        <x:v>97</x:v>
      </x:c>
      <x:c r="G3713" s="6">
        <x:v>100.620038125377</x:v>
      </x:c>
      <x:c r="H3713" t="s">
        <x:v>95</x:v>
      </x:c>
      <x:c r="I3713" s="6">
        <x:v>30.5561198773025</x:v>
      </x:c>
      <x:c r="J3713" t="s">
        <x:v>93</x:v>
      </x:c>
      <x:c r="K3713" s="6">
        <x:v>1021</x:v>
      </x:c>
      <x:c r="L3713" t="s">
        <x:v>94</x:v>
      </x:c>
      <x:c r="M3713" t="s">
        <x:v>96</x:v>
      </x:c>
      <x:c r="N3713" s="8">
        <x:v>-1</x:v>
      </x:c>
      <x:c r="O3713" s="8">
        <x:v>0</x:v>
      </x:c>
      <x:c r="Q3713">
        <x:v>0</x:v>
      </x:c>
      <x:c r="R3713" s="6">
        <x:v>21.014</x:v>
      </x:c>
      <x:c r="S3713" s="8">
        <x:v>93570.3530639184</x:v>
      </x:c>
      <x:c r="T3713" s="12">
        <x:v>285729.836664207</x:v>
      </x:c>
      <x:c r="U3713" s="12">
        <x:v>33.25</x:v>
      </x:c>
      <x:c r="V3713" s="12">
        <x:v>68.6</x:v>
      </x:c>
      <x:c r="W3713" s="12">
        <x:f>NA()</x:f>
      </x:c>
    </x:row>
    <x:row r="3714">
      <x:c r="A3714">
        <x:v>185272</x:v>
      </x:c>
      <x:c r="B3714" s="1">
        <x:v>44756.6180039699</x:v>
      </x:c>
      <x:c r="C3714" s="6">
        <x:v>64.3476971316667</x:v>
      </x:c>
      <x:c r="D3714" s="14" t="s">
        <x:v>92</x:v>
      </x:c>
      <x:c r="E3714" s="15">
        <x:v>44733.6693862269</x:v>
      </x:c>
      <x:c r="F3714" t="s">
        <x:v>97</x:v>
      </x:c>
      <x:c r="G3714" s="6">
        <x:v>100.62244966244</x:v>
      </x:c>
      <x:c r="H3714" t="s">
        <x:v>95</x:v>
      </x:c>
      <x:c r="I3714" s="6">
        <x:v>30.5622260024647</x:v>
      </x:c>
      <x:c r="J3714" t="s">
        <x:v>93</x:v>
      </x:c>
      <x:c r="K3714" s="6">
        <x:v>1021</x:v>
      </x:c>
      <x:c r="L3714" t="s">
        <x:v>94</x:v>
      </x:c>
      <x:c r="M3714" t="s">
        <x:v>96</x:v>
      </x:c>
      <x:c r="N3714" s="8">
        <x:v>-1</x:v>
      </x:c>
      <x:c r="O3714" s="8">
        <x:v>0</x:v>
      </x:c>
      <x:c r="Q3714">
        <x:v>0</x:v>
      </x:c>
      <x:c r="R3714" s="6">
        <x:v>21.013</x:v>
      </x:c>
      <x:c r="S3714" s="8">
        <x:v>93576.7591139325</x:v>
      </x:c>
      <x:c r="T3714" s="12">
        <x:v>285728.848846298</x:v>
      </x:c>
      <x:c r="U3714" s="12">
        <x:v>33.25</x:v>
      </x:c>
      <x:c r="V3714" s="12">
        <x:v>68.6</x:v>
      </x:c>
      <x:c r="W3714" s="12">
        <x:f>NA()</x:f>
      </x:c>
    </x:row>
    <x:row r="3715">
      <x:c r="A3715">
        <x:v>185279</x:v>
      </x:c>
      <x:c r="B3715" s="1">
        <x:v>44756.6180151273</x:v>
      </x:c>
      <x:c r="C3715" s="6">
        <x:v>64.3637593466667</x:v>
      </x:c>
      <x:c r="D3715" s="14" t="s">
        <x:v>92</x:v>
      </x:c>
      <x:c r="E3715" s="15">
        <x:v>44733.6693862269</x:v>
      </x:c>
      <x:c r="F3715" t="s">
        <x:v>97</x:v>
      </x:c>
      <x:c r="G3715" s="6">
        <x:v>100.613598870225</x:v>
      </x:c>
      <x:c r="H3715" t="s">
        <x:v>95</x:v>
      </x:c>
      <x:c r="I3715" s="6">
        <x:v>30.5622260024647</x:v>
      </x:c>
      <x:c r="J3715" t="s">
        <x:v>93</x:v>
      </x:c>
      <x:c r="K3715" s="6">
        <x:v>1021</x:v>
      </x:c>
      <x:c r="L3715" t="s">
        <x:v>94</x:v>
      </x:c>
      <x:c r="M3715" t="s">
        <x:v>96</x:v>
      </x:c>
      <x:c r="N3715" s="8">
        <x:v>-1</x:v>
      </x:c>
      <x:c r="O3715" s="8">
        <x:v>0</x:v>
      </x:c>
      <x:c r="Q3715">
        <x:v>0</x:v>
      </x:c>
      <x:c r="R3715" s="6">
        <x:v>21.014</x:v>
      </x:c>
      <x:c r="S3715" s="8">
        <x:v>93582.8172538802</x:v>
      </x:c>
      <x:c r="T3715" s="12">
        <x:v>285718.348623692</x:v>
      </x:c>
      <x:c r="U3715" s="12">
        <x:v>33.25</x:v>
      </x:c>
      <x:c r="V3715" s="12">
        <x:v>68.6</x:v>
      </x:c>
      <x:c r="W3715" s="12">
        <x:f>NA()</x:f>
      </x:c>
    </x:row>
    <x:row r="3716">
      <x:c r="A3716">
        <x:v>185283</x:v>
      </x:c>
      <x:c r="B3716" s="1">
        <x:v>44756.6180269329</x:v>
      </x:c>
      <x:c r="C3716" s="6">
        <x:v>64.380722845</x:v>
      </x:c>
      <x:c r="D3716" s="14" t="s">
        <x:v>92</x:v>
      </x:c>
      <x:c r="E3716" s="15">
        <x:v>44733.6693862269</x:v>
      </x:c>
      <x:c r="F3716" t="s">
        <x:v>97</x:v>
      </x:c>
      <x:c r="G3716" s="6">
        <x:v>100.595900276463</x:v>
      </x:c>
      <x:c r="H3716" t="s">
        <x:v>95</x:v>
      </x:c>
      <x:c r="I3716" s="6">
        <x:v>30.5622260024647</x:v>
      </x:c>
      <x:c r="J3716" t="s">
        <x:v>93</x:v>
      </x:c>
      <x:c r="K3716" s="6">
        <x:v>1021</x:v>
      </x:c>
      <x:c r="L3716" t="s">
        <x:v>94</x:v>
      </x:c>
      <x:c r="M3716" t="s">
        <x:v>96</x:v>
      </x:c>
      <x:c r="N3716" s="8">
        <x:v>-1</x:v>
      </x:c>
      <x:c r="O3716" s="8">
        <x:v>0</x:v>
      </x:c>
      <x:c r="Q3716">
        <x:v>0</x:v>
      </x:c>
      <x:c r="R3716" s="6">
        <x:v>21.016</x:v>
      </x:c>
      <x:c r="S3716" s="8">
        <x:v>93585.2903256162</x:v>
      </x:c>
      <x:c r="T3716" s="12">
        <x:v>285725.916176942</x:v>
      </x:c>
      <x:c r="U3716" s="12">
        <x:v>33.25</x:v>
      </x:c>
      <x:c r="V3716" s="12">
        <x:v>68.6</x:v>
      </x:c>
      <x:c r="W3716" s="12">
        <x:f>NA()</x:f>
      </x:c>
    </x:row>
    <x:row r="3717">
      <x:c r="A3717">
        <x:v>185288</x:v>
      </x:c>
      <x:c r="B3717" s="1">
        <x:v>44756.6180385764</x:v>
      </x:c>
      <x:c r="C3717" s="6">
        <x:v>64.3975250433333</x:v>
      </x:c>
      <x:c r="D3717" s="14" t="s">
        <x:v>92</x:v>
      </x:c>
      <x:c r="E3717" s="15">
        <x:v>44733.6693862269</x:v>
      </x:c>
      <x:c r="F3717" t="s">
        <x:v>97</x:v>
      </x:c>
      <x:c r="G3717" s="6">
        <x:v>100.598311034081</x:v>
      </x:c>
      <x:c r="H3717" t="s">
        <x:v>95</x:v>
      </x:c>
      <x:c r="I3717" s="6">
        <x:v>30.5683321387451</x:v>
      </x:c>
      <x:c r="J3717" t="s">
        <x:v>93</x:v>
      </x:c>
      <x:c r="K3717" s="6">
        <x:v>1021</x:v>
      </x:c>
      <x:c r="L3717" t="s">
        <x:v>94</x:v>
      </x:c>
      <x:c r="M3717" t="s">
        <x:v>96</x:v>
      </x:c>
      <x:c r="N3717" s="8">
        <x:v>-1</x:v>
      </x:c>
      <x:c r="O3717" s="8">
        <x:v>0</x:v>
      </x:c>
      <x:c r="Q3717">
        <x:v>0</x:v>
      </x:c>
      <x:c r="R3717" s="6">
        <x:v>21.015</x:v>
      </x:c>
      <x:c r="S3717" s="8">
        <x:v>93587.0350805496</x:v>
      </x:c>
      <x:c r="T3717" s="12">
        <x:v>285715.591922434</x:v>
      </x:c>
      <x:c r="U3717" s="12">
        <x:v>33.25</x:v>
      </x:c>
      <x:c r="V3717" s="12">
        <x:v>68.6</x:v>
      </x:c>
      <x:c r="W3717" s="12">
        <x:f>NA()</x:f>
      </x:c>
    </x:row>
    <x:row r="3718">
      <x:c r="A3718">
        <x:v>185294</x:v>
      </x:c>
      <x:c r="B3718" s="1">
        <x:v>44756.6180498032</x:v>
      </x:c>
      <x:c r="C3718" s="6">
        <x:v>64.4136687116667</x:v>
      </x:c>
      <x:c r="D3718" s="14" t="s">
        <x:v>92</x:v>
      </x:c>
      <x:c r="E3718" s="15">
        <x:v>44733.6693862269</x:v>
      </x:c>
      <x:c r="F3718" t="s">
        <x:v>97</x:v>
      </x:c>
      <x:c r="G3718" s="6">
        <x:v>100.604749074951</x:v>
      </x:c>
      <x:c r="H3718" t="s">
        <x:v>95</x:v>
      </x:c>
      <x:c r="I3718" s="6">
        <x:v>30.5622260024647</x:v>
      </x:c>
      <x:c r="J3718" t="s">
        <x:v>93</x:v>
      </x:c>
      <x:c r="K3718" s="6">
        <x:v>1021</x:v>
      </x:c>
      <x:c r="L3718" t="s">
        <x:v>94</x:v>
      </x:c>
      <x:c r="M3718" t="s">
        <x:v>96</x:v>
      </x:c>
      <x:c r="N3718" s="8">
        <x:v>-1</x:v>
      </x:c>
      <x:c r="O3718" s="8">
        <x:v>0</x:v>
      </x:c>
      <x:c r="Q3718">
        <x:v>0</x:v>
      </x:c>
      <x:c r="R3718" s="6">
        <x:v>21.015</x:v>
      </x:c>
      <x:c r="S3718" s="8">
        <x:v>93583.2161590549</x:v>
      </x:c>
      <x:c r="T3718" s="12">
        <x:v>285710.841956678</x:v>
      </x:c>
      <x:c r="U3718" s="12">
        <x:v>33.25</x:v>
      </x:c>
      <x:c r="V3718" s="12">
        <x:v>68.6</x:v>
      </x:c>
      <x:c r="W3718" s="12">
        <x:f>NA()</x:f>
      </x:c>
    </x:row>
    <x:row r="3719">
      <x:c r="A3719">
        <x:v>185301</x:v>
      </x:c>
      <x:c r="B3719" s="1">
        <x:v>44756.6180614931</x:v>
      </x:c>
      <x:c r="C3719" s="6">
        <x:v>64.4305158233333</x:v>
      </x:c>
      <x:c r="D3719" s="14" t="s">
        <x:v>92</x:v>
      </x:c>
      <x:c r="E3719" s="15">
        <x:v>44733.6693862269</x:v>
      </x:c>
      <x:c r="F3719" t="s">
        <x:v>97</x:v>
      </x:c>
      <x:c r="G3719" s="6">
        <x:v>100.595900276463</x:v>
      </x:c>
      <x:c r="H3719" t="s">
        <x:v>95</x:v>
      </x:c>
      <x:c r="I3719" s="6">
        <x:v>30.5622260024647</x:v>
      </x:c>
      <x:c r="J3719" t="s">
        <x:v>93</x:v>
      </x:c>
      <x:c r="K3719" s="6">
        <x:v>1021</x:v>
      </x:c>
      <x:c r="L3719" t="s">
        <x:v>94</x:v>
      </x:c>
      <x:c r="M3719" t="s">
        <x:v>96</x:v>
      </x:c>
      <x:c r="N3719" s="8">
        <x:v>-1</x:v>
      </x:c>
      <x:c r="O3719" s="8">
        <x:v>0</x:v>
      </x:c>
      <x:c r="Q3719">
        <x:v>0</x:v>
      </x:c>
      <x:c r="R3719" s="6">
        <x:v>21.016</x:v>
      </x:c>
      <x:c r="S3719" s="8">
        <x:v>93597.7313527324</x:v>
      </x:c>
      <x:c r="T3719" s="12">
        <x:v>285716.032238436</x:v>
      </x:c>
      <x:c r="U3719" s="12">
        <x:v>33.25</x:v>
      </x:c>
      <x:c r="V3719" s="12">
        <x:v>68.6</x:v>
      </x:c>
      <x:c r="W3719" s="12">
        <x:f>NA()</x:f>
      </x:c>
    </x:row>
    <x:row r="3720">
      <x:c r="A3720">
        <x:v>185305</x:v>
      </x:c>
      <x:c r="B3720" s="1">
        <x:v>44756.6180731829</x:v>
      </x:c>
      <x:c r="C3720" s="6">
        <x:v>64.4473745383333</x:v>
      </x:c>
      <x:c r="D3720" s="14" t="s">
        <x:v>92</x:v>
      </x:c>
      <x:c r="E3720" s="15">
        <x:v>44733.6693862269</x:v>
      </x:c>
      <x:c r="F3720" t="s">
        <x:v>97</x:v>
      </x:c>
      <x:c r="G3720" s="6">
        <x:v>100.604749074951</x:v>
      </x:c>
      <x:c r="H3720" t="s">
        <x:v>95</x:v>
      </x:c>
      <x:c r="I3720" s="6">
        <x:v>30.5622260024647</x:v>
      </x:c>
      <x:c r="J3720" t="s">
        <x:v>93</x:v>
      </x:c>
      <x:c r="K3720" s="6">
        <x:v>1021</x:v>
      </x:c>
      <x:c r="L3720" t="s">
        <x:v>94</x:v>
      </x:c>
      <x:c r="M3720" t="s">
        <x:v>96</x:v>
      </x:c>
      <x:c r="N3720" s="8">
        <x:v>-1</x:v>
      </x:c>
      <x:c r="O3720" s="8">
        <x:v>0</x:v>
      </x:c>
      <x:c r="Q3720">
        <x:v>0</x:v>
      </x:c>
      <x:c r="R3720" s="6">
        <x:v>21.015</x:v>
      </x:c>
      <x:c r="S3720" s="8">
        <x:v>93599.6371247017</x:v>
      </x:c>
      <x:c r="T3720" s="12">
        <x:v>285719.477511405</x:v>
      </x:c>
      <x:c r="U3720" s="12">
        <x:v>33.25</x:v>
      </x:c>
      <x:c r="V3720" s="12">
        <x:v>68.6</x:v>
      </x:c>
      <x:c r="W3720" s="12">
        <x:f>NA()</x:f>
      </x:c>
    </x:row>
    <x:row r="3721">
      <x:c r="A3721">
        <x:v>185310</x:v>
      </x:c>
      <x:c r="B3721" s="1">
        <x:v>44756.618084919</x:v>
      </x:c>
      <x:c r="C3721" s="6">
        <x:v>64.4642377383333</x:v>
      </x:c>
      <x:c r="D3721" s="14" t="s">
        <x:v>92</x:v>
      </x:c>
      <x:c r="E3721" s="15">
        <x:v>44733.6693862269</x:v>
      </x:c>
      <x:c r="F3721" t="s">
        <x:v>97</x:v>
      </x:c>
      <x:c r="G3721" s="6">
        <x:v>100.595900276463</x:v>
      </x:c>
      <x:c r="H3721" t="s">
        <x:v>95</x:v>
      </x:c>
      <x:c r="I3721" s="6">
        <x:v>30.5622260024647</x:v>
      </x:c>
      <x:c r="J3721" t="s">
        <x:v>93</x:v>
      </x:c>
      <x:c r="K3721" s="6">
        <x:v>1021</x:v>
      </x:c>
      <x:c r="L3721" t="s">
        <x:v>94</x:v>
      </x:c>
      <x:c r="M3721" t="s">
        <x:v>96</x:v>
      </x:c>
      <x:c r="N3721" s="8">
        <x:v>-1</x:v>
      </x:c>
      <x:c r="O3721" s="8">
        <x:v>0</x:v>
      </x:c>
      <x:c r="Q3721">
        <x:v>0</x:v>
      </x:c>
      <x:c r="R3721" s="6">
        <x:v>21.016</x:v>
      </x:c>
      <x:c r="S3721" s="8">
        <x:v>93602.176191528</x:v>
      </x:c>
      <x:c r="T3721" s="12">
        <x:v>285719.530089539</x:v>
      </x:c>
      <x:c r="U3721" s="12">
        <x:v>33.25</x:v>
      </x:c>
      <x:c r="V3721" s="12">
        <x:v>68.6</x:v>
      </x:c>
      <x:c r="W3721" s="12">
        <x:f>NA()</x:f>
      </x:c>
    </x:row>
    <x:row r="3722">
      <x:c r="A3722">
        <x:v>185320</x:v>
      </x:c>
      <x:c r="B3722" s="1">
        <x:v>44756.6180966088</x:v>
      </x:c>
      <x:c r="C3722" s="6">
        <x:v>64.4810854466667</x:v>
      </x:c>
      <x:c r="D3722" s="14" t="s">
        <x:v>92</x:v>
      </x:c>
      <x:c r="E3722" s="15">
        <x:v>44733.6693862269</x:v>
      </x:c>
      <x:c r="F3722" t="s">
        <x:v>97</x:v>
      </x:c>
      <x:c r="G3722" s="6">
        <x:v>100.587052474604</x:v>
      </x:c>
      <x:c r="H3722" t="s">
        <x:v>95</x:v>
      </x:c>
      <x:c r="I3722" s="6">
        <x:v>30.5622260024647</x:v>
      </x:c>
      <x:c r="J3722" t="s">
        <x:v>93</x:v>
      </x:c>
      <x:c r="K3722" s="6">
        <x:v>1021</x:v>
      </x:c>
      <x:c r="L3722" t="s">
        <x:v>94</x:v>
      </x:c>
      <x:c r="M3722" t="s">
        <x:v>96</x:v>
      </x:c>
      <x:c r="N3722" s="8">
        <x:v>-1</x:v>
      </x:c>
      <x:c r="O3722" s="8">
        <x:v>0</x:v>
      </x:c>
      <x:c r="Q3722">
        <x:v>0</x:v>
      </x:c>
      <x:c r="R3722" s="6">
        <x:v>21.017</x:v>
      </x:c>
      <x:c r="S3722" s="8">
        <x:v>93602.4225118355</x:v>
      </x:c>
      <x:c r="T3722" s="12">
        <x:v>285717.701410365</x:v>
      </x:c>
      <x:c r="U3722" s="12">
        <x:v>33.25</x:v>
      </x:c>
      <x:c r="V3722" s="12">
        <x:v>68.6</x:v>
      </x:c>
      <x:c r="W3722" s="12">
        <x:f>NA()</x:f>
      </x:c>
    </x:row>
    <x:row r="3723">
      <x:c r="A3723">
        <x:v>185322</x:v>
      </x:c>
      <x:c r="B3723" s="1">
        <x:v>44756.6181077199</x:v>
      </x:c>
      <x:c r="C3723" s="6">
        <x:v>64.4971099483333</x:v>
      </x:c>
      <x:c r="D3723" s="14" t="s">
        <x:v>92</x:v>
      </x:c>
      <x:c r="E3723" s="15">
        <x:v>44733.6693862269</x:v>
      </x:c>
      <x:c r="F3723" t="s">
        <x:v>97</x:v>
      </x:c>
      <x:c r="G3723" s="6">
        <x:v>100.551671230351</x:v>
      </x:c>
      <x:c r="H3723" t="s">
        <x:v>95</x:v>
      </x:c>
      <x:c r="I3723" s="6">
        <x:v>30.5622260024647</x:v>
      </x:c>
      <x:c r="J3723" t="s">
        <x:v>93</x:v>
      </x:c>
      <x:c r="K3723" s="6">
        <x:v>1021</x:v>
      </x:c>
      <x:c r="L3723" t="s">
        <x:v>94</x:v>
      </x:c>
      <x:c r="M3723" t="s">
        <x:v>96</x:v>
      </x:c>
      <x:c r="N3723" s="8">
        <x:v>-1</x:v>
      </x:c>
      <x:c r="O3723" s="8">
        <x:v>0</x:v>
      </x:c>
      <x:c r="Q3723">
        <x:v>0</x:v>
      </x:c>
      <x:c r="R3723" s="6">
        <x:v>21.021</x:v>
      </x:c>
      <x:c r="S3723" s="8">
        <x:v>93605.3595040708</x:v>
      </x:c>
      <x:c r="T3723" s="12">
        <x:v>285715.993807011</x:v>
      </x:c>
      <x:c r="U3723" s="12">
        <x:v>33.25</x:v>
      </x:c>
      <x:c r="V3723" s="12">
        <x:v>68.6</x:v>
      </x:c>
      <x:c r="W3723" s="12">
        <x:f>NA()</x:f>
      </x:c>
    </x:row>
    <x:row r="3724">
      <x:c r="A3724">
        <x:v>185328</x:v>
      </x:c>
      <x:c r="B3724" s="1">
        <x:v>44756.6181194097</x:v>
      </x:c>
      <x:c r="C3724" s="6">
        <x:v>64.5139284783333</x:v>
      </x:c>
      <x:c r="D3724" s="14" t="s">
        <x:v>92</x:v>
      </x:c>
      <x:c r="E3724" s="15">
        <x:v>44733.6693862269</x:v>
      </x:c>
      <x:c r="F3724" t="s">
        <x:v>97</x:v>
      </x:c>
      <x:c r="G3724" s="6">
        <x:v>100.560515047248</x:v>
      </x:c>
      <x:c r="H3724" t="s">
        <x:v>95</x:v>
      </x:c>
      <x:c r="I3724" s="6">
        <x:v>30.5622260024647</x:v>
      </x:c>
      <x:c r="J3724" t="s">
        <x:v>93</x:v>
      </x:c>
      <x:c r="K3724" s="6">
        <x:v>1021</x:v>
      </x:c>
      <x:c r="L3724" t="s">
        <x:v>94</x:v>
      </x:c>
      <x:c r="M3724" t="s">
        <x:v>96</x:v>
      </x:c>
      <x:c r="N3724" s="8">
        <x:v>-1</x:v>
      </x:c>
      <x:c r="O3724" s="8">
        <x:v>0</x:v>
      </x:c>
      <x:c r="Q3724">
        <x:v>0</x:v>
      </x:c>
      <x:c r="R3724" s="6">
        <x:v>21.02</x:v>
      </x:c>
      <x:c r="S3724" s="8">
        <x:v>93609.1458150462</x:v>
      </x:c>
      <x:c r="T3724" s="12">
        <x:v>285711.291387176</x:v>
      </x:c>
      <x:c r="U3724" s="12">
        <x:v>33.25</x:v>
      </x:c>
      <x:c r="V3724" s="12">
        <x:v>68.6</x:v>
      </x:c>
      <x:c r="W3724" s="12">
        <x:f>NA()</x:f>
      </x:c>
    </x:row>
    <x:row r="3725">
      <x:c r="A3725">
        <x:v>185334</x:v>
      </x:c>
      <x:c r="B3725" s="1">
        <x:v>44756.6181310995</x:v>
      </x:c>
      <x:c r="C3725" s="6">
        <x:v>64.5307646233333</x:v>
      </x:c>
      <x:c r="D3725" s="14" t="s">
        <x:v>92</x:v>
      </x:c>
      <x:c r="E3725" s="15">
        <x:v>44733.6693862269</x:v>
      </x:c>
      <x:c r="F3725" t="s">
        <x:v>97</x:v>
      </x:c>
      <x:c r="G3725" s="6">
        <x:v>100.542828409306</x:v>
      </x:c>
      <x:c r="H3725" t="s">
        <x:v>95</x:v>
      </x:c>
      <x:c r="I3725" s="6">
        <x:v>30.5622260024647</x:v>
      </x:c>
      <x:c r="J3725" t="s">
        <x:v>93</x:v>
      </x:c>
      <x:c r="K3725" s="6">
        <x:v>1021</x:v>
      </x:c>
      <x:c r="L3725" t="s">
        <x:v>94</x:v>
      </x:c>
      <x:c r="M3725" t="s">
        <x:v>96</x:v>
      </x:c>
      <x:c r="N3725" s="8">
        <x:v>-1</x:v>
      </x:c>
      <x:c r="O3725" s="8">
        <x:v>0</x:v>
      </x:c>
      <x:c r="Q3725">
        <x:v>0</x:v>
      </x:c>
      <x:c r="R3725" s="6">
        <x:v>21.022</x:v>
      </x:c>
      <x:c r="S3725" s="8">
        <x:v>93615.0933484446</x:v>
      </x:c>
      <x:c r="T3725" s="12">
        <x:v>285717.617165453</x:v>
      </x:c>
      <x:c r="U3725" s="12">
        <x:v>33.25</x:v>
      </x:c>
      <x:c r="V3725" s="12">
        <x:v>68.6</x:v>
      </x:c>
      <x:c r="W3725" s="12">
        <x:f>NA()</x:f>
      </x:c>
    </x:row>
    <x:row r="3726">
      <x:c r="A3726">
        <x:v>185345</x:v>
      </x:c>
      <x:c r="B3726" s="1">
        <x:v>44756.6181428241</x:v>
      </x:c>
      <x:c r="C3726" s="6">
        <x:v>64.5476225216667</x:v>
      </x:c>
      <x:c r="D3726" s="14" t="s">
        <x:v>92</x:v>
      </x:c>
      <x:c r="E3726" s="15">
        <x:v>44733.6693862269</x:v>
      </x:c>
      <x:c r="F3726" t="s">
        <x:v>97</x:v>
      </x:c>
      <x:c r="G3726" s="6">
        <x:v>100.542828409306</x:v>
      </x:c>
      <x:c r="H3726" t="s">
        <x:v>95</x:v>
      </x:c>
      <x:c r="I3726" s="6">
        <x:v>30.5622260024647</x:v>
      </x:c>
      <x:c r="J3726" t="s">
        <x:v>93</x:v>
      </x:c>
      <x:c r="K3726" s="6">
        <x:v>1021</x:v>
      </x:c>
      <x:c r="L3726" t="s">
        <x:v>94</x:v>
      </x:c>
      <x:c r="M3726" t="s">
        <x:v>96</x:v>
      </x:c>
      <x:c r="N3726" s="8">
        <x:v>-1</x:v>
      </x:c>
      <x:c r="O3726" s="8">
        <x:v>0</x:v>
      </x:c>
      <x:c r="Q3726">
        <x:v>0</x:v>
      </x:c>
      <x:c r="R3726" s="6">
        <x:v>21.022</x:v>
      </x:c>
      <x:c r="S3726" s="8">
        <x:v>93617.7303727913</x:v>
      </x:c>
      <x:c r="T3726" s="12">
        <x:v>285704.886439972</x:v>
      </x:c>
      <x:c r="U3726" s="12">
        <x:v>33.25</x:v>
      </x:c>
      <x:c r="V3726" s="12">
        <x:v>68.6</x:v>
      </x:c>
      <x:c r="W3726" s="12">
        <x:f>NA()</x:f>
      </x:c>
    </x:row>
    <x:row r="3727">
      <x:c r="A3727">
        <x:v>185350</x:v>
      </x:c>
      <x:c r="B3727" s="1">
        <x:v>44756.6181545139</x:v>
      </x:c>
      <x:c r="C3727" s="6">
        <x:v>64.56446838</x:v>
      </x:c>
      <x:c r="D3727" s="14" t="s">
        <x:v>92</x:v>
      </x:c>
      <x:c r="E3727" s="15">
        <x:v>44733.6693862269</x:v>
      </x:c>
      <x:c r="F3727" t="s">
        <x:v>97</x:v>
      </x:c>
      <x:c r="G3727" s="6">
        <x:v>100.575796348689</x:v>
      </x:c>
      <x:c r="H3727" t="s">
        <x:v>95</x:v>
      </x:c>
      <x:c r="I3727" s="6">
        <x:v>30.5561198773025</x:v>
      </x:c>
      <x:c r="J3727" t="s">
        <x:v>93</x:v>
      </x:c>
      <x:c r="K3727" s="6">
        <x:v>1021</x:v>
      </x:c>
      <x:c r="L3727" t="s">
        <x:v>94</x:v>
      </x:c>
      <x:c r="M3727" t="s">
        <x:v>96</x:v>
      </x:c>
      <x:c r="N3727" s="8">
        <x:v>-1</x:v>
      </x:c>
      <x:c r="O3727" s="8">
        <x:v>0</x:v>
      </x:c>
      <x:c r="Q3727">
        <x:v>0</x:v>
      </x:c>
      <x:c r="R3727" s="6">
        <x:v>21.019</x:v>
      </x:c>
      <x:c r="S3727" s="8">
        <x:v>93615.9948757737</x:v>
      </x:c>
      <x:c r="T3727" s="12">
        <x:v>285719.32771845</x:v>
      </x:c>
      <x:c r="U3727" s="12">
        <x:v>33.25</x:v>
      </x:c>
      <x:c r="V3727" s="12">
        <x:v>68.6</x:v>
      </x:c>
      <x:c r="W3727" s="12">
        <x:f>NA()</x:f>
      </x:c>
    </x:row>
    <x:row r="3728">
      <x:c r="A3728">
        <x:v>185352</x:v>
      </x:c>
      <x:c r="B3728" s="1">
        <x:v>44756.6181656597</x:v>
      </x:c>
      <x:c r="C3728" s="6">
        <x:v>64.5805314033333</x:v>
      </x:c>
      <x:c r="D3728" s="14" t="s">
        <x:v>92</x:v>
      </x:c>
      <x:c r="E3728" s="15">
        <x:v>44733.6693862269</x:v>
      </x:c>
      <x:c r="F3728" t="s">
        <x:v>97</x:v>
      </x:c>
      <x:c r="G3728" s="6">
        <x:v>100.566950982647</x:v>
      </x:c>
      <x:c r="H3728" t="s">
        <x:v>95</x:v>
      </x:c>
      <x:c r="I3728" s="6">
        <x:v>30.5561198773025</x:v>
      </x:c>
      <x:c r="J3728" t="s">
        <x:v>93</x:v>
      </x:c>
      <x:c r="K3728" s="6">
        <x:v>1021</x:v>
      </x:c>
      <x:c r="L3728" t="s">
        <x:v>94</x:v>
      </x:c>
      <x:c r="M3728" t="s">
        <x:v>96</x:v>
      </x:c>
      <x:c r="N3728" s="8">
        <x:v>-1</x:v>
      </x:c>
      <x:c r="O3728" s="8">
        <x:v>0</x:v>
      </x:c>
      <x:c r="Q3728">
        <x:v>0</x:v>
      </x:c>
      <x:c r="R3728" s="6">
        <x:v>21.02</x:v>
      </x:c>
      <x:c r="S3728" s="8">
        <x:v>93625.8011106622</x:v>
      </x:c>
      <x:c r="T3728" s="12">
        <x:v>285709.720747837</x:v>
      </x:c>
      <x:c r="U3728" s="12">
        <x:v>33.25</x:v>
      </x:c>
      <x:c r="V3728" s="12">
        <x:v>68.6</x:v>
      </x:c>
      <x:c r="W3728" s="12">
        <x:f>NA()</x:f>
      </x:c>
    </x:row>
    <x:row r="3729">
      <x:c r="A3729">
        <x:v>185359</x:v>
      </x:c>
      <x:c r="B3729" s="1">
        <x:v>44756.6181773958</x:v>
      </x:c>
      <x:c r="C3729" s="6">
        <x:v>64.597399185</x:v>
      </x:c>
      <x:c r="D3729" s="14" t="s">
        <x:v>92</x:v>
      </x:c>
      <x:c r="E3729" s="15">
        <x:v>44733.6693862269</x:v>
      </x:c>
      <x:c r="F3729" t="s">
        <x:v>97</x:v>
      </x:c>
      <x:c r="G3729" s="6">
        <x:v>100.531579477612</x:v>
      </x:c>
      <x:c r="H3729" t="s">
        <x:v>95</x:v>
      </x:c>
      <x:c r="I3729" s="6">
        <x:v>30.5561198773025</x:v>
      </x:c>
      <x:c r="J3729" t="s">
        <x:v>93</x:v>
      </x:c>
      <x:c r="K3729" s="6">
        <x:v>1021</x:v>
      </x:c>
      <x:c r="L3729" t="s">
        <x:v>94</x:v>
      </x:c>
      <x:c r="M3729" t="s">
        <x:v>96</x:v>
      </x:c>
      <x:c r="N3729" s="8">
        <x:v>-1</x:v>
      </x:c>
      <x:c r="O3729" s="8">
        <x:v>0</x:v>
      </x:c>
      <x:c r="Q3729">
        <x:v>0</x:v>
      </x:c>
      <x:c r="R3729" s="6">
        <x:v>21.024</x:v>
      </x:c>
      <x:c r="S3729" s="8">
        <x:v>93619.1327501032</x:v>
      </x:c>
      <x:c r="T3729" s="12">
        <x:v>285717.494368151</x:v>
      </x:c>
      <x:c r="U3729" s="12">
        <x:v>33.25</x:v>
      </x:c>
      <x:c r="V3729" s="12">
        <x:v>68.6</x:v>
      </x:c>
      <x:c r="W3729" s="12">
        <x:f>NA()</x:f>
      </x:c>
    </x:row>
    <x:row r="3730">
      <x:c r="A3730">
        <x:v>185368</x:v>
      </x:c>
      <x:c r="B3730" s="1">
        <x:v>44756.6181890856</x:v>
      </x:c>
      <x:c r="C3730" s="6">
        <x:v>64.6142305383333</x:v>
      </x:c>
      <x:c r="D3730" s="14" t="s">
        <x:v>92</x:v>
      </x:c>
      <x:c r="E3730" s="15">
        <x:v>44733.6693862269</x:v>
      </x:c>
      <x:c r="F3730" t="s">
        <x:v>97</x:v>
      </x:c>
      <x:c r="G3730" s="6">
        <x:v>100.533986583957</x:v>
      </x:c>
      <x:c r="H3730" t="s">
        <x:v>95</x:v>
      </x:c>
      <x:c r="I3730" s="6">
        <x:v>30.5622260024647</x:v>
      </x:c>
      <x:c r="J3730" t="s">
        <x:v>93</x:v>
      </x:c>
      <x:c r="K3730" s="6">
        <x:v>1021</x:v>
      </x:c>
      <x:c r="L3730" t="s">
        <x:v>94</x:v>
      </x:c>
      <x:c r="M3730" t="s">
        <x:v>96</x:v>
      </x:c>
      <x:c r="N3730" s="8">
        <x:v>-1</x:v>
      </x:c>
      <x:c r="O3730" s="8">
        <x:v>0</x:v>
      </x:c>
      <x:c r="Q3730">
        <x:v>0</x:v>
      </x:c>
      <x:c r="R3730" s="6">
        <x:v>21.023</x:v>
      </x:c>
      <x:c r="S3730" s="8">
        <x:v>93631.2615695042</x:v>
      </x:c>
      <x:c r="T3730" s="12">
        <x:v>285721.126552554</x:v>
      </x:c>
      <x:c r="U3730" s="12">
        <x:v>33.25</x:v>
      </x:c>
      <x:c r="V3730" s="12">
        <x:v>68.6</x:v>
      </x:c>
      <x:c r="W3730" s="12">
        <x:f>NA()</x:f>
      </x:c>
    </x:row>
    <x:row r="3731">
      <x:c r="A3731">
        <x:v>185375</x:v>
      </x:c>
      <x:c r="B3731" s="1">
        <x:v>44756.6182007755</x:v>
      </x:c>
      <x:c r="C3731" s="6">
        <x:v>64.6310524366667</x:v>
      </x:c>
      <x:c r="D3731" s="14" t="s">
        <x:v>92</x:v>
      </x:c>
      <x:c r="E3731" s="15">
        <x:v>44733.6693862269</x:v>
      </x:c>
      <x:c r="F3731" t="s">
        <x:v>97</x:v>
      </x:c>
      <x:c r="G3731" s="6">
        <x:v>100.507467080531</x:v>
      </x:c>
      <x:c r="H3731" t="s">
        <x:v>95</x:v>
      </x:c>
      <x:c r="I3731" s="6">
        <x:v>30.5622260024647</x:v>
      </x:c>
      <x:c r="J3731" t="s">
        <x:v>93</x:v>
      </x:c>
      <x:c r="K3731" s="6">
        <x:v>1021</x:v>
      </x:c>
      <x:c r="L3731" t="s">
        <x:v>94</x:v>
      </x:c>
      <x:c r="M3731" t="s">
        <x:v>96</x:v>
      </x:c>
      <x:c r="N3731" s="8">
        <x:v>-1</x:v>
      </x:c>
      <x:c r="O3731" s="8">
        <x:v>0</x:v>
      </x:c>
      <x:c r="Q3731">
        <x:v>0</x:v>
      </x:c>
      <x:c r="R3731" s="6">
        <x:v>21.026</x:v>
      </x:c>
      <x:c r="S3731" s="8">
        <x:v>93632.4028400609</x:v>
      </x:c>
      <x:c r="T3731" s="12">
        <x:v>285708.847951002</x:v>
      </x:c>
      <x:c r="U3731" s="12">
        <x:v>33.25</x:v>
      </x:c>
      <x:c r="V3731" s="12">
        <x:v>68.6</x:v>
      </x:c>
      <x:c r="W3731" s="12">
        <x:f>NA()</x:f>
      </x:c>
    </x:row>
    <x:row r="3732">
      <x:c r="A3732">
        <x:v>185381</x:v>
      </x:c>
      <x:c r="B3732" s="1">
        <x:v>44756.618212419</x:v>
      </x:c>
      <x:c r="C3732" s="6">
        <x:v>64.6478441383333</x:v>
      </x:c>
      <x:c r="D3732" s="14" t="s">
        <x:v>92</x:v>
      </x:c>
      <x:c r="E3732" s="15">
        <x:v>44733.6693862269</x:v>
      </x:c>
      <x:c r="F3732" t="s">
        <x:v>97</x:v>
      </x:c>
      <x:c r="G3732" s="6">
        <x:v>100.545236508522</x:v>
      </x:c>
      <x:c r="H3732" t="s">
        <x:v>95</x:v>
      </x:c>
      <x:c r="I3732" s="6">
        <x:v>30.5683321387451</x:v>
      </x:c>
      <x:c r="J3732" t="s">
        <x:v>93</x:v>
      </x:c>
      <x:c r="K3732" s="6">
        <x:v>1021</x:v>
      </x:c>
      <x:c r="L3732" t="s">
        <x:v>94</x:v>
      </x:c>
      <x:c r="M3732" t="s">
        <x:v>96</x:v>
      </x:c>
      <x:c r="N3732" s="8">
        <x:v>-1</x:v>
      </x:c>
      <x:c r="O3732" s="8">
        <x:v>0</x:v>
      </x:c>
      <x:c r="Q3732">
        <x:v>0</x:v>
      </x:c>
      <x:c r="R3732" s="6">
        <x:v>21.021</x:v>
      </x:c>
      <x:c r="S3732" s="8">
        <x:v>93638.5899427434</x:v>
      </x:c>
      <x:c r="T3732" s="12">
        <x:v>285716.015561715</x:v>
      </x:c>
      <x:c r="U3732" s="12">
        <x:v>33.25</x:v>
      </x:c>
      <x:c r="V3732" s="12">
        <x:v>68.6</x:v>
      </x:c>
      <x:c r="W3732" s="12">
        <x:f>NA()</x:f>
      </x:c>
    </x:row>
    <x:row r="3733">
      <x:c r="A3733">
        <x:v>185387</x:v>
      </x:c>
      <x:c r="B3733" s="1">
        <x:v>44756.6182234954</x:v>
      </x:c>
      <x:c r="C3733" s="6">
        <x:v>64.66382506</x:v>
      </x:c>
      <x:c r="D3733" s="14" t="s">
        <x:v>92</x:v>
      </x:c>
      <x:c r="E3733" s="15">
        <x:v>44733.6693862269</x:v>
      </x:c>
      <x:c r="F3733" t="s">
        <x:v>97</x:v>
      </x:c>
      <x:c r="G3733" s="6">
        <x:v>100.531579477612</x:v>
      </x:c>
      <x:c r="H3733" t="s">
        <x:v>95</x:v>
      </x:c>
      <x:c r="I3733" s="6">
        <x:v>30.5561198773025</x:v>
      </x:c>
      <x:c r="J3733" t="s">
        <x:v>93</x:v>
      </x:c>
      <x:c r="K3733" s="6">
        <x:v>1021</x:v>
      </x:c>
      <x:c r="L3733" t="s">
        <x:v>94</x:v>
      </x:c>
      <x:c r="M3733" t="s">
        <x:v>96</x:v>
      </x:c>
      <x:c r="N3733" s="8">
        <x:v>-1</x:v>
      </x:c>
      <x:c r="O3733" s="8">
        <x:v>0</x:v>
      </x:c>
      <x:c r="Q3733">
        <x:v>0</x:v>
      </x:c>
      <x:c r="R3733" s="6">
        <x:v>21.024</x:v>
      </x:c>
      <x:c r="S3733" s="8">
        <x:v>93639.6159820771</x:v>
      </x:c>
      <x:c r="T3733" s="12">
        <x:v>285718.895636104</x:v>
      </x:c>
      <x:c r="U3733" s="12">
        <x:v>33.25</x:v>
      </x:c>
      <x:c r="V3733" s="12">
        <x:v>68.6</x:v>
      </x:c>
      <x:c r="W3733" s="12">
        <x:f>NA()</x:f>
      </x:c>
    </x:row>
    <x:row r="3734">
      <x:c r="A3734">
        <x:v>185390</x:v>
      </x:c>
      <x:c r="B3734" s="1">
        <x:v>44756.6182352199</x:v>
      </x:c>
      <x:c r="C3734" s="6">
        <x:v>64.68066582</x:v>
      </x:c>
      <x:c r="D3734" s="14" t="s">
        <x:v>92</x:v>
      </x:c>
      <x:c r="E3734" s="15">
        <x:v>44733.6693862269</x:v>
      </x:c>
      <x:c r="F3734" t="s">
        <x:v>97</x:v>
      </x:c>
      <x:c r="G3734" s="6">
        <x:v>100.498629236412</x:v>
      </x:c>
      <x:c r="H3734" t="s">
        <x:v>95</x:v>
      </x:c>
      <x:c r="I3734" s="6">
        <x:v>30.5622260024647</x:v>
      </x:c>
      <x:c r="J3734" t="s">
        <x:v>93</x:v>
      </x:c>
      <x:c r="K3734" s="6">
        <x:v>1021</x:v>
      </x:c>
      <x:c r="L3734" t="s">
        <x:v>94</x:v>
      </x:c>
      <x:c r="M3734" t="s">
        <x:v>96</x:v>
      </x:c>
      <x:c r="N3734" s="8">
        <x:v>-1</x:v>
      </x:c>
      <x:c r="O3734" s="8">
        <x:v>0</x:v>
      </x:c>
      <x:c r="Q3734">
        <x:v>0</x:v>
      </x:c>
      <x:c r="R3734" s="6">
        <x:v>21.027</x:v>
      </x:c>
      <x:c r="S3734" s="8">
        <x:v>93643.0605897076</x:v>
      </x:c>
      <x:c r="T3734" s="12">
        <x:v>285711.822105077</x:v>
      </x:c>
      <x:c r="U3734" s="12">
        <x:v>33.25</x:v>
      </x:c>
      <x:c r="V3734" s="12">
        <x:v>68.6</x:v>
      </x:c>
      <x:c r="W3734" s="12">
        <x:f>NA()</x:f>
      </x:c>
    </x:row>
    <x:row r="3735">
      <x:c r="A3735">
        <x:v>185398</x:v>
      </x:c>
      <x:c r="B3735" s="1">
        <x:v>44756.618246875</x:v>
      </x:c>
      <x:c r="C3735" s="6">
        <x:v>64.697494255</x:v>
      </x:c>
      <x:c r="D3735" s="14" t="s">
        <x:v>92</x:v>
      </x:c>
      <x:c r="E3735" s="15">
        <x:v>44733.6693862269</x:v>
      </x:c>
      <x:c r="F3735" t="s">
        <x:v>97</x:v>
      </x:c>
      <x:c r="G3735" s="6">
        <x:v>100.492197831402</x:v>
      </x:c>
      <x:c r="H3735" t="s">
        <x:v>95</x:v>
      </x:c>
      <x:c r="I3735" s="6">
        <x:v>30.5683321387451</x:v>
      </x:c>
      <x:c r="J3735" t="s">
        <x:v>93</x:v>
      </x:c>
      <x:c r="K3735" s="6">
        <x:v>1021</x:v>
      </x:c>
      <x:c r="L3735" t="s">
        <x:v>94</x:v>
      </x:c>
      <x:c r="M3735" t="s">
        <x:v>96</x:v>
      </x:c>
      <x:c r="N3735" s="8">
        <x:v>-1</x:v>
      </x:c>
      <x:c r="O3735" s="8">
        <x:v>0</x:v>
      </x:c>
      <x:c r="Q3735">
        <x:v>0</x:v>
      </x:c>
      <x:c r="R3735" s="6">
        <x:v>21.027</x:v>
      </x:c>
      <x:c r="S3735" s="8">
        <x:v>93648.7475258463</x:v>
      </x:c>
      <x:c r="T3735" s="12">
        <x:v>285725.496750993</x:v>
      </x:c>
      <x:c r="U3735" s="12">
        <x:v>33.25</x:v>
      </x:c>
      <x:c r="V3735" s="12">
        <x:v>68.6</x:v>
      </x:c>
      <x:c r="W3735" s="12">
        <x:f>NA()</x:f>
      </x:c>
    </x:row>
    <x:row r="3736">
      <x:c r="A3736">
        <x:v>185400</x:v>
      </x:c>
      <x:c r="B3736" s="1">
        <x:v>44756.6182585648</x:v>
      </x:c>
      <x:c r="C3736" s="6">
        <x:v>64.7143244366667</x:v>
      </x:c>
      <x:c r="D3736" s="14" t="s">
        <x:v>92</x:v>
      </x:c>
      <x:c r="E3736" s="15">
        <x:v>44733.6693862269</x:v>
      </x:c>
      <x:c r="F3736" t="s">
        <x:v>97</x:v>
      </x:c>
      <x:c r="G3736" s="6">
        <x:v>100.487387492706</x:v>
      </x:c>
      <x:c r="H3736" t="s">
        <x:v>95</x:v>
      </x:c>
      <x:c r="I3736" s="6">
        <x:v>30.5561198773025</x:v>
      </x:c>
      <x:c r="J3736" t="s">
        <x:v>93</x:v>
      </x:c>
      <x:c r="K3736" s="6">
        <x:v>1021</x:v>
      </x:c>
      <x:c r="L3736" t="s">
        <x:v>94</x:v>
      </x:c>
      <x:c r="M3736" t="s">
        <x:v>96</x:v>
      </x:c>
      <x:c r="N3736" s="8">
        <x:v>-1</x:v>
      </x:c>
      <x:c r="O3736" s="8">
        <x:v>0</x:v>
      </x:c>
      <x:c r="Q3736">
        <x:v>0</x:v>
      </x:c>
      <x:c r="R3736" s="6">
        <x:v>21.029</x:v>
      </x:c>
      <x:c r="S3736" s="8">
        <x:v>93649.5705646855</x:v>
      </x:c>
      <x:c r="T3736" s="12">
        <x:v>285715.080677582</x:v>
      </x:c>
      <x:c r="U3736" s="12">
        <x:v>33.25</x:v>
      </x:c>
      <x:c r="V3736" s="12">
        <x:v>68.6</x:v>
      </x:c>
      <x:c r="W3736" s="12">
        <x:f>NA()</x:f>
      </x:c>
    </x:row>
    <x:row r="3737">
      <x:c r="A3737">
        <x:v>185410</x:v>
      </x:c>
      <x:c r="B3737" s="1">
        <x:v>44756.6182697106</x:v>
      </x:c>
      <x:c r="C3737" s="6">
        <x:v>64.730369925</x:v>
      </x:c>
      <x:c r="D3737" s="14" t="s">
        <x:v>92</x:v>
      </x:c>
      <x:c r="E3737" s="15">
        <x:v>44733.6693862269</x:v>
      </x:c>
      <x:c r="F3737" t="s">
        <x:v>97</x:v>
      </x:c>
      <x:c r="G3737" s="6">
        <x:v>100.507467080531</x:v>
      </x:c>
      <x:c r="H3737" t="s">
        <x:v>95</x:v>
      </x:c>
      <x:c r="I3737" s="6">
        <x:v>30.5622260024647</x:v>
      </x:c>
      <x:c r="J3737" t="s">
        <x:v>93</x:v>
      </x:c>
      <x:c r="K3737" s="6">
        <x:v>1021</x:v>
      </x:c>
      <x:c r="L3737" t="s">
        <x:v>94</x:v>
      </x:c>
      <x:c r="M3737" t="s">
        <x:v>96</x:v>
      </x:c>
      <x:c r="N3737" s="8">
        <x:v>-1</x:v>
      </x:c>
      <x:c r="O3737" s="8">
        <x:v>0</x:v>
      </x:c>
      <x:c r="Q3737">
        <x:v>0</x:v>
      </x:c>
      <x:c r="R3737" s="6">
        <x:v>21.026</x:v>
      </x:c>
      <x:c r="S3737" s="8">
        <x:v>93653.2125449569</x:v>
      </x:c>
      <x:c r="T3737" s="12">
        <x:v>285725.665614943</x:v>
      </x:c>
      <x:c r="U3737" s="12">
        <x:v>33.25</x:v>
      </x:c>
      <x:c r="V3737" s="12">
        <x:v>68.6</x:v>
      </x:c>
      <x:c r="W3737" s="12">
        <x:f>NA()</x:f>
      </x:c>
    </x:row>
    <x:row r="3738">
      <x:c r="A3738">
        <x:v>185416</x:v>
      </x:c>
      <x:c r="B3738" s="1">
        <x:v>44756.6182814468</x:v>
      </x:c>
      <x:c r="C3738" s="6">
        <x:v>64.7472285666667</x:v>
      </x:c>
      <x:c r="D3738" s="14" t="s">
        <x:v>92</x:v>
      </x:c>
      <x:c r="E3738" s="15">
        <x:v>44733.6693862269</x:v>
      </x:c>
      <x:c r="F3738" t="s">
        <x:v>97</x:v>
      </x:c>
      <x:c r="G3738" s="6">
        <x:v>100.513899698397</x:v>
      </x:c>
      <x:c r="H3738" t="s">
        <x:v>95</x:v>
      </x:c>
      <x:c r="I3738" s="6">
        <x:v>30.5561198773025</x:v>
      </x:c>
      <x:c r="J3738" t="s">
        <x:v>93</x:v>
      </x:c>
      <x:c r="K3738" s="6">
        <x:v>1021</x:v>
      </x:c>
      <x:c r="L3738" t="s">
        <x:v>94</x:v>
      </x:c>
      <x:c r="M3738" t="s">
        <x:v>96</x:v>
      </x:c>
      <x:c r="N3738" s="8">
        <x:v>-1</x:v>
      </x:c>
      <x:c r="O3738" s="8">
        <x:v>0</x:v>
      </x:c>
      <x:c r="Q3738">
        <x:v>0</x:v>
      </x:c>
      <x:c r="R3738" s="6">
        <x:v>21.026</x:v>
      </x:c>
      <x:c r="S3738" s="8">
        <x:v>93647.9629892495</x:v>
      </x:c>
      <x:c r="T3738" s="12">
        <x:v>285722.881439918</x:v>
      </x:c>
      <x:c r="U3738" s="12">
        <x:v>33.25</x:v>
      </x:c>
      <x:c r="V3738" s="12">
        <x:v>68.6</x:v>
      </x:c>
      <x:c r="W3738" s="12">
        <x:f>NA()</x:f>
      </x:c>
    </x:row>
    <x:row r="3739">
      <x:c r="A3739">
        <x:v>185422</x:v>
      </x:c>
      <x:c r="B3739" s="1">
        <x:v>44756.618293206</x:v>
      </x:c>
      <x:c r="C3739" s="6">
        <x:v>64.7641738433333</x:v>
      </x:c>
      <x:c r="D3739" s="14" t="s">
        <x:v>92</x:v>
      </x:c>
      <x:c r="E3739" s="15">
        <x:v>44733.6693862269</x:v>
      </x:c>
      <x:c r="F3739" t="s">
        <x:v>97</x:v>
      </x:c>
      <x:c r="G3739" s="6">
        <x:v>100.434389933216</x:v>
      </x:c>
      <x:c r="H3739" t="s">
        <x:v>95</x:v>
      </x:c>
      <x:c r="I3739" s="6">
        <x:v>30.5561198773025</x:v>
      </x:c>
      <x:c r="J3739" t="s">
        <x:v>93</x:v>
      </x:c>
      <x:c r="K3739" s="6">
        <x:v>1021</x:v>
      </x:c>
      <x:c r="L3739" t="s">
        <x:v>94</x:v>
      </x:c>
      <x:c r="M3739" t="s">
        <x:v>96</x:v>
      </x:c>
      <x:c r="N3739" s="8">
        <x:v>-1</x:v>
      </x:c>
      <x:c r="O3739" s="8">
        <x:v>0</x:v>
      </x:c>
      <x:c r="Q3739">
        <x:v>0</x:v>
      </x:c>
      <x:c r="R3739" s="6">
        <x:v>21.035</x:v>
      </x:c>
      <x:c r="S3739" s="8">
        <x:v>93659.1031673622</x:v>
      </x:c>
      <x:c r="T3739" s="12">
        <x:v>285714.334713934</x:v>
      </x:c>
      <x:c r="U3739" s="12">
        <x:v>33.25</x:v>
      </x:c>
      <x:c r="V3739" s="12">
        <x:v>68.6</x:v>
      </x:c>
      <x:c r="W3739" s="12">
        <x:f>NA()</x:f>
      </x:c>
    </x:row>
    <x:row r="3740">
      <x:c r="A3740">
        <x:v>185426</x:v>
      </x:c>
      <x:c r="B3740" s="1">
        <x:v>44756.6183049769</x:v>
      </x:c>
      <x:c r="C3740" s="6">
        <x:v>64.7811163</x:v>
      </x:c>
      <x:c r="D3740" s="14" t="s">
        <x:v>92</x:v>
      </x:c>
      <x:c r="E3740" s="15">
        <x:v>44733.6693862269</x:v>
      </x:c>
      <x:c r="F3740" t="s">
        <x:v>97</x:v>
      </x:c>
      <x:c r="G3740" s="6">
        <x:v>100.489792387211</x:v>
      </x:c>
      <x:c r="H3740" t="s">
        <x:v>95</x:v>
      </x:c>
      <x:c r="I3740" s="6">
        <x:v>30.5622260024647</x:v>
      </x:c>
      <x:c r="J3740" t="s">
        <x:v>93</x:v>
      </x:c>
      <x:c r="K3740" s="6">
        <x:v>1021</x:v>
      </x:c>
      <x:c r="L3740" t="s">
        <x:v>94</x:v>
      </x:c>
      <x:c r="M3740" t="s">
        <x:v>96</x:v>
      </x:c>
      <x:c r="N3740" s="8">
        <x:v>-1</x:v>
      </x:c>
      <x:c r="O3740" s="8">
        <x:v>0</x:v>
      </x:c>
      <x:c r="Q3740">
        <x:v>0</x:v>
      </x:c>
      <x:c r="R3740" s="6">
        <x:v>21.028</x:v>
      </x:c>
      <x:c r="S3740" s="8">
        <x:v>93660.7074360627</x:v>
      </x:c>
      <x:c r="T3740" s="12">
        <x:v>285716.54055337</x:v>
      </x:c>
      <x:c r="U3740" s="12">
        <x:v>33.25</x:v>
      </x:c>
      <x:c r="V3740" s="12">
        <x:v>68.6</x:v>
      </x:c>
      <x:c r="W3740" s="12">
        <x:f>NA()</x:f>
      </x:c>
    </x:row>
    <x:row r="3741">
      <x:c r="A3741">
        <x:v>185433</x:v>
      </x:c>
      <x:c r="B3741" s="1">
        <x:v>44756.6183162384</x:v>
      </x:c>
      <x:c r="C3741" s="6">
        <x:v>64.797357455</x:v>
      </x:c>
      <x:c r="D3741" s="14" t="s">
        <x:v>92</x:v>
      </x:c>
      <x:c r="E3741" s="15">
        <x:v>44733.6693862269</x:v>
      </x:c>
      <x:c r="F3741" t="s">
        <x:v>97</x:v>
      </x:c>
      <x:c r="G3741" s="6">
        <x:v>100.478552080355</x:v>
      </x:c>
      <x:c r="H3741" t="s">
        <x:v>95</x:v>
      </x:c>
      <x:c r="I3741" s="6">
        <x:v>30.5561198773025</x:v>
      </x:c>
      <x:c r="J3741" t="s">
        <x:v>93</x:v>
      </x:c>
      <x:c r="K3741" s="6">
        <x:v>1021</x:v>
      </x:c>
      <x:c r="L3741" t="s">
        <x:v>94</x:v>
      </x:c>
      <x:c r="M3741" t="s">
        <x:v>96</x:v>
      </x:c>
      <x:c r="N3741" s="8">
        <x:v>-1</x:v>
      </x:c>
      <x:c r="O3741" s="8">
        <x:v>0</x:v>
      </x:c>
      <x:c r="Q3741">
        <x:v>0</x:v>
      </x:c>
      <x:c r="R3741" s="6">
        <x:v>21.03</x:v>
      </x:c>
      <x:c r="S3741" s="8">
        <x:v>93659.7315900419</x:v>
      </x:c>
      <x:c r="T3741" s="12">
        <x:v>285709.059396924</x:v>
      </x:c>
      <x:c r="U3741" s="12">
        <x:v>33.25</x:v>
      </x:c>
      <x:c r="V3741" s="12">
        <x:v>68.6</x:v>
      </x:c>
      <x:c r="W3741" s="12">
        <x:f>NA()</x:f>
      </x:c>
    </x:row>
    <x:row r="3742">
      <x:c r="A3742">
        <x:v>185440</x:v>
      </x:c>
      <x:c r="B3742" s="1">
        <x:v>44756.6183279745</x:v>
      </x:c>
      <x:c r="C3742" s="6">
        <x:v>64.814263945</x:v>
      </x:c>
      <x:c r="D3742" s="14" t="s">
        <x:v>92</x:v>
      </x:c>
      <x:c r="E3742" s="15">
        <x:v>44733.6693862269</x:v>
      </x:c>
      <x:c r="F3742" t="s">
        <x:v>97</x:v>
      </x:c>
      <x:c r="G3742" s="6">
        <x:v>100.469717662519</x:v>
      </x:c>
      <x:c r="H3742" t="s">
        <x:v>95</x:v>
      </x:c>
      <x:c r="I3742" s="6">
        <x:v>30.5561198773025</x:v>
      </x:c>
      <x:c r="J3742" t="s">
        <x:v>93</x:v>
      </x:c>
      <x:c r="K3742" s="6">
        <x:v>1021</x:v>
      </x:c>
      <x:c r="L3742" t="s">
        <x:v>94</x:v>
      </x:c>
      <x:c r="M3742" t="s">
        <x:v>96</x:v>
      </x:c>
      <x:c r="N3742" s="8">
        <x:v>-1</x:v>
      </x:c>
      <x:c r="O3742" s="8">
        <x:v>0</x:v>
      </x:c>
      <x:c r="Q3742">
        <x:v>0</x:v>
      </x:c>
      <x:c r="R3742" s="6">
        <x:v>21.031</x:v>
      </x:c>
      <x:c r="S3742" s="8">
        <x:v>93675.6601914622</x:v>
      </x:c>
      <x:c r="T3742" s="12">
        <x:v>285715.345110352</x:v>
      </x:c>
      <x:c r="U3742" s="12">
        <x:v>33.25</x:v>
      </x:c>
      <x:c r="V3742" s="12">
        <x:v>68.6</x:v>
      </x:c>
      <x:c r="W3742" s="12">
        <x:f>NA()</x:f>
      </x:c>
    </x:row>
    <x:row r="3743">
      <x:c r="A3743">
        <x:v>185444</x:v>
      </x:c>
      <x:c r="B3743" s="1">
        <x:v>44756.6183392014</x:v>
      </x:c>
      <x:c r="C3743" s="6">
        <x:v>64.8303836933333</x:v>
      </x:c>
      <x:c r="D3743" s="14" t="s">
        <x:v>92</x:v>
      </x:c>
      <x:c r="E3743" s="15">
        <x:v>44733.6693862269</x:v>
      </x:c>
      <x:c r="F3743" t="s">
        <x:v>97</x:v>
      </x:c>
      <x:c r="G3743" s="6">
        <x:v>100.45205180977</x:v>
      </x:c>
      <x:c r="H3743" t="s">
        <x:v>95</x:v>
      </x:c>
      <x:c r="I3743" s="6">
        <x:v>30.5561198773025</x:v>
      </x:c>
      <x:c r="J3743" t="s">
        <x:v>93</x:v>
      </x:c>
      <x:c r="K3743" s="6">
        <x:v>1021</x:v>
      </x:c>
      <x:c r="L3743" t="s">
        <x:v>94</x:v>
      </x:c>
      <x:c r="M3743" t="s">
        <x:v>96</x:v>
      </x:c>
      <x:c r="N3743" s="8">
        <x:v>-1</x:v>
      </x:c>
      <x:c r="O3743" s="8">
        <x:v>0</x:v>
      </x:c>
      <x:c r="Q3743">
        <x:v>0</x:v>
      </x:c>
      <x:c r="R3743" s="6">
        <x:v>21.033</x:v>
      </x:c>
      <x:c r="S3743" s="8">
        <x:v>93674.9303562012</x:v>
      </x:c>
      <x:c r="T3743" s="12">
        <x:v>285714.303516365</x:v>
      </x:c>
      <x:c r="U3743" s="12">
        <x:v>33.25</x:v>
      </x:c>
      <x:c r="V3743" s="12">
        <x:v>68.6</x:v>
      </x:c>
      <x:c r="W3743" s="12">
        <x:f>NA()</x:f>
      </x:c>
    </x:row>
    <x:row r="3744">
      <x:c r="A3744">
        <x:v>185452</x:v>
      </x:c>
      <x:c r="B3744" s="1">
        <x:v>44756.6183509606</x:v>
      </x:c>
      <x:c r="C3744" s="6">
        <x:v>64.847340235</x:v>
      </x:c>
      <x:c r="D3744" s="14" t="s">
        <x:v>92</x:v>
      </x:c>
      <x:c r="E3744" s="15">
        <x:v>44733.6693862269</x:v>
      </x:c>
      <x:c r="F3744" t="s">
        <x:v>97</x:v>
      </x:c>
      <x:c r="G3744" s="6">
        <x:v>100.436792176607</x:v>
      </x:c>
      <x:c r="H3744" t="s">
        <x:v>95</x:v>
      </x:c>
      <x:c r="I3744" s="6">
        <x:v>30.5622260024647</x:v>
      </x:c>
      <x:c r="J3744" t="s">
        <x:v>93</x:v>
      </x:c>
      <x:c r="K3744" s="6">
        <x:v>1021</x:v>
      </x:c>
      <x:c r="L3744" t="s">
        <x:v>94</x:v>
      </x:c>
      <x:c r="M3744" t="s">
        <x:v>96</x:v>
      </x:c>
      <x:c r="N3744" s="8">
        <x:v>-1</x:v>
      </x:c>
      <x:c r="O3744" s="8">
        <x:v>0</x:v>
      </x:c>
      <x:c r="Q3744">
        <x:v>0</x:v>
      </x:c>
      <x:c r="R3744" s="6">
        <x:v>21.034</x:v>
      </x:c>
      <x:c r="S3744" s="8">
        <x:v>93681.7481250488</x:v>
      </x:c>
      <x:c r="T3744" s="12">
        <x:v>285717.063621391</x:v>
      </x:c>
      <x:c r="U3744" s="12">
        <x:v>33.25</x:v>
      </x:c>
      <x:c r="V3744" s="12">
        <x:v>68.6</x:v>
      </x:c>
      <x:c r="W3744" s="12">
        <x:f>NA()</x:f>
      </x:c>
    </x:row>
    <x:row r="3745">
      <x:c r="A3745">
        <x:v>185458</x:v>
      </x:c>
      <x:c r="B3745" s="1">
        <x:v>44756.6183626968</x:v>
      </x:c>
      <x:c r="C3745" s="6">
        <x:v>64.8642525416667</x:v>
      </x:c>
      <x:c r="D3745" s="14" t="s">
        <x:v>92</x:v>
      </x:c>
      <x:c r="E3745" s="15">
        <x:v>44733.6693862269</x:v>
      </x:c>
      <x:c r="F3745" t="s">
        <x:v>97</x:v>
      </x:c>
      <x:c r="G3745" s="6">
        <x:v>100.427962287491</x:v>
      </x:c>
      <x:c r="H3745" t="s">
        <x:v>95</x:v>
      </x:c>
      <x:c r="I3745" s="6">
        <x:v>30.5622260024647</x:v>
      </x:c>
      <x:c r="J3745" t="s">
        <x:v>93</x:v>
      </x:c>
      <x:c r="K3745" s="6">
        <x:v>1021</x:v>
      </x:c>
      <x:c r="L3745" t="s">
        <x:v>94</x:v>
      </x:c>
      <x:c r="M3745" t="s">
        <x:v>96</x:v>
      </x:c>
      <x:c r="N3745" s="8">
        <x:v>-1</x:v>
      </x:c>
      <x:c r="O3745" s="8">
        <x:v>0</x:v>
      </x:c>
      <x:c r="Q3745">
        <x:v>0</x:v>
      </x:c>
      <x:c r="R3745" s="6">
        <x:v>21.035</x:v>
      </x:c>
      <x:c r="S3745" s="8">
        <x:v>93687.0637130367</x:v>
      </x:c>
      <x:c r="T3745" s="12">
        <x:v>285724.61482431</x:v>
      </x:c>
      <x:c r="U3745" s="12">
        <x:v>33.25</x:v>
      </x:c>
      <x:c r="V3745" s="12">
        <x:v>68.6</x:v>
      </x:c>
      <x:c r="W3745" s="12">
        <x:f>NA()</x:f>
      </x:c>
    </x:row>
    <x:row r="3746">
      <x:c r="A3746">
        <x:v>185465</x:v>
      </x:c>
      <x:c r="B3746" s="1">
        <x:v>44756.6183743866</x:v>
      </x:c>
      <x:c r="C3746" s="6">
        <x:v>64.8810997333333</x:v>
      </x:c>
      <x:c r="D3746" s="14" t="s">
        <x:v>92</x:v>
      </x:c>
      <x:c r="E3746" s="15">
        <x:v>44733.6693862269</x:v>
      </x:c>
      <x:c r="F3746" t="s">
        <x:v>97</x:v>
      </x:c>
      <x:c r="G3746" s="6">
        <x:v>100.403879608232</x:v>
      </x:c>
      <x:c r="H3746" t="s">
        <x:v>95</x:v>
      </x:c>
      <x:c r="I3746" s="6">
        <x:v>30.5683321387451</x:v>
      </x:c>
      <x:c r="J3746" t="s">
        <x:v>93</x:v>
      </x:c>
      <x:c r="K3746" s="6">
        <x:v>1021</x:v>
      </x:c>
      <x:c r="L3746" t="s">
        <x:v>94</x:v>
      </x:c>
      <x:c r="M3746" t="s">
        <x:v>96</x:v>
      </x:c>
      <x:c r="N3746" s="8">
        <x:v>-1</x:v>
      </x:c>
      <x:c r="O3746" s="8">
        <x:v>0</x:v>
      </x:c>
      <x:c r="Q3746">
        <x:v>0</x:v>
      </x:c>
      <x:c r="R3746" s="6">
        <x:v>21.037</x:v>
      </x:c>
      <x:c r="S3746" s="8">
        <x:v>93684.99182762</x:v>
      </x:c>
      <x:c r="T3746" s="12">
        <x:v>285717.910484529</x:v>
      </x:c>
      <x:c r="U3746" s="12">
        <x:v>33.25</x:v>
      </x:c>
      <x:c r="V3746" s="12">
        <x:v>68.6</x:v>
      </x:c>
      <x:c r="W3746" s="12">
        <x:f>NA()</x:f>
      </x:c>
    </x:row>
    <x:row r="3747">
      <x:c r="A3747">
        <x:v>185469</x:v>
      </x:c>
      <x:c r="B3747" s="1">
        <x:v>44756.6183855324</x:v>
      </x:c>
      <x:c r="C3747" s="6">
        <x:v>64.8971203316667</x:v>
      </x:c>
      <x:c r="D3747" s="14" t="s">
        <x:v>92</x:v>
      </x:c>
      <x:c r="E3747" s="15">
        <x:v>44733.6693862269</x:v>
      </x:c>
      <x:c r="F3747" t="s">
        <x:v>97</x:v>
      </x:c>
      <x:c r="G3747" s="6">
        <x:v>100.430364638419</x:v>
      </x:c>
      <x:c r="H3747" t="s">
        <x:v>95</x:v>
      </x:c>
      <x:c r="I3747" s="6">
        <x:v>30.5683321387451</x:v>
      </x:c>
      <x:c r="J3747" t="s">
        <x:v>93</x:v>
      </x:c>
      <x:c r="K3747" s="6">
        <x:v>1021</x:v>
      </x:c>
      <x:c r="L3747" t="s">
        <x:v>94</x:v>
      </x:c>
      <x:c r="M3747" t="s">
        <x:v>96</x:v>
      </x:c>
      <x:c r="N3747" s="8">
        <x:v>-1</x:v>
      </x:c>
      <x:c r="O3747" s="8">
        <x:v>0</x:v>
      </x:c>
      <x:c r="Q3747">
        <x:v>0</x:v>
      </x:c>
      <x:c r="R3747" s="6">
        <x:v>21.034</x:v>
      </x:c>
      <x:c r="S3747" s="8">
        <x:v>93687.14012692</x:v>
      </x:c>
      <x:c r="T3747" s="12">
        <x:v>285721.406857139</x:v>
      </x:c>
      <x:c r="U3747" s="12">
        <x:v>33.25</x:v>
      </x:c>
      <x:c r="V3747" s="12">
        <x:v>68.6</x:v>
      </x:c>
      <x:c r="W3747" s="12">
        <x:f>NA()</x:f>
      </x:c>
    </x:row>
    <x:row r="3748">
      <x:c r="A3748">
        <x:v>185475</x:v>
      </x:c>
      <x:c r="B3748" s="1">
        <x:v>44756.6183972222</x:v>
      </x:c>
      <x:c r="C3748" s="6">
        <x:v>64.9139483316667</x:v>
      </x:c>
      <x:c r="D3748" s="14" t="s">
        <x:v>92</x:v>
      </x:c>
      <x:c r="E3748" s="15">
        <x:v>44733.6693862269</x:v>
      </x:c>
      <x:c r="F3748" t="s">
        <x:v>97</x:v>
      </x:c>
      <x:c r="G3748" s="6">
        <x:v>100.377403517793</x:v>
      </x:c>
      <x:c r="H3748" t="s">
        <x:v>95</x:v>
      </x:c>
      <x:c r="I3748" s="6">
        <x:v>30.5683321387451</x:v>
      </x:c>
      <x:c r="J3748" t="s">
        <x:v>93</x:v>
      </x:c>
      <x:c r="K3748" s="6">
        <x:v>1021</x:v>
      </x:c>
      <x:c r="L3748" t="s">
        <x:v>94</x:v>
      </x:c>
      <x:c r="M3748" t="s">
        <x:v>96</x:v>
      </x:c>
      <x:c r="N3748" s="8">
        <x:v>-1</x:v>
      </x:c>
      <x:c r="O3748" s="8">
        <x:v>0</x:v>
      </x:c>
      <x:c r="Q3748">
        <x:v>0</x:v>
      </x:c>
      <x:c r="R3748" s="6">
        <x:v>21.04</x:v>
      </x:c>
      <x:c r="S3748" s="8">
        <x:v>93690.4119000064</x:v>
      </x:c>
      <x:c r="T3748" s="12">
        <x:v>285728.524156294</x:v>
      </x:c>
      <x:c r="U3748" s="12">
        <x:v>33.25</x:v>
      </x:c>
      <x:c r="V3748" s="12">
        <x:v>68.6</x:v>
      </x:c>
      <x:c r="W3748" s="12">
        <x:f>NA()</x:f>
      </x:c>
    </x:row>
    <x:row r="3749">
      <x:c r="A3749">
        <x:v>185481</x:v>
      </x:c>
      <x:c r="B3749" s="1">
        <x:v>44756.6184089931</x:v>
      </x:c>
      <x:c r="C3749" s="6">
        <x:v>64.930896155</x:v>
      </x:c>
      <x:c r="D3749" s="14" t="s">
        <x:v>92</x:v>
      </x:c>
      <x:c r="E3749" s="15">
        <x:v>44733.6693862269</x:v>
      </x:c>
      <x:c r="F3749" t="s">
        <x:v>97</x:v>
      </x:c>
      <x:c r="G3749" s="6">
        <x:v>100.410305490134</x:v>
      </x:c>
      <x:c r="H3749" t="s">
        <x:v>95</x:v>
      </x:c>
      <x:c r="I3749" s="6">
        <x:v>30.5622260024647</x:v>
      </x:c>
      <x:c r="J3749" t="s">
        <x:v>93</x:v>
      </x:c>
      <x:c r="K3749" s="6">
        <x:v>1021</x:v>
      </x:c>
      <x:c r="L3749" t="s">
        <x:v>94</x:v>
      </x:c>
      <x:c r="M3749" t="s">
        <x:v>96</x:v>
      </x:c>
      <x:c r="N3749" s="8">
        <x:v>-1</x:v>
      </x:c>
      <x:c r="O3749" s="8">
        <x:v>0</x:v>
      </x:c>
      <x:c r="Q3749">
        <x:v>0</x:v>
      </x:c>
      <x:c r="R3749" s="6">
        <x:v>21.037</x:v>
      </x:c>
      <x:c r="S3749" s="8">
        <x:v>93697.8156448599</x:v>
      </x:c>
      <x:c r="T3749" s="12">
        <x:v>285727.805042729</x:v>
      </x:c>
      <x:c r="U3749" s="12">
        <x:v>33.25</x:v>
      </x:c>
      <x:c r="V3749" s="12">
        <x:v>68.6</x:v>
      </x:c>
      <x:c r="W3749" s="12">
        <x:f>NA()</x:f>
      </x:c>
    </x:row>
    <x:row r="3750">
      <x:c r="A3750">
        <x:v>185488</x:v>
      </x:c>
      <x:c r="B3750" s="1">
        <x:v>44756.6184207986</x:v>
      </x:c>
      <x:c r="C3750" s="6">
        <x:v>64.94789386</x:v>
      </x:c>
      <x:c r="D3750" s="14" t="s">
        <x:v>92</x:v>
      </x:c>
      <x:c r="E3750" s="15">
        <x:v>44733.6693862269</x:v>
      </x:c>
      <x:c r="F3750" t="s">
        <x:v>97</x:v>
      </x:c>
      <x:c r="G3750" s="6">
        <x:v>100.401478581583</x:v>
      </x:c>
      <x:c r="H3750" t="s">
        <x:v>95</x:v>
      </x:c>
      <x:c r="I3750" s="6">
        <x:v>30.5622260024647</x:v>
      </x:c>
      <x:c r="J3750" t="s">
        <x:v>93</x:v>
      </x:c>
      <x:c r="K3750" s="6">
        <x:v>1021</x:v>
      </x:c>
      <x:c r="L3750" t="s">
        <x:v>94</x:v>
      </x:c>
      <x:c r="M3750" t="s">
        <x:v>96</x:v>
      </x:c>
      <x:c r="N3750" s="8">
        <x:v>-1</x:v>
      </x:c>
      <x:c r="O3750" s="8">
        <x:v>0</x:v>
      </x:c>
      <x:c r="Q3750">
        <x:v>0</x:v>
      </x:c>
      <x:c r="R3750" s="6">
        <x:v>21.038</x:v>
      </x:c>
      <x:c r="S3750" s="8">
        <x:v>93699.0262140703</x:v>
      </x:c>
      <x:c r="T3750" s="12">
        <x:v>285722.848215419</x:v>
      </x:c>
      <x:c r="U3750" s="12">
        <x:v>33.25</x:v>
      </x:c>
      <x:c r="V3750" s="12">
        <x:v>68.6</x:v>
      </x:c>
      <x:c r="W3750" s="12">
        <x:f>NA()</x:f>
      </x:c>
    </x:row>
    <x:row r="3751">
      <x:c r="A3751">
        <x:v>185493</x:v>
      </x:c>
      <x:c r="B3751" s="1">
        <x:v>44756.6184318287</x:v>
      </x:c>
      <x:c r="C3751" s="6">
        <x:v>64.9638144983333</x:v>
      </x:c>
      <x:c r="D3751" s="14" t="s">
        <x:v>92</x:v>
      </x:c>
      <x:c r="E3751" s="15">
        <x:v>44733.6693862269</x:v>
      </x:c>
      <x:c r="F3751" t="s">
        <x:v>97</x:v>
      </x:c>
      <x:c r="G3751" s="6">
        <x:v>100.379803769565</x:v>
      </x:c>
      <x:c r="H3751" t="s">
        <x:v>95</x:v>
      </x:c>
      <x:c r="I3751" s="6">
        <x:v>30.5744382861453</x:v>
      </x:c>
      <x:c r="J3751" t="s">
        <x:v>93</x:v>
      </x:c>
      <x:c r="K3751" s="6">
        <x:v>1021</x:v>
      </x:c>
      <x:c r="L3751" t="s">
        <x:v>94</x:v>
      </x:c>
      <x:c r="M3751" t="s">
        <x:v>96</x:v>
      </x:c>
      <x:c r="N3751" s="8">
        <x:v>-1</x:v>
      </x:c>
      <x:c r="O3751" s="8">
        <x:v>0</x:v>
      </x:c>
      <x:c r="Q3751">
        <x:v>0</x:v>
      </x:c>
      <x:c r="R3751" s="6">
        <x:v>21.039</x:v>
      </x:c>
      <x:c r="S3751" s="8">
        <x:v>93699.0523365455</x:v>
      </x:c>
      <x:c r="T3751" s="12">
        <x:v>285719.03942173</x:v>
      </x:c>
      <x:c r="U3751" s="12">
        <x:v>33.25</x:v>
      </x:c>
      <x:c r="V3751" s="12">
        <x:v>68.6</x:v>
      </x:c>
      <x:c r="W3751" s="12">
        <x:f>NA()</x:f>
      </x:c>
    </x:row>
    <x:row r="3752">
      <x:c r="A3752">
        <x:v>185499</x:v>
      </x:c>
      <x:c r="B3752" s="1">
        <x:v>44756.6184435185</x:v>
      </x:c>
      <x:c r="C3752" s="6">
        <x:v>64.98063878</x:v>
      </x:c>
      <x:c r="D3752" s="14" t="s">
        <x:v>92</x:v>
      </x:c>
      <x:c r="E3752" s="15">
        <x:v>44733.6693862269</x:v>
      </x:c>
      <x:c r="F3752" t="s">
        <x:v>97</x:v>
      </x:c>
      <x:c r="G3752" s="6">
        <x:v>100.410305490134</x:v>
      </x:c>
      <x:c r="H3752" t="s">
        <x:v>95</x:v>
      </x:c>
      <x:c r="I3752" s="6">
        <x:v>30.5622260024647</x:v>
      </x:c>
      <x:c r="J3752" t="s">
        <x:v>93</x:v>
      </x:c>
      <x:c r="K3752" s="6">
        <x:v>1021</x:v>
      </x:c>
      <x:c r="L3752" t="s">
        <x:v>94</x:v>
      </x:c>
      <x:c r="M3752" t="s">
        <x:v>96</x:v>
      </x:c>
      <x:c r="N3752" s="8">
        <x:v>-1</x:v>
      </x:c>
      <x:c r="O3752" s="8">
        <x:v>0</x:v>
      </x:c>
      <x:c r="Q3752">
        <x:v>0</x:v>
      </x:c>
      <x:c r="R3752" s="6">
        <x:v>21.037</x:v>
      </x:c>
      <x:c r="S3752" s="8">
        <x:v>93699.7230929659</x:v>
      </x:c>
      <x:c r="T3752" s="12">
        <x:v>285718.55250715</x:v>
      </x:c>
      <x:c r="U3752" s="12">
        <x:v>33.25</x:v>
      </x:c>
      <x:c r="V3752" s="12">
        <x:v>68.6</x:v>
      </x:c>
      <x:c r="W3752" s="12">
        <x:f>NA()</x:f>
      </x:c>
    </x:row>
    <x:row r="3753">
      <x:c r="A3753">
        <x:v>185506</x:v>
      </x:c>
      <x:c r="B3753" s="1">
        <x:v>44756.6184552083</x:v>
      </x:c>
      <x:c r="C3753" s="6">
        <x:v>64.99749184</x:v>
      </x:c>
      <x:c r="D3753" s="14" t="s">
        <x:v>92</x:v>
      </x:c>
      <x:c r="E3753" s="15">
        <x:v>44733.6693862269</x:v>
      </x:c>
      <x:c r="F3753" t="s">
        <x:v>97</x:v>
      </x:c>
      <x:c r="G3753" s="6">
        <x:v>100.375003814582</x:v>
      </x:c>
      <x:c r="H3753" t="s">
        <x:v>95</x:v>
      </x:c>
      <x:c r="I3753" s="6">
        <x:v>30.5622260024647</x:v>
      </x:c>
      <x:c r="J3753" t="s">
        <x:v>93</x:v>
      </x:c>
      <x:c r="K3753" s="6">
        <x:v>1021</x:v>
      </x:c>
      <x:c r="L3753" t="s">
        <x:v>94</x:v>
      </x:c>
      <x:c r="M3753" t="s">
        <x:v>96</x:v>
      </x:c>
      <x:c r="N3753" s="8">
        <x:v>-1</x:v>
      </x:c>
      <x:c r="O3753" s="8">
        <x:v>0</x:v>
      </x:c>
      <x:c r="Q3753">
        <x:v>0</x:v>
      </x:c>
      <x:c r="R3753" s="6">
        <x:v>21.041</x:v>
      </x:c>
      <x:c r="S3753" s="8">
        <x:v>93704.1282042386</x:v>
      </x:c>
      <x:c r="T3753" s="12">
        <x:v>285725.679200203</x:v>
      </x:c>
      <x:c r="U3753" s="12">
        <x:v>33.25</x:v>
      </x:c>
      <x:c r="V3753" s="12">
        <x:v>68.6</x:v>
      </x:c>
      <x:c r="W3753" s="12">
        <x:f>NA()</x:f>
      </x:c>
    </x:row>
    <x:row r="3754">
      <x:c r="A3754">
        <x:v>185512</x:v>
      </x:c>
      <x:c r="B3754" s="1">
        <x:v>44756.6184668981</x:v>
      </x:c>
      <x:c r="C3754" s="6">
        <x:v>65.01430518</x:v>
      </x:c>
      <x:c r="D3754" s="14" t="s">
        <x:v>92</x:v>
      </x:c>
      <x:c r="E3754" s="15">
        <x:v>44733.6693862269</x:v>
      </x:c>
      <x:c r="F3754" t="s">
        <x:v>97</x:v>
      </x:c>
      <x:c r="G3754" s="6">
        <x:v>100.395053251654</x:v>
      </x:c>
      <x:c r="H3754" t="s">
        <x:v>95</x:v>
      </x:c>
      <x:c r="I3754" s="6">
        <x:v>30.5683321387451</x:v>
      </x:c>
      <x:c r="J3754" t="s">
        <x:v>93</x:v>
      </x:c>
      <x:c r="K3754" s="6">
        <x:v>1021</x:v>
      </x:c>
      <x:c r="L3754" t="s">
        <x:v>94</x:v>
      </x:c>
      <x:c r="M3754" t="s">
        <x:v>96</x:v>
      </x:c>
      <x:c r="N3754" s="8">
        <x:v>-1</x:v>
      </x:c>
      <x:c r="O3754" s="8">
        <x:v>0</x:v>
      </x:c>
      <x:c r="Q3754">
        <x:v>0</x:v>
      </x:c>
      <x:c r="R3754" s="6">
        <x:v>21.038</x:v>
      </x:c>
      <x:c r="S3754" s="8">
        <x:v>93711.910416973</x:v>
      </x:c>
      <x:c r="T3754" s="12">
        <x:v>285717.191379752</x:v>
      </x:c>
      <x:c r="U3754" s="12">
        <x:v>33.25</x:v>
      </x:c>
      <x:c r="V3754" s="12">
        <x:v>68.6</x:v>
      </x:c>
      <x:c r="W3754" s="12">
        <x:f>NA()</x:f>
      </x:c>
    </x:row>
    <x:row r="3755">
      <x:c r="A3755">
        <x:v>185516</x:v>
      </x:c>
      <x:c r="B3755" s="1">
        <x:v>44756.618478588</x:v>
      </x:c>
      <x:c r="C3755" s="6">
        <x:v>65.03111651</x:v>
      </x:c>
      <x:c r="D3755" s="14" t="s">
        <x:v>92</x:v>
      </x:c>
      <x:c r="E3755" s="15">
        <x:v>44733.6693862269</x:v>
      </x:c>
      <x:c r="F3755" t="s">
        <x:v>97</x:v>
      </x:c>
      <x:c r="G3755" s="6">
        <x:v>100.421535301459</x:v>
      </x:c>
      <x:c r="H3755" t="s">
        <x:v>95</x:v>
      </x:c>
      <x:c r="I3755" s="6">
        <x:v>30.5683321387451</x:v>
      </x:c>
      <x:c r="J3755" t="s">
        <x:v>93</x:v>
      </x:c>
      <x:c r="K3755" s="6">
        <x:v>1021</x:v>
      </x:c>
      <x:c r="L3755" t="s">
        <x:v>94</x:v>
      </x:c>
      <x:c r="M3755" t="s">
        <x:v>96</x:v>
      </x:c>
      <x:c r="N3755" s="8">
        <x:v>-1</x:v>
      </x:c>
      <x:c r="O3755" s="8">
        <x:v>0</x:v>
      </x:c>
      <x:c r="Q3755">
        <x:v>0</x:v>
      </x:c>
      <x:c r="R3755" s="6">
        <x:v>21.035</x:v>
      </x:c>
      <x:c r="S3755" s="8">
        <x:v>93714.8560581417</x:v>
      </x:c>
      <x:c r="T3755" s="12">
        <x:v>285704.945809797</x:v>
      </x:c>
      <x:c r="U3755" s="12">
        <x:v>33.25</x:v>
      </x:c>
      <x:c r="V3755" s="12">
        <x:v>68.6</x:v>
      </x:c>
      <x:c r="W3755" s="12">
        <x:f>NA()</x:f>
      </x:c>
    </x:row>
    <x:row r="3756">
      <x:c r="A3756">
        <x:v>185523</x:v>
      </x:c>
      <x:c r="B3756" s="1">
        <x:v>44756.6184896991</x:v>
      </x:c>
      <x:c r="C3756" s="6">
        <x:v>65.0471544016667</x:v>
      </x:c>
      <x:c r="D3756" s="14" t="s">
        <x:v>92</x:v>
      </x:c>
      <x:c r="E3756" s="15">
        <x:v>44733.6693862269</x:v>
      </x:c>
      <x:c r="F3756" t="s">
        <x:v>97</x:v>
      </x:c>
      <x:c r="G3756" s="6">
        <x:v>100.366180877949</x:v>
      </x:c>
      <x:c r="H3756" t="s">
        <x:v>95</x:v>
      </x:c>
      <x:c r="I3756" s="6">
        <x:v>30.5622260024647</x:v>
      </x:c>
      <x:c r="J3756" t="s">
        <x:v>93</x:v>
      </x:c>
      <x:c r="K3756" s="6">
        <x:v>1021</x:v>
      </x:c>
      <x:c r="L3756" t="s">
        <x:v>94</x:v>
      </x:c>
      <x:c r="M3756" t="s">
        <x:v>96</x:v>
      </x:c>
      <x:c r="N3756" s="8">
        <x:v>-1</x:v>
      </x:c>
      <x:c r="O3756" s="8">
        <x:v>0</x:v>
      </x:c>
      <x:c r="Q3756">
        <x:v>0</x:v>
      </x:c>
      <x:c r="R3756" s="6">
        <x:v>21.042</x:v>
      </x:c>
      <x:c r="S3756" s="8">
        <x:v>93714.5011977203</x:v>
      </x:c>
      <x:c r="T3756" s="12">
        <x:v>285716.288226963</x:v>
      </x:c>
      <x:c r="U3756" s="12">
        <x:v>33.25</x:v>
      </x:c>
      <x:c r="V3756" s="12">
        <x:v>68.6</x:v>
      </x:c>
      <x:c r="W3756" s="12">
        <x:f>NA()</x:f>
      </x:c>
    </x:row>
    <x:row r="3757">
      <x:c r="A3757">
        <x:v>185531</x:v>
      </x:c>
      <x:c r="B3757" s="1">
        <x:v>44756.6185013889</x:v>
      </x:c>
      <x:c r="C3757" s="6">
        <x:v>65.06397411</x:v>
      </x:c>
      <x:c r="D3757" s="14" t="s">
        <x:v>92</x:v>
      </x:c>
      <x:c r="E3757" s="15">
        <x:v>44733.6693862269</x:v>
      </x:c>
      <x:c r="F3757" t="s">
        <x:v>97</x:v>
      </x:c>
      <x:c r="G3757" s="6">
        <x:v>100.383827743963</x:v>
      </x:c>
      <x:c r="H3757" t="s">
        <x:v>95</x:v>
      </x:c>
      <x:c r="I3757" s="6">
        <x:v>30.5622260024647</x:v>
      </x:c>
      <x:c r="J3757" t="s">
        <x:v>93</x:v>
      </x:c>
      <x:c r="K3757" s="6">
        <x:v>1021</x:v>
      </x:c>
      <x:c r="L3757" t="s">
        <x:v>94</x:v>
      </x:c>
      <x:c r="M3757" t="s">
        <x:v>96</x:v>
      </x:c>
      <x:c r="N3757" s="8">
        <x:v>-1</x:v>
      </x:c>
      <x:c r="O3757" s="8">
        <x:v>0</x:v>
      </x:c>
      <x:c r="Q3757">
        <x:v>0</x:v>
      </x:c>
      <x:c r="R3757" s="6">
        <x:v>21.04</x:v>
      </x:c>
      <x:c r="S3757" s="8">
        <x:v>93710.7182130062</x:v>
      </x:c>
      <x:c r="T3757" s="12">
        <x:v>285717.538686936</x:v>
      </x:c>
      <x:c r="U3757" s="12">
        <x:v>33.25</x:v>
      </x:c>
      <x:c r="V3757" s="12">
        <x:v>68.6</x:v>
      </x:c>
      <x:c r="W3757" s="12">
        <x:f>NA()</x:f>
      </x:c>
    </x:row>
    <x:row r="3758">
      <x:c r="A3758">
        <x:v>185536</x:v>
      </x:c>
      <x:c r="B3758" s="1">
        <x:v>44756.6185131134</x:v>
      </x:c>
      <x:c r="C3758" s="6">
        <x:v>65.0808447116667</x:v>
      </x:c>
      <x:c r="D3758" s="14" t="s">
        <x:v>92</x:v>
      </x:c>
      <x:c r="E3758" s="15">
        <x:v>44733.6693862269</x:v>
      </x:c>
      <x:c r="F3758" t="s">
        <x:v>97</x:v>
      </x:c>
      <x:c r="G3758" s="6">
        <x:v>100.368580140201</x:v>
      </x:c>
      <x:c r="H3758" t="s">
        <x:v>95</x:v>
      </x:c>
      <x:c r="I3758" s="6">
        <x:v>30.5683321387451</x:v>
      </x:c>
      <x:c r="J3758" t="s">
        <x:v>93</x:v>
      </x:c>
      <x:c r="K3758" s="6">
        <x:v>1021</x:v>
      </x:c>
      <x:c r="L3758" t="s">
        <x:v>94</x:v>
      </x:c>
      <x:c r="M3758" t="s">
        <x:v>96</x:v>
      </x:c>
      <x:c r="N3758" s="8">
        <x:v>-1</x:v>
      </x:c>
      <x:c r="O3758" s="8">
        <x:v>0</x:v>
      </x:c>
      <x:c r="Q3758">
        <x:v>0</x:v>
      </x:c>
      <x:c r="R3758" s="6">
        <x:v>21.041</x:v>
      </x:c>
      <x:c r="S3758" s="8">
        <x:v>93725.2057168771</x:v>
      </x:c>
      <x:c r="T3758" s="12">
        <x:v>285716.699718637</x:v>
      </x:c>
      <x:c r="U3758" s="12">
        <x:v>33.25</x:v>
      </x:c>
      <x:c r="V3758" s="12">
        <x:v>68.6</x:v>
      </x:c>
      <x:c r="W3758" s="12">
        <x:f>NA()</x:f>
      </x:c>
    </x:row>
    <x:row r="3759">
      <x:c r="A3759">
        <x:v>185542</x:v>
      </x:c>
      <x:c r="B3759" s="1">
        <x:v>44756.6185248495</x:v>
      </x:c>
      <x:c r="C3759" s="6">
        <x:v>65.0977291883333</x:v>
      </x:c>
      <x:c r="D3759" s="14" t="s">
        <x:v>92</x:v>
      </x:c>
      <x:c r="E3759" s="15">
        <x:v>44733.6693862269</x:v>
      </x:c>
      <x:c r="F3759" t="s">
        <x:v>97</x:v>
      </x:c>
      <x:c r="G3759" s="6">
        <x:v>100.342115962917</x:v>
      </x:c>
      <x:c r="H3759" t="s">
        <x:v>95</x:v>
      </x:c>
      <x:c r="I3759" s="6">
        <x:v>30.5683321387451</x:v>
      </x:c>
      <x:c r="J3759" t="s">
        <x:v>93</x:v>
      </x:c>
      <x:c r="K3759" s="6">
        <x:v>1021</x:v>
      </x:c>
      <x:c r="L3759" t="s">
        <x:v>94</x:v>
      </x:c>
      <x:c r="M3759" t="s">
        <x:v>96</x:v>
      </x:c>
      <x:c r="N3759" s="8">
        <x:v>-1</x:v>
      </x:c>
      <x:c r="O3759" s="8">
        <x:v>0</x:v>
      </x:c>
      <x:c r="Q3759">
        <x:v>0</x:v>
      </x:c>
      <x:c r="R3759" s="6">
        <x:v>21.044</x:v>
      </x:c>
      <x:c r="S3759" s="8">
        <x:v>93724.0616213727</x:v>
      </x:c>
      <x:c r="T3759" s="12">
        <x:v>285716.178011866</x:v>
      </x:c>
      <x:c r="U3759" s="12">
        <x:v>33.25</x:v>
      </x:c>
      <x:c r="V3759" s="12">
        <x:v>68.6</x:v>
      </x:c>
      <x:c r="W3759" s="12">
        <x:f>NA()</x:f>
      </x:c>
    </x:row>
    <x:row r="3760">
      <x:c r="A3760">
        <x:v>185547</x:v>
      </x:c>
      <x:c r="B3760" s="1">
        <x:v>44756.6185359954</x:v>
      </x:c>
      <x:c r="C3760" s="6">
        <x:v>65.1138213666667</x:v>
      </x:c>
      <x:c r="D3760" s="14" t="s">
        <x:v>92</x:v>
      </x:c>
      <x:c r="E3760" s="15">
        <x:v>44733.6693862269</x:v>
      </x:c>
      <x:c r="F3760" t="s">
        <x:v>97</x:v>
      </x:c>
      <x:c r="G3760" s="6">
        <x:v>100.315660715619</x:v>
      </x:c>
      <x:c r="H3760" t="s">
        <x:v>95</x:v>
      </x:c>
      <x:c r="I3760" s="6">
        <x:v>30.5683321387451</x:v>
      </x:c>
      <x:c r="J3760" t="s">
        <x:v>93</x:v>
      </x:c>
      <x:c r="K3760" s="6">
        <x:v>1021</x:v>
      </x:c>
      <x:c r="L3760" t="s">
        <x:v>94</x:v>
      </x:c>
      <x:c r="M3760" t="s">
        <x:v>96</x:v>
      </x:c>
      <x:c r="N3760" s="8">
        <x:v>-1</x:v>
      </x:c>
      <x:c r="O3760" s="8">
        <x:v>0</x:v>
      </x:c>
      <x:c r="Q3760">
        <x:v>0</x:v>
      </x:c>
      <x:c r="R3760" s="6">
        <x:v>21.047</x:v>
      </x:c>
      <x:c r="S3760" s="8">
        <x:v>93735.5247996229</x:v>
      </x:c>
      <x:c r="T3760" s="12">
        <x:v>285714.175456668</x:v>
      </x:c>
      <x:c r="U3760" s="12">
        <x:v>33.25</x:v>
      </x:c>
      <x:c r="V3760" s="12">
        <x:v>68.6</x:v>
      </x:c>
      <x:c r="W3760" s="12">
        <x:f>NA()</x:f>
      </x:c>
    </x:row>
    <x:row r="3761">
      <x:c r="A3761">
        <x:v>185552</x:v>
      </x:c>
      <x:c r="B3761" s="1">
        <x:v>44756.6185477199</x:v>
      </x:c>
      <x:c r="C3761" s="6">
        <x:v>65.13067765</x:v>
      </x:c>
      <x:c r="D3761" s="14" t="s">
        <x:v>92</x:v>
      </x:c>
      <x:c r="E3761" s="15">
        <x:v>44733.6693862269</x:v>
      </x:c>
      <x:c r="F3761" t="s">
        <x:v>97</x:v>
      </x:c>
      <x:c r="G3761" s="6">
        <x:v>100.324478139422</x:v>
      </x:c>
      <x:c r="H3761" t="s">
        <x:v>95</x:v>
      </x:c>
      <x:c r="I3761" s="6">
        <x:v>30.5683321387451</x:v>
      </x:c>
      <x:c r="J3761" t="s">
        <x:v>93</x:v>
      </x:c>
      <x:c r="K3761" s="6">
        <x:v>1021</x:v>
      </x:c>
      <x:c r="L3761" t="s">
        <x:v>94</x:v>
      </x:c>
      <x:c r="M3761" t="s">
        <x:v>96</x:v>
      </x:c>
      <x:c r="N3761" s="8">
        <x:v>-1</x:v>
      </x:c>
      <x:c r="O3761" s="8">
        <x:v>0</x:v>
      </x:c>
      <x:c r="Q3761">
        <x:v>0</x:v>
      </x:c>
      <x:c r="R3761" s="6">
        <x:v>21.046</x:v>
      </x:c>
      <x:c r="S3761" s="8">
        <x:v>93734.6474755919</x:v>
      </x:c>
      <x:c r="T3761" s="12">
        <x:v>285711.482396067</x:v>
      </x:c>
      <x:c r="U3761" s="12">
        <x:v>33.25</x:v>
      </x:c>
      <x:c r="V3761" s="12">
        <x:v>68.6</x:v>
      </x:c>
      <x:c r="W3761" s="12">
        <x:f>NA()</x:f>
      </x:c>
    </x:row>
    <x:row r="3762">
      <x:c r="A3762">
        <x:v>185561</x:v>
      </x:c>
      <x:c r="B3762" s="1">
        <x:v>44756.6185594097</x:v>
      </x:c>
      <x:c r="C3762" s="6">
        <x:v>65.1475106433333</x:v>
      </x:c>
      <x:c r="D3762" s="14" t="s">
        <x:v>92</x:v>
      </x:c>
      <x:c r="E3762" s="15">
        <x:v>44733.6693862269</x:v>
      </x:c>
      <x:c r="F3762" t="s">
        <x:v>97</x:v>
      </x:c>
      <x:c r="G3762" s="6">
        <x:v>100.330899055787</x:v>
      </x:c>
      <x:c r="H3762" t="s">
        <x:v>95</x:v>
      </x:c>
      <x:c r="I3762" s="6">
        <x:v>30.5622260024647</x:v>
      </x:c>
      <x:c r="J3762" t="s">
        <x:v>93</x:v>
      </x:c>
      <x:c r="K3762" s="6">
        <x:v>1021</x:v>
      </x:c>
      <x:c r="L3762" t="s">
        <x:v>94</x:v>
      </x:c>
      <x:c r="M3762" t="s">
        <x:v>96</x:v>
      </x:c>
      <x:c r="N3762" s="8">
        <x:v>-1</x:v>
      </x:c>
      <x:c r="O3762" s="8">
        <x:v>0</x:v>
      </x:c>
      <x:c r="Q3762">
        <x:v>0</x:v>
      </x:c>
      <x:c r="R3762" s="6">
        <x:v>21.046</x:v>
      </x:c>
      <x:c r="S3762" s="8">
        <x:v>93742.1612404298</x:v>
      </x:c>
      <x:c r="T3762" s="12">
        <x:v>285712.366608969</x:v>
      </x:c>
      <x:c r="U3762" s="12">
        <x:v>33.25</x:v>
      </x:c>
      <x:c r="V3762" s="12">
        <x:v>68.6</x:v>
      </x:c>
      <x:c r="W3762" s="12">
        <x:f>NA()</x:f>
      </x:c>
    </x:row>
    <x:row r="3763">
      <x:c r="A3763">
        <x:v>185564</x:v>
      </x:c>
      <x:c r="B3763" s="1">
        <x:v>44756.6185710648</x:v>
      </x:c>
      <x:c r="C3763" s="6">
        <x:v>65.16432666</x:v>
      </x:c>
      <x:c r="D3763" s="14" t="s">
        <x:v>92</x:v>
      </x:c>
      <x:c r="E3763" s="15">
        <x:v>44733.6693862269</x:v>
      </x:c>
      <x:c r="F3763" t="s">
        <x:v>97</x:v>
      </x:c>
      <x:c r="G3763" s="6">
        <x:v>100.298028843128</x:v>
      </x:c>
      <x:c r="H3763" t="s">
        <x:v>95</x:v>
      </x:c>
      <x:c r="I3763" s="6">
        <x:v>30.5683321387451</x:v>
      </x:c>
      <x:c r="J3763" t="s">
        <x:v>93</x:v>
      </x:c>
      <x:c r="K3763" s="6">
        <x:v>1021</x:v>
      </x:c>
      <x:c r="L3763" t="s">
        <x:v>94</x:v>
      </x:c>
      <x:c r="M3763" t="s">
        <x:v>96</x:v>
      </x:c>
      <x:c r="N3763" s="8">
        <x:v>-1</x:v>
      </x:c>
      <x:c r="O3763" s="8">
        <x:v>0</x:v>
      </x:c>
      <x:c r="Q3763">
        <x:v>0</x:v>
      </x:c>
      <x:c r="R3763" s="6">
        <x:v>21.049</x:v>
      </x:c>
      <x:c r="S3763" s="8">
        <x:v>93745.7360947707</x:v>
      </x:c>
      <x:c r="T3763" s="12">
        <x:v>285720.699897132</x:v>
      </x:c>
      <x:c r="U3763" s="12">
        <x:v>33.25</x:v>
      </x:c>
      <x:c r="V3763" s="12">
        <x:v>68.6</x:v>
      </x:c>
      <x:c r="W3763" s="12">
        <x:f>NA()</x:f>
      </x:c>
    </x:row>
    <x:row r="3764">
      <x:c r="A3764">
        <x:v>185570</x:v>
      </x:c>
      <x:c r="B3764" s="1">
        <x:v>44756.6185822106</x:v>
      </x:c>
      <x:c r="C3764" s="6">
        <x:v>65.1803556933333</x:v>
      </x:c>
      <x:c r="D3764" s="14" t="s">
        <x:v>92</x:v>
      </x:c>
      <x:c r="E3764" s="15">
        <x:v>44733.6693862269</x:v>
      </x:c>
      <x:c r="F3764" t="s">
        <x:v>97</x:v>
      </x:c>
      <x:c r="G3764" s="6">
        <x:v>100.348537982303</x:v>
      </x:c>
      <x:c r="H3764" t="s">
        <x:v>95</x:v>
      </x:c>
      <x:c r="I3764" s="6">
        <x:v>30.5622260024647</x:v>
      </x:c>
      <x:c r="J3764" t="s">
        <x:v>93</x:v>
      </x:c>
      <x:c r="K3764" s="6">
        <x:v>1021</x:v>
      </x:c>
      <x:c r="L3764" t="s">
        <x:v>94</x:v>
      </x:c>
      <x:c r="M3764" t="s">
        <x:v>96</x:v>
      </x:c>
      <x:c r="N3764" s="8">
        <x:v>-1</x:v>
      </x:c>
      <x:c r="O3764" s="8">
        <x:v>0</x:v>
      </x:c>
      <x:c r="Q3764">
        <x:v>0</x:v>
      </x:c>
      <x:c r="R3764" s="6">
        <x:v>21.044</x:v>
      </x:c>
      <x:c r="S3764" s="8">
        <x:v>93754.4810661632</x:v>
      </x:c>
      <x:c r="T3764" s="12">
        <x:v>285726.144119155</x:v>
      </x:c>
      <x:c r="U3764" s="12">
        <x:v>33.25</x:v>
      </x:c>
      <x:c r="V3764" s="12">
        <x:v>68.6</x:v>
      </x:c>
      <x:c r="W3764" s="12">
        <x:f>NA()</x:f>
      </x:c>
    </x:row>
    <x:row r="3765">
      <x:c r="A3765">
        <x:v>185577</x:v>
      </x:c>
      <x:c r="B3765" s="1">
        <x:v>44756.6185939815</x:v>
      </x:c>
      <x:c r="C3765" s="6">
        <x:v>65.1972808583333</x:v>
      </x:c>
      <x:c r="D3765" s="14" t="s">
        <x:v>92</x:v>
      </x:c>
      <x:c r="E3765" s="15">
        <x:v>44733.6693862269</x:v>
      </x:c>
      <x:c r="F3765" t="s">
        <x:v>97</x:v>
      </x:c>
      <x:c r="G3765" s="6">
        <x:v>100.298028843128</x:v>
      </x:c>
      <x:c r="H3765" t="s">
        <x:v>95</x:v>
      </x:c>
      <x:c r="I3765" s="6">
        <x:v>30.5683321387451</x:v>
      </x:c>
      <x:c r="J3765" t="s">
        <x:v>93</x:v>
      </x:c>
      <x:c r="K3765" s="6">
        <x:v>1021</x:v>
      </x:c>
      <x:c r="L3765" t="s">
        <x:v>94</x:v>
      </x:c>
      <x:c r="M3765" t="s">
        <x:v>96</x:v>
      </x:c>
      <x:c r="N3765" s="8">
        <x:v>-1</x:v>
      </x:c>
      <x:c r="O3765" s="8">
        <x:v>0</x:v>
      </x:c>
      <x:c r="Q3765">
        <x:v>0</x:v>
      </x:c>
      <x:c r="R3765" s="6">
        <x:v>21.049</x:v>
      </x:c>
      <x:c r="S3765" s="8">
        <x:v>93758.0267045977</x:v>
      </x:c>
      <x:c r="T3765" s="12">
        <x:v>285721.20069945</x:v>
      </x:c>
      <x:c r="U3765" s="12">
        <x:v>33.25</x:v>
      </x:c>
      <x:c r="V3765" s="12">
        <x:v>68.6</x:v>
      </x:c>
      <x:c r="W3765" s="12">
        <x:f>NA()</x:f>
      </x:c>
    </x:row>
    <x:row r="3766">
      <x:c r="A3766">
        <x:v>185585</x:v>
      </x:c>
      <x:c r="B3766" s="1">
        <x:v>44756.6186056366</x:v>
      </x:c>
      <x:c r="C3766" s="6">
        <x:v>65.2140960416667</x:v>
      </x:c>
      <x:c r="D3766" s="14" t="s">
        <x:v>92</x:v>
      </x:c>
      <x:c r="E3766" s="15">
        <x:v>44733.6693862269</x:v>
      </x:c>
      <x:c r="F3766" t="s">
        <x:v>97</x:v>
      </x:c>
      <x:c r="G3766" s="6">
        <x:v>100.28921439413</x:v>
      </x:c>
      <x:c r="H3766" t="s">
        <x:v>95</x:v>
      </x:c>
      <x:c r="I3766" s="6">
        <x:v>30.5683321387451</x:v>
      </x:c>
      <x:c r="J3766" t="s">
        <x:v>93</x:v>
      </x:c>
      <x:c r="K3766" s="6">
        <x:v>1021</x:v>
      </x:c>
      <x:c r="L3766" t="s">
        <x:v>94</x:v>
      </x:c>
      <x:c r="M3766" t="s">
        <x:v>96</x:v>
      </x:c>
      <x:c r="N3766" s="8">
        <x:v>-1</x:v>
      </x:c>
      <x:c r="O3766" s="8">
        <x:v>0</x:v>
      </x:c>
      <x:c r="Q3766">
        <x:v>0</x:v>
      </x:c>
      <x:c r="R3766" s="6">
        <x:v>21.05</x:v>
      </x:c>
      <x:c r="S3766" s="8">
        <x:v>93760.56361241</x:v>
      </x:c>
      <x:c r="T3766" s="12">
        <x:v>285716.983367626</x:v>
      </x:c>
      <x:c r="U3766" s="12">
        <x:v>33.25</x:v>
      </x:c>
      <x:c r="V3766" s="12">
        <x:v>68.6</x:v>
      </x:c>
      <x:c r="W3766" s="12">
        <x:f>NA()</x:f>
      </x:c>
    </x:row>
    <x:row r="3767">
      <x:c r="A3767">
        <x:v>185589</x:v>
      </x:c>
      <x:c r="B3767" s="1">
        <x:v>44756.6186173264</x:v>
      </x:c>
      <x:c r="C3767" s="6">
        <x:v>65.2309375366667</x:v>
      </x:c>
      <x:c r="D3767" s="14" t="s">
        <x:v>92</x:v>
      </x:c>
      <x:c r="E3767" s="15">
        <x:v>44733.6693862269</x:v>
      </x:c>
      <x:c r="F3767" t="s">
        <x:v>97</x:v>
      </x:c>
      <x:c r="G3767" s="6">
        <x:v>100.291610239626</x:v>
      </x:c>
      <x:c r="H3767" t="s">
        <x:v>95</x:v>
      </x:c>
      <x:c r="I3767" s="6">
        <x:v>30.5744382861453</x:v>
      </x:c>
      <x:c r="J3767" t="s">
        <x:v>93</x:v>
      </x:c>
      <x:c r="K3767" s="6">
        <x:v>1021</x:v>
      </x:c>
      <x:c r="L3767" t="s">
        <x:v>94</x:v>
      </x:c>
      <x:c r="M3767" t="s">
        <x:v>96</x:v>
      </x:c>
      <x:c r="N3767" s="8">
        <x:v>-1</x:v>
      </x:c>
      <x:c r="O3767" s="8">
        <x:v>0</x:v>
      </x:c>
      <x:c r="Q3767">
        <x:v>0</x:v>
      </x:c>
      <x:c r="R3767" s="6">
        <x:v>21.049</x:v>
      </x:c>
      <x:c r="S3767" s="8">
        <x:v>93759.3448824831</x:v>
      </x:c>
      <x:c r="T3767" s="12">
        <x:v>285714.127482755</x:v>
      </x:c>
      <x:c r="U3767" s="12">
        <x:v>33.25</x:v>
      </x:c>
      <x:c r="V3767" s="12">
        <x:v>68.6</x:v>
      </x:c>
      <x:c r="W3767" s="12">
        <x:f>NA()</x:f>
      </x:c>
    </x:row>
    <x:row r="3768">
      <x:c r="A3768">
        <x:v>185595</x:v>
      </x:c>
      <x:c r="B3768" s="1">
        <x:v>44756.6186285069</x:v>
      </x:c>
      <x:c r="C3768" s="6">
        <x:v>65.2470454716667</x:v>
      </x:c>
      <x:c r="D3768" s="14" t="s">
        <x:v>92</x:v>
      </x:c>
      <x:c r="E3768" s="15">
        <x:v>44733.6693862269</x:v>
      </x:c>
      <x:c r="F3768" t="s">
        <x:v>97</x:v>
      </x:c>
      <x:c r="G3768" s="6">
        <x:v>100.28921439413</x:v>
      </x:c>
      <x:c r="H3768" t="s">
        <x:v>95</x:v>
      </x:c>
      <x:c r="I3768" s="6">
        <x:v>30.5683321387451</x:v>
      </x:c>
      <x:c r="J3768" t="s">
        <x:v>93</x:v>
      </x:c>
      <x:c r="K3768" s="6">
        <x:v>1021</x:v>
      </x:c>
      <x:c r="L3768" t="s">
        <x:v>94</x:v>
      </x:c>
      <x:c r="M3768" t="s">
        <x:v>96</x:v>
      </x:c>
      <x:c r="N3768" s="8">
        <x:v>-1</x:v>
      </x:c>
      <x:c r="O3768" s="8">
        <x:v>0</x:v>
      </x:c>
      <x:c r="Q3768">
        <x:v>0</x:v>
      </x:c>
      <x:c r="R3768" s="6">
        <x:v>21.05</x:v>
      </x:c>
      <x:c r="S3768" s="8">
        <x:v>93755.5815116525</x:v>
      </x:c>
      <x:c r="T3768" s="12">
        <x:v>285717.325221554</x:v>
      </x:c>
      <x:c r="U3768" s="12">
        <x:v>33.25</x:v>
      </x:c>
      <x:c r="V3768" s="12">
        <x:v>68.6</x:v>
      </x:c>
      <x:c r="W3768" s="12">
        <x:f>NA()</x:f>
      </x:c>
    </x:row>
    <x:row r="3769">
      <x:c r="A3769">
        <x:v>185598</x:v>
      </x:c>
      <x:c r="B3769" s="1">
        <x:v>44756.6186401968</x:v>
      </x:c>
      <x:c r="C3769" s="6">
        <x:v>65.26385697</x:v>
      </x:c>
      <x:c r="D3769" s="14" t="s">
        <x:v>92</x:v>
      </x:c>
      <x:c r="E3769" s="15">
        <x:v>44733.6693862269</x:v>
      </x:c>
      <x:c r="F3769" t="s">
        <x:v>97</x:v>
      </x:c>
      <x:c r="G3769" s="6">
        <x:v>100.253966509515</x:v>
      </x:c>
      <x:c r="H3769" t="s">
        <x:v>95</x:v>
      </x:c>
      <x:c r="I3769" s="6">
        <x:v>30.5683321387451</x:v>
      </x:c>
      <x:c r="J3769" t="s">
        <x:v>93</x:v>
      </x:c>
      <x:c r="K3769" s="6">
        <x:v>1021</x:v>
      </x:c>
      <x:c r="L3769" t="s">
        <x:v>94</x:v>
      </x:c>
      <x:c r="M3769" t="s">
        <x:v>96</x:v>
      </x:c>
      <x:c r="N3769" s="8">
        <x:v>-1</x:v>
      </x:c>
      <x:c r="O3769" s="8">
        <x:v>0</x:v>
      </x:c>
      <x:c r="Q3769">
        <x:v>0</x:v>
      </x:c>
      <x:c r="R3769" s="6">
        <x:v>21.054</x:v>
      </x:c>
      <x:c r="S3769" s="8">
        <x:v>93756.5385207643</x:v>
      </x:c>
      <x:c r="T3769" s="12">
        <x:v>285690.535204834</x:v>
      </x:c>
      <x:c r="U3769" s="12">
        <x:v>33.25</x:v>
      </x:c>
      <x:c r="V3769" s="12">
        <x:v>68.6</x:v>
      </x:c>
      <x:c r="W3769" s="12">
        <x:f>NA()</x:f>
      </x:c>
    </x:row>
    <x:row r="3770">
      <x:c r="A3770">
        <x:v>185608</x:v>
      </x:c>
      <x:c r="B3770" s="1">
        <x:v>44756.6186518866</x:v>
      </x:c>
      <x:c r="C3770" s="6">
        <x:v>65.28070775</x:v>
      </x:c>
      <x:c r="D3770" s="14" t="s">
        <x:v>92</x:v>
      </x:c>
      <x:c r="E3770" s="15">
        <x:v>44733.6693862269</x:v>
      </x:c>
      <x:c r="F3770" t="s">
        <x:v>97</x:v>
      </x:c>
      <x:c r="G3770" s="6">
        <x:v>100.280400936424</x:v>
      </x:c>
      <x:c r="H3770" t="s">
        <x:v>95</x:v>
      </x:c>
      <x:c r="I3770" s="6">
        <x:v>30.5683321387451</x:v>
      </x:c>
      <x:c r="J3770" t="s">
        <x:v>93</x:v>
      </x:c>
      <x:c r="K3770" s="6">
        <x:v>1021</x:v>
      </x:c>
      <x:c r="L3770" t="s">
        <x:v>94</x:v>
      </x:c>
      <x:c r="M3770" t="s">
        <x:v>96</x:v>
      </x:c>
      <x:c r="N3770" s="8">
        <x:v>-1</x:v>
      </x:c>
      <x:c r="O3770" s="8">
        <x:v>0</x:v>
      </x:c>
      <x:c r="Q3770">
        <x:v>0</x:v>
      </x:c>
      <x:c r="R3770" s="6">
        <x:v>21.051</x:v>
      </x:c>
      <x:c r="S3770" s="8">
        <x:v>93761.7701380709</x:v>
      </x:c>
      <x:c r="T3770" s="12">
        <x:v>285717.129033973</x:v>
      </x:c>
      <x:c r="U3770" s="12">
        <x:v>33.25</x:v>
      </x:c>
      <x:c r="V3770" s="12">
        <x:v>68.6</x:v>
      </x:c>
      <x:c r="W3770" s="12">
        <x:f>NA()</x:f>
      </x:c>
    </x:row>
    <x:row r="3771">
      <x:c r="A3771">
        <x:v>185611</x:v>
      </x:c>
      <x:c r="B3771" s="1">
        <x:v>44756.6186635764</x:v>
      </x:c>
      <x:c r="C3771" s="6">
        <x:v>65.29751112</x:v>
      </x:c>
      <x:c r="D3771" s="14" t="s">
        <x:v>92</x:v>
      </x:c>
      <x:c r="E3771" s="15">
        <x:v>44733.6693862269</x:v>
      </x:c>
      <x:c r="F3771" t="s">
        <x:v>97</x:v>
      </x:c>
      <x:c r="G3771" s="6">
        <x:v>100.262776994271</x:v>
      </x:c>
      <x:c r="H3771" t="s">
        <x:v>95</x:v>
      </x:c>
      <x:c r="I3771" s="6">
        <x:v>30.5683321387451</x:v>
      </x:c>
      <x:c r="J3771" t="s">
        <x:v>93</x:v>
      </x:c>
      <x:c r="K3771" s="6">
        <x:v>1021</x:v>
      </x:c>
      <x:c r="L3771" t="s">
        <x:v>94</x:v>
      </x:c>
      <x:c r="M3771" t="s">
        <x:v>96</x:v>
      </x:c>
      <x:c r="N3771" s="8">
        <x:v>-1</x:v>
      </x:c>
      <x:c r="O3771" s="8">
        <x:v>0</x:v>
      </x:c>
      <x:c r="Q3771">
        <x:v>0</x:v>
      </x:c>
      <x:c r="R3771" s="6">
        <x:v>21.053</x:v>
      </x:c>
      <x:c r="S3771" s="8">
        <x:v>93768.2094031475</x:v>
      </x:c>
      <x:c r="T3771" s="12">
        <x:v>285717.722574592</x:v>
      </x:c>
      <x:c r="U3771" s="12">
        <x:v>33.25</x:v>
      </x:c>
      <x:c r="V3771" s="12">
        <x:v>68.6</x:v>
      </x:c>
      <x:c r="W3771" s="12">
        <x:f>NA()</x:f>
      </x:c>
    </x:row>
    <x:row r="3772">
      <x:c r="A3772">
        <x:v>185618</x:v>
      </x:c>
      <x:c r="B3772" s="1">
        <x:v>44756.6186753125</x:v>
      </x:c>
      <x:c r="C3772" s="6">
        <x:v>65.3144071033333</x:v>
      </x:c>
      <x:c r="D3772" s="14" t="s">
        <x:v>92</x:v>
      </x:c>
      <x:c r="E3772" s="15">
        <x:v>44733.6693862269</x:v>
      </x:c>
      <x:c r="F3772" t="s">
        <x:v>97</x:v>
      </x:c>
      <x:c r="G3772" s="6">
        <x:v>100.245157015432</x:v>
      </x:c>
      <x:c r="H3772" t="s">
        <x:v>95</x:v>
      </x:c>
      <x:c r="I3772" s="6">
        <x:v>30.5683321387451</x:v>
      </x:c>
      <x:c r="J3772" t="s">
        <x:v>93</x:v>
      </x:c>
      <x:c r="K3772" s="6">
        <x:v>1021</x:v>
      </x:c>
      <x:c r="L3772" t="s">
        <x:v>94</x:v>
      </x:c>
      <x:c r="M3772" t="s">
        <x:v>96</x:v>
      </x:c>
      <x:c r="N3772" s="8">
        <x:v>-1</x:v>
      </x:c>
      <x:c r="O3772" s="8">
        <x:v>0</x:v>
      </x:c>
      <x:c r="Q3772">
        <x:v>0</x:v>
      </x:c>
      <x:c r="R3772" s="6">
        <x:v>21.055</x:v>
      </x:c>
      <x:c r="S3772" s="8">
        <x:v>93776.8684019336</x:v>
      </x:c>
      <x:c r="T3772" s="12">
        <x:v>285716.507238804</x:v>
      </x:c>
      <x:c r="U3772" s="12">
        <x:v>33.25</x:v>
      </x:c>
      <x:c r="V3772" s="12">
        <x:v>68.6</x:v>
      </x:c>
      <x:c r="W3772" s="12">
        <x:f>NA()</x:f>
      </x:c>
    </x:row>
    <x:row r="3773">
      <x:c r="A3773">
        <x:v>185625</x:v>
      </x:c>
      <x:c r="B3773" s="1">
        <x:v>44756.6186864931</x:v>
      </x:c>
      <x:c r="C3773" s="6">
        <x:v>65.3305155166667</x:v>
      </x:c>
      <x:c r="D3773" s="14" t="s">
        <x:v>92</x:v>
      </x:c>
      <x:c r="E3773" s="15">
        <x:v>44733.6693862269</x:v>
      </x:c>
      <x:c r="F3773" t="s">
        <x:v>97</x:v>
      </x:c>
      <x:c r="G3773" s="6">
        <x:v>100.269194051991</x:v>
      </x:c>
      <x:c r="H3773" t="s">
        <x:v>95</x:v>
      </x:c>
      <x:c r="I3773" s="6">
        <x:v>30.5622260024647</x:v>
      </x:c>
      <x:c r="J3773" t="s">
        <x:v>93</x:v>
      </x:c>
      <x:c r="K3773" s="6">
        <x:v>1021</x:v>
      </x:c>
      <x:c r="L3773" t="s">
        <x:v>94</x:v>
      </x:c>
      <x:c r="M3773" t="s">
        <x:v>96</x:v>
      </x:c>
      <x:c r="N3773" s="8">
        <x:v>-1</x:v>
      </x:c>
      <x:c r="O3773" s="8">
        <x:v>0</x:v>
      </x:c>
      <x:c r="Q3773">
        <x:v>0</x:v>
      </x:c>
      <x:c r="R3773" s="6">
        <x:v>21.053</x:v>
      </x:c>
      <x:c r="S3773" s="8">
        <x:v>93778.5247238415</x:v>
      </x:c>
      <x:c r="T3773" s="12">
        <x:v>285714.004646414</x:v>
      </x:c>
      <x:c r="U3773" s="12">
        <x:v>33.25</x:v>
      </x:c>
      <x:c r="V3773" s="12">
        <x:v>68.6</x:v>
      </x:c>
      <x:c r="W3773" s="12">
        <x:f>NA()</x:f>
      </x:c>
    </x:row>
    <x:row r="3774">
      <x:c r="A3774">
        <x:v>185633</x:v>
      </x:c>
      <x:c r="B3774" s="1">
        <x:v>44756.6186981829</x:v>
      </x:c>
      <x:c r="C3774" s="6">
        <x:v>65.3473409216667</x:v>
      </x:c>
      <x:c r="D3774" s="14" t="s">
        <x:v>92</x:v>
      </x:c>
      <x:c r="E3774" s="15">
        <x:v>44733.6693862269</x:v>
      </x:c>
      <x:c r="F3774" t="s">
        <x:v>97</x:v>
      </x:c>
      <x:c r="G3774" s="6">
        <x:v>100.269194051991</x:v>
      </x:c>
      <x:c r="H3774" t="s">
        <x:v>95</x:v>
      </x:c>
      <x:c r="I3774" s="6">
        <x:v>30.5622260024647</x:v>
      </x:c>
      <x:c r="J3774" t="s">
        <x:v>93</x:v>
      </x:c>
      <x:c r="K3774" s="6">
        <x:v>1021</x:v>
      </x:c>
      <x:c r="L3774" t="s">
        <x:v>94</x:v>
      </x:c>
      <x:c r="M3774" t="s">
        <x:v>96</x:v>
      </x:c>
      <x:c r="N3774" s="8">
        <x:v>-1</x:v>
      </x:c>
      <x:c r="O3774" s="8">
        <x:v>0</x:v>
      </x:c>
      <x:c r="Q3774">
        <x:v>0</x:v>
      </x:c>
      <x:c r="R3774" s="6">
        <x:v>21.053</x:v>
      </x:c>
      <x:c r="S3774" s="8">
        <x:v>93775.5344354222</x:v>
      </x:c>
      <x:c r="T3774" s="12">
        <x:v>285712.81912789</x:v>
      </x:c>
      <x:c r="U3774" s="12">
        <x:v>33.25</x:v>
      </x:c>
      <x:c r="V3774" s="12">
        <x:v>68.6</x:v>
      </x:c>
      <x:c r="W3774" s="12">
        <x:f>NA()</x:f>
      </x:c>
    </x:row>
    <x:row r="3775">
      <x:c r="A3775">
        <x:v>185638</x:v>
      </x:c>
      <x:c r="B3775" s="1">
        <x:v>44756.6187098727</x:v>
      </x:c>
      <x:c r="C3775" s="6">
        <x:v>65.3641885266667</x:v>
      </x:c>
      <x:c r="D3775" s="14" t="s">
        <x:v>92</x:v>
      </x:c>
      <x:c r="E3775" s="15">
        <x:v>44733.6693862269</x:v>
      </x:c>
      <x:c r="F3775" t="s">
        <x:v>97</x:v>
      </x:c>
      <x:c r="G3775" s="6">
        <x:v>100.236348511869</x:v>
      </x:c>
      <x:c r="H3775" t="s">
        <x:v>95</x:v>
      </x:c>
      <x:c r="I3775" s="6">
        <x:v>30.5683321387451</x:v>
      </x:c>
      <x:c r="J3775" t="s">
        <x:v>93</x:v>
      </x:c>
      <x:c r="K3775" s="6">
        <x:v>1021</x:v>
      </x:c>
      <x:c r="L3775" t="s">
        <x:v>94</x:v>
      </x:c>
      <x:c r="M3775" t="s">
        <x:v>96</x:v>
      </x:c>
      <x:c r="N3775" s="8">
        <x:v>-1</x:v>
      </x:c>
      <x:c r="O3775" s="8">
        <x:v>0</x:v>
      </x:c>
      <x:c r="Q3775">
        <x:v>0</x:v>
      </x:c>
      <x:c r="R3775" s="6">
        <x:v>21.056</x:v>
      </x:c>
      <x:c r="S3775" s="8">
        <x:v>93787.8484568714</x:v>
      </x:c>
      <x:c r="T3775" s="12">
        <x:v>285719.607571796</x:v>
      </x:c>
      <x:c r="U3775" s="12">
        <x:v>33.25</x:v>
      </x:c>
      <x:c r="V3775" s="12">
        <x:v>68.6</x:v>
      </x:c>
      <x:c r="W3775" s="12">
        <x:f>NA()</x:f>
      </x:c>
    </x:row>
    <x:row r="3776">
      <x:c r="A3776">
        <x:v>185641</x:v>
      </x:c>
      <x:c r="B3776" s="1">
        <x:v>44756.6187216435</x:v>
      </x:c>
      <x:c r="C3776" s="6">
        <x:v>65.3811154433333</x:v>
      </x:c>
      <x:c r="D3776" s="14" t="s">
        <x:v>92</x:v>
      </x:c>
      <x:c r="E3776" s="15">
        <x:v>44733.6693862269</x:v>
      </x:c>
      <x:c r="F3776" t="s">
        <x:v>97</x:v>
      </x:c>
      <x:c r="G3776" s="6">
        <x:v>100.245157015432</x:v>
      </x:c>
      <x:c r="H3776" t="s">
        <x:v>95</x:v>
      </x:c>
      <x:c r="I3776" s="6">
        <x:v>30.5683321387451</x:v>
      </x:c>
      <x:c r="J3776" t="s">
        <x:v>93</x:v>
      </x:c>
      <x:c r="K3776" s="6">
        <x:v>1021</x:v>
      </x:c>
      <x:c r="L3776" t="s">
        <x:v>94</x:v>
      </x:c>
      <x:c r="M3776" t="s">
        <x:v>96</x:v>
      </x:c>
      <x:c r="N3776" s="8">
        <x:v>-1</x:v>
      </x:c>
      <x:c r="O3776" s="8">
        <x:v>0</x:v>
      </x:c>
      <x:c r="Q3776">
        <x:v>0</x:v>
      </x:c>
      <x:c r="R3776" s="6">
        <x:v>21.055</x:v>
      </x:c>
      <x:c r="S3776" s="8">
        <x:v>93789.1968092738</x:v>
      </x:c>
      <x:c r="T3776" s="12">
        <x:v>285718.372283576</x:v>
      </x:c>
      <x:c r="U3776" s="12">
        <x:v>33.25</x:v>
      </x:c>
      <x:c r="V3776" s="12">
        <x:v>68.6</x:v>
      </x:c>
      <x:c r="W3776" s="12">
        <x:f>NA()</x:f>
      </x:c>
    </x:row>
    <x:row r="3777">
      <x:c r="A3777">
        <x:v>185646</x:v>
      </x:c>
      <x:c r="B3777" s="1">
        <x:v>44756.6187327199</x:v>
      </x:c>
      <x:c r="C3777" s="6">
        <x:v>65.397110725</x:v>
      </x:c>
      <x:c r="D3777" s="14" t="s">
        <x:v>92</x:v>
      </x:c>
      <x:c r="E3777" s="15">
        <x:v>44733.6693862269</x:v>
      </x:c>
      <x:c r="F3777" t="s">
        <x:v>97</x:v>
      </x:c>
      <x:c r="G3777" s="6">
        <x:v>100.245157015432</x:v>
      </x:c>
      <x:c r="H3777" t="s">
        <x:v>95</x:v>
      </x:c>
      <x:c r="I3777" s="6">
        <x:v>30.5683321387451</x:v>
      </x:c>
      <x:c r="J3777" t="s">
        <x:v>93</x:v>
      </x:c>
      <x:c r="K3777" s="6">
        <x:v>1021</x:v>
      </x:c>
      <x:c r="L3777" t="s">
        <x:v>94</x:v>
      </x:c>
      <x:c r="M3777" t="s">
        <x:v>96</x:v>
      </x:c>
      <x:c r="N3777" s="8">
        <x:v>-1</x:v>
      </x:c>
      <x:c r="O3777" s="8">
        <x:v>0</x:v>
      </x:c>
      <x:c r="Q3777">
        <x:v>0</x:v>
      </x:c>
      <x:c r="R3777" s="6">
        <x:v>21.055</x:v>
      </x:c>
      <x:c r="S3777" s="8">
        <x:v>93796.1431797188</x:v>
      </x:c>
      <x:c r="T3777" s="12">
        <x:v>285714.530850094</x:v>
      </x:c>
      <x:c r="U3777" s="12">
        <x:v>33.25</x:v>
      </x:c>
      <x:c r="V3777" s="12">
        <x:v>68.6</x:v>
      </x:c>
      <x:c r="W3777" s="12">
        <x:f>NA()</x:f>
      </x:c>
    </x:row>
    <x:row r="3778">
      <x:c r="A3778">
        <x:v>185655</x:v>
      </x:c>
      <x:c r="B3778" s="1">
        <x:v>44756.6187444097</x:v>
      </x:c>
      <x:c r="C3778" s="6">
        <x:v>65.4139094883333</x:v>
      </x:c>
      <x:c r="D3778" s="14" t="s">
        <x:v>92</x:v>
      </x:c>
      <x:c r="E3778" s="15">
        <x:v>44733.6693862269</x:v>
      </x:c>
      <x:c r="F3778" t="s">
        <x:v>97</x:v>
      </x:c>
      <x:c r="G3778" s="6">
        <x:v>100.236348511869</x:v>
      </x:c>
      <x:c r="H3778" t="s">
        <x:v>95</x:v>
      </x:c>
      <x:c r="I3778" s="6">
        <x:v>30.5683321387451</x:v>
      </x:c>
      <x:c r="J3778" t="s">
        <x:v>93</x:v>
      </x:c>
      <x:c r="K3778" s="6">
        <x:v>1021</x:v>
      </x:c>
      <x:c r="L3778" t="s">
        <x:v>94</x:v>
      </x:c>
      <x:c r="M3778" t="s">
        <x:v>96</x:v>
      </x:c>
      <x:c r="N3778" s="8">
        <x:v>-1</x:v>
      </x:c>
      <x:c r="O3778" s="8">
        <x:v>0</x:v>
      </x:c>
      <x:c r="Q3778">
        <x:v>0</x:v>
      </x:c>
      <x:c r="R3778" s="6">
        <x:v>21.056</x:v>
      </x:c>
      <x:c r="S3778" s="8">
        <x:v>93798.840958677</x:v>
      </x:c>
      <x:c r="T3778" s="12">
        <x:v>285714.214536362</x:v>
      </x:c>
      <x:c r="U3778" s="12">
        <x:v>33.25</x:v>
      </x:c>
      <x:c r="V3778" s="12">
        <x:v>68.6</x:v>
      </x:c>
      <x:c r="W3778" s="12">
        <x:f>NA()</x:f>
      </x:c>
    </x:row>
    <x:row r="3779">
      <x:c r="A3779">
        <x:v>185658</x:v>
      </x:c>
      <x:c r="B3779" s="1">
        <x:v>44756.6187560532</x:v>
      </x:c>
      <x:c r="C3779" s="6">
        <x:v>65.43068758</x:v>
      </x:c>
      <x:c r="D3779" s="14" t="s">
        <x:v>92</x:v>
      </x:c>
      <x:c r="E3779" s="15">
        <x:v>44733.6693862269</x:v>
      </x:c>
      <x:c r="F3779" t="s">
        <x:v>97</x:v>
      </x:c>
      <x:c r="G3779" s="6">
        <x:v>100.216342695454</x:v>
      </x:c>
      <x:c r="H3779" t="s">
        <x:v>95</x:v>
      </x:c>
      <x:c r="I3779" s="6">
        <x:v>30.5622260024647</x:v>
      </x:c>
      <x:c r="J3779" t="s">
        <x:v>93</x:v>
      </x:c>
      <x:c r="K3779" s="6">
        <x:v>1021</x:v>
      </x:c>
      <x:c r="L3779" t="s">
        <x:v>94</x:v>
      </x:c>
      <x:c r="M3779" t="s">
        <x:v>96</x:v>
      </x:c>
      <x:c r="N3779" s="8">
        <x:v>-1</x:v>
      </x:c>
      <x:c r="O3779" s="8">
        <x:v>0</x:v>
      </x:c>
      <x:c r="Q3779">
        <x:v>0</x:v>
      </x:c>
      <x:c r="R3779" s="6">
        <x:v>21.059</x:v>
      </x:c>
      <x:c r="S3779" s="8">
        <x:v>93808.0310670728</x:v>
      </x:c>
      <x:c r="T3779" s="12">
        <x:v>285722.495814495</x:v>
      </x:c>
      <x:c r="U3779" s="12">
        <x:v>33.25</x:v>
      </x:c>
      <x:c r="V3779" s="12">
        <x:v>68.6</x:v>
      </x:c>
      <x:c r="W3779" s="12">
        <x:f>NA()</x:f>
      </x:c>
    </x:row>
    <x:row r="3780">
      <x:c r="A3780">
        <x:v>185666</x:v>
      </x:c>
      <x:c r="B3780" s="1">
        <x:v>44756.6187677893</x:v>
      </x:c>
      <x:c r="C3780" s="6">
        <x:v>65.4476068616667</x:v>
      </x:c>
      <x:c r="D3780" s="14" t="s">
        <x:v>92</x:v>
      </x:c>
      <x:c r="E3780" s="15">
        <x:v>44733.6693862269</x:v>
      </x:c>
      <x:c r="F3780" t="s">
        <x:v>97</x:v>
      </x:c>
      <x:c r="G3780" s="6">
        <x:v>100.253966509515</x:v>
      </x:c>
      <x:c r="H3780" t="s">
        <x:v>95</x:v>
      </x:c>
      <x:c r="I3780" s="6">
        <x:v>30.5683321387451</x:v>
      </x:c>
      <x:c r="J3780" t="s">
        <x:v>93</x:v>
      </x:c>
      <x:c r="K3780" s="6">
        <x:v>1021</x:v>
      </x:c>
      <x:c r="L3780" t="s">
        <x:v>94</x:v>
      </x:c>
      <x:c r="M3780" t="s">
        <x:v>96</x:v>
      </x:c>
      <x:c r="N3780" s="8">
        <x:v>-1</x:v>
      </x:c>
      <x:c r="O3780" s="8">
        <x:v>0</x:v>
      </x:c>
      <x:c r="Q3780">
        <x:v>0</x:v>
      </x:c>
      <x:c r="R3780" s="6">
        <x:v>21.054</x:v>
      </x:c>
      <x:c r="S3780" s="8">
        <x:v>93804.3100737189</x:v>
      </x:c>
      <x:c r="T3780" s="12">
        <x:v>285719.077324655</x:v>
      </x:c>
      <x:c r="U3780" s="12">
        <x:v>33.25</x:v>
      </x:c>
      <x:c r="V3780" s="12">
        <x:v>68.6</x:v>
      </x:c>
      <x:c r="W3780" s="12">
        <x:f>NA()</x:f>
      </x:c>
    </x:row>
    <x:row r="3781">
      <x:c r="A3781">
        <x:v>185671</x:v>
      </x:c>
      <x:c r="B3781" s="1">
        <x:v>44756.6187790162</x:v>
      </x:c>
      <x:c r="C3781" s="6">
        <x:v>65.46374552</x:v>
      </x:c>
      <x:c r="D3781" s="14" t="s">
        <x:v>92</x:v>
      </x:c>
      <x:c r="E3781" s="15">
        <x:v>44733.6693862269</x:v>
      </x:c>
      <x:c r="F3781" t="s">
        <x:v>97</x:v>
      </x:c>
      <x:c r="G3781" s="6">
        <x:v>100.178738781989</x:v>
      </x:c>
      <x:c r="H3781" t="s">
        <x:v>95</x:v>
      </x:c>
      <x:c r="I3781" s="6">
        <x:v>30.5561198773025</x:v>
      </x:c>
      <x:c r="J3781" t="s">
        <x:v>93</x:v>
      </x:c>
      <x:c r="K3781" s="6">
        <x:v>1021</x:v>
      </x:c>
      <x:c r="L3781" t="s">
        <x:v>94</x:v>
      </x:c>
      <x:c r="M3781" t="s">
        <x:v>96</x:v>
      </x:c>
      <x:c r="N3781" s="8">
        <x:v>-1</x:v>
      </x:c>
      <x:c r="O3781" s="8">
        <x:v>0</x:v>
      </x:c>
      <x:c r="Q3781">
        <x:v>0</x:v>
      </x:c>
      <x:c r="R3781" s="6">
        <x:v>21.064</x:v>
      </x:c>
      <x:c r="S3781" s="8">
        <x:v>93807.1594589746</x:v>
      </x:c>
      <x:c r="T3781" s="12">
        <x:v>285720.188572447</x:v>
      </x:c>
      <x:c r="U3781" s="12">
        <x:v>33.25</x:v>
      </x:c>
      <x:c r="V3781" s="12">
        <x:v>68.6</x:v>
      </x:c>
      <x:c r="W3781" s="12">
        <x:f>NA()</x:f>
      </x:c>
    </x:row>
    <x:row r="3782">
      <x:c r="A3782">
        <x:v>185679</x:v>
      </x:c>
      <x:c r="B3782" s="1">
        <x:v>44756.618790706</x:v>
      </x:c>
      <x:c r="C3782" s="6">
        <x:v>65.48060287</x:v>
      </x:c>
      <x:c r="D3782" s="14" t="s">
        <x:v>92</x:v>
      </x:c>
      <x:c r="E3782" s="15">
        <x:v>44733.6693862269</x:v>
      </x:c>
      <x:c r="F3782" t="s">
        <x:v>97</x:v>
      </x:c>
      <x:c r="G3782" s="6">
        <x:v>100.189930383771</x:v>
      </x:c>
      <x:c r="H3782" t="s">
        <x:v>95</x:v>
      </x:c>
      <x:c r="I3782" s="6">
        <x:v>30.5622260024647</x:v>
      </x:c>
      <x:c r="J3782" t="s">
        <x:v>93</x:v>
      </x:c>
      <x:c r="K3782" s="6">
        <x:v>1021</x:v>
      </x:c>
      <x:c r="L3782" t="s">
        <x:v>94</x:v>
      </x:c>
      <x:c r="M3782" t="s">
        <x:v>96</x:v>
      </x:c>
      <x:c r="N3782" s="8">
        <x:v>-1</x:v>
      </x:c>
      <x:c r="O3782" s="8">
        <x:v>0</x:v>
      </x:c>
      <x:c r="Q3782">
        <x:v>0</x:v>
      </x:c>
      <x:c r="R3782" s="6">
        <x:v>21.062</x:v>
      </x:c>
      <x:c r="S3782" s="8">
        <x:v>93812.2243866113</x:v>
      </x:c>
      <x:c r="T3782" s="12">
        <x:v>285716.399536261</x:v>
      </x:c>
      <x:c r="U3782" s="12">
        <x:v>33.25</x:v>
      </x:c>
      <x:c r="V3782" s="12">
        <x:v>68.6</x:v>
      </x:c>
      <x:c r="W3782" s="12">
        <x:f>NA()</x:f>
      </x:c>
    </x:row>
    <x:row r="3783">
      <x:c r="A3783">
        <x:v>185687</x:v>
      </x:c>
      <x:c r="B3783" s="1">
        <x:v>44756.6188024653</x:v>
      </x:c>
      <x:c r="C3783" s="6">
        <x:v>65.4975259566667</x:v>
      </x:c>
      <x:c r="D3783" s="14" t="s">
        <x:v>92</x:v>
      </x:c>
      <x:c r="E3783" s="15">
        <x:v>44733.6693862269</x:v>
      </x:c>
      <x:c r="F3783" t="s">
        <x:v>97</x:v>
      </x:c>
      <x:c r="G3783" s="6">
        <x:v>100.227540998671</x:v>
      </x:c>
      <x:c r="H3783" t="s">
        <x:v>95</x:v>
      </x:c>
      <x:c r="I3783" s="6">
        <x:v>30.5683321387451</x:v>
      </x:c>
      <x:c r="J3783" t="s">
        <x:v>93</x:v>
      </x:c>
      <x:c r="K3783" s="6">
        <x:v>1021</x:v>
      </x:c>
      <x:c r="L3783" t="s">
        <x:v>94</x:v>
      </x:c>
      <x:c r="M3783" t="s">
        <x:v>96</x:v>
      </x:c>
      <x:c r="N3783" s="8">
        <x:v>-1</x:v>
      </x:c>
      <x:c r="O3783" s="8">
        <x:v>0</x:v>
      </x:c>
      <x:c r="Q3783">
        <x:v>0</x:v>
      </x:c>
      <x:c r="R3783" s="6">
        <x:v>21.057</x:v>
      </x:c>
      <x:c r="S3783" s="8">
        <x:v>93816.9383932945</x:v>
      </x:c>
      <x:c r="T3783" s="12">
        <x:v>285717.966354626</x:v>
      </x:c>
      <x:c r="U3783" s="12">
        <x:v>33.25</x:v>
      </x:c>
      <x:c r="V3783" s="12">
        <x:v>68.6</x:v>
      </x:c>
      <x:c r="W3783" s="12">
        <x:f>NA()</x:f>
      </x:c>
    </x:row>
    <x:row r="3784">
      <x:c r="A3784">
        <x:v>185689</x:v>
      </x:c>
      <x:c r="B3784" s="1">
        <x:v>44756.6188141551</x:v>
      </x:c>
      <x:c r="C3784" s="6">
        <x:v>65.5143353133333</x:v>
      </x:c>
      <x:c r="D3784" s="14" t="s">
        <x:v>92</x:v>
      </x:c>
      <x:c r="E3784" s="15">
        <x:v>44733.6693862269</x:v>
      </x:c>
      <x:c r="F3784" t="s">
        <x:v>97</x:v>
      </x:c>
      <x:c r="G3784" s="6">
        <x:v>100.14592965224</x:v>
      </x:c>
      <x:c r="H3784" t="s">
        <x:v>95</x:v>
      </x:c>
      <x:c r="I3784" s="6">
        <x:v>30.5622260024647</x:v>
      </x:c>
      <x:c r="J3784" t="s">
        <x:v>93</x:v>
      </x:c>
      <x:c r="K3784" s="6">
        <x:v>1021</x:v>
      </x:c>
      <x:c r="L3784" t="s">
        <x:v>94</x:v>
      </x:c>
      <x:c r="M3784" t="s">
        <x:v>96</x:v>
      </x:c>
      <x:c r="N3784" s="8">
        <x:v>-1</x:v>
      </x:c>
      <x:c r="O3784" s="8">
        <x:v>0</x:v>
      </x:c>
      <x:c r="Q3784">
        <x:v>0</x:v>
      </x:c>
      <x:c r="R3784" s="6">
        <x:v>21.067</x:v>
      </x:c>
      <x:c r="S3784" s="8">
        <x:v>93815.6790881629</x:v>
      </x:c>
      <x:c r="T3784" s="12">
        <x:v>285720.66069763</x:v>
      </x:c>
      <x:c r="U3784" s="12">
        <x:v>33.25</x:v>
      </x:c>
      <x:c r="V3784" s="12">
        <x:v>68.6</x:v>
      </x:c>
      <x:c r="W3784" s="12">
        <x:f>NA()</x:f>
      </x:c>
    </x:row>
    <x:row r="3785">
      <x:c r="A3785">
        <x:v>185697</x:v>
      </x:c>
      <x:c r="B3785" s="1">
        <x:v>44756.6188258102</x:v>
      </x:c>
      <x:c r="C3785" s="6">
        <x:v>65.5311352</x:v>
      </x:c>
      <x:c r="D3785" s="14" t="s">
        <x:v>92</x:v>
      </x:c>
      <x:c r="E3785" s="15">
        <x:v>44733.6693862269</x:v>
      </x:c>
      <x:c r="F3785" t="s">
        <x:v>97</x:v>
      </x:c>
      <x:c r="G3785" s="6">
        <x:v>100.198733497959</x:v>
      </x:c>
      <x:c r="H3785" t="s">
        <x:v>95</x:v>
      </x:c>
      <x:c r="I3785" s="6">
        <x:v>30.5622260024647</x:v>
      </x:c>
      <x:c r="J3785" t="s">
        <x:v>93</x:v>
      </x:c>
      <x:c r="K3785" s="6">
        <x:v>1021</x:v>
      </x:c>
      <x:c r="L3785" t="s">
        <x:v>94</x:v>
      </x:c>
      <x:c r="M3785" t="s">
        <x:v>96</x:v>
      </x:c>
      <x:c r="N3785" s="8">
        <x:v>-1</x:v>
      </x:c>
      <x:c r="O3785" s="8">
        <x:v>0</x:v>
      </x:c>
      <x:c r="Q3785">
        <x:v>0</x:v>
      </x:c>
      <x:c r="R3785" s="6">
        <x:v>21.061</x:v>
      </x:c>
      <x:c r="S3785" s="8">
        <x:v>93822.57769287</x:v>
      </x:c>
      <x:c r="T3785" s="12">
        <x:v>285715.005744448</x:v>
      </x:c>
      <x:c r="U3785" s="12">
        <x:v>33.25</x:v>
      </x:c>
      <x:c r="V3785" s="12">
        <x:v>68.6</x:v>
      </x:c>
      <x:c r="W3785" s="12">
        <x:f>NA()</x:f>
      </x:c>
    </x:row>
    <x:row r="3786">
      <x:c r="A3786">
        <x:v>185703</x:v>
      </x:c>
      <x:c r="B3786" s="1">
        <x:v>44756.6188369213</x:v>
      </x:c>
      <x:c r="C3786" s="6">
        <x:v>65.5471336416667</x:v>
      </x:c>
      <x:c r="D3786" s="14" t="s">
        <x:v>92</x:v>
      </x:c>
      <x:c r="E3786" s="15">
        <x:v>44733.6693862269</x:v>
      </x:c>
      <x:c r="F3786" t="s">
        <x:v>97</x:v>
      </x:c>
      <x:c r="G3786" s="6">
        <x:v>100.225148779069</x:v>
      </x:c>
      <x:c r="H3786" t="s">
        <x:v>95</x:v>
      </x:c>
      <x:c r="I3786" s="6">
        <x:v>30.5622260024647</x:v>
      </x:c>
      <x:c r="J3786" t="s">
        <x:v>93</x:v>
      </x:c>
      <x:c r="K3786" s="6">
        <x:v>1021</x:v>
      </x:c>
      <x:c r="L3786" t="s">
        <x:v>94</x:v>
      </x:c>
      <x:c r="M3786" t="s">
        <x:v>96</x:v>
      </x:c>
      <x:c r="N3786" s="8">
        <x:v>-1</x:v>
      </x:c>
      <x:c r="O3786" s="8">
        <x:v>0</x:v>
      </x:c>
      <x:c r="Q3786">
        <x:v>0</x:v>
      </x:c>
      <x:c r="R3786" s="6">
        <x:v>21.058</x:v>
      </x:c>
      <x:c r="S3786" s="8">
        <x:v>93821.7670962475</x:v>
      </x:c>
      <x:c r="T3786" s="12">
        <x:v>285712.374119605</x:v>
      </x:c>
      <x:c r="U3786" s="12">
        <x:v>33.25</x:v>
      </x:c>
      <x:c r="V3786" s="12">
        <x:v>68.6</x:v>
      </x:c>
      <x:c r="W3786" s="12">
        <x:f>NA()</x:f>
      </x:c>
    </x:row>
    <x:row r="3787">
      <x:c r="A3787">
        <x:v>185708</x:v>
      </x:c>
      <x:c r="B3787" s="1">
        <x:v>44756.6188486111</x:v>
      </x:c>
      <x:c r="C3787" s="6">
        <x:v>65.5639860616667</x:v>
      </x:c>
      <x:c r="D3787" s="14" t="s">
        <x:v>92</x:v>
      </x:c>
      <x:c r="E3787" s="15">
        <x:v>44733.6693862269</x:v>
      </x:c>
      <x:c r="F3787" t="s">
        <x:v>97</x:v>
      </x:c>
      <x:c r="G3787" s="6">
        <x:v>100.148317920835</x:v>
      </x:c>
      <x:c r="H3787" t="s">
        <x:v>95</x:v>
      </x:c>
      <x:c r="I3787" s="6">
        <x:v>30.5683321387451</x:v>
      </x:c>
      <x:c r="J3787" t="s">
        <x:v>93</x:v>
      </x:c>
      <x:c r="K3787" s="6">
        <x:v>1021</x:v>
      </x:c>
      <x:c r="L3787" t="s">
        <x:v>94</x:v>
      </x:c>
      <x:c r="M3787" t="s">
        <x:v>96</x:v>
      </x:c>
      <x:c r="N3787" s="8">
        <x:v>-1</x:v>
      </x:c>
      <x:c r="O3787" s="8">
        <x:v>0</x:v>
      </x:c>
      <x:c r="Q3787">
        <x:v>0</x:v>
      </x:c>
      <x:c r="R3787" s="6">
        <x:v>21.066</x:v>
      </x:c>
      <x:c r="S3787" s="8">
        <x:v>93837.8941547018</x:v>
      </x:c>
      <x:c r="T3787" s="12">
        <x:v>285711.841599467</x:v>
      </x:c>
      <x:c r="U3787" s="12">
        <x:v>33.25</x:v>
      </x:c>
      <x:c r="V3787" s="12">
        <x:v>68.6</x:v>
      </x:c>
      <x:c r="W3787" s="12">
        <x:f>NA()</x:f>
      </x:c>
    </x:row>
    <x:row r="3788">
      <x:c r="A3788">
        <x:v>185716</x:v>
      </x:c>
      <x:c r="B3788" s="1">
        <x:v>44756.6188603819</x:v>
      </x:c>
      <x:c r="C3788" s="6">
        <x:v>65.5809114266667</x:v>
      </x:c>
      <x:c r="D3788" s="14" t="s">
        <x:v>92</x:v>
      </x:c>
      <x:c r="E3788" s="15">
        <x:v>44733.6693862269</x:v>
      </x:c>
      <x:c r="F3788" t="s">
        <x:v>97</x:v>
      </x:c>
      <x:c r="G3788" s="6">
        <x:v>100.174716708499</x:v>
      </x:c>
      <x:c r="H3788" t="s">
        <x:v>95</x:v>
      </x:c>
      <x:c r="I3788" s="6">
        <x:v>30.5683321387451</x:v>
      </x:c>
      <x:c r="J3788" t="s">
        <x:v>93</x:v>
      </x:c>
      <x:c r="K3788" s="6">
        <x:v>1021</x:v>
      </x:c>
      <x:c r="L3788" t="s">
        <x:v>94</x:v>
      </x:c>
      <x:c r="M3788" t="s">
        <x:v>96</x:v>
      </x:c>
      <x:c r="N3788" s="8">
        <x:v>-1</x:v>
      </x:c>
      <x:c r="O3788" s="8">
        <x:v>0</x:v>
      </x:c>
      <x:c r="Q3788">
        <x:v>0</x:v>
      </x:c>
      <x:c r="R3788" s="6">
        <x:v>21.063</x:v>
      </x:c>
      <x:c r="S3788" s="8">
        <x:v>93832.4339330156</x:v>
      </x:c>
      <x:c r="T3788" s="12">
        <x:v>285717.086052228</x:v>
      </x:c>
      <x:c r="U3788" s="12">
        <x:v>33.25</x:v>
      </x:c>
      <x:c r="V3788" s="12">
        <x:v>68.6</x:v>
      </x:c>
      <x:c r="W3788" s="12">
        <x:f>NA()</x:f>
      </x:c>
    </x:row>
    <x:row r="3789">
      <x:c r="A3789">
        <x:v>185720</x:v>
      </x:c>
      <x:c r="B3789" s="1">
        <x:v>44756.6188720718</x:v>
      </x:c>
      <x:c r="C3789" s="6">
        <x:v>65.597728995</x:v>
      </x:c>
      <x:c r="D3789" s="14" t="s">
        <x:v>92</x:v>
      </x:c>
      <x:c r="E3789" s="15">
        <x:v>44733.6693862269</x:v>
      </x:c>
      <x:c r="F3789" t="s">
        <x:v>97</x:v>
      </x:c>
      <x:c r="G3789" s="6">
        <x:v>100.157116527696</x:v>
      </x:c>
      <x:c r="H3789" t="s">
        <x:v>95</x:v>
      </x:c>
      <x:c r="I3789" s="6">
        <x:v>30.5683321387451</x:v>
      </x:c>
      <x:c r="J3789" t="s">
        <x:v>93</x:v>
      </x:c>
      <x:c r="K3789" s="6">
        <x:v>1021</x:v>
      </x:c>
      <x:c r="L3789" t="s">
        <x:v>94</x:v>
      </x:c>
      <x:c r="M3789" t="s">
        <x:v>96</x:v>
      </x:c>
      <x:c r="N3789" s="8">
        <x:v>-1</x:v>
      </x:c>
      <x:c r="O3789" s="8">
        <x:v>0</x:v>
      </x:c>
      <x:c r="Q3789">
        <x:v>0</x:v>
      </x:c>
      <x:c r="R3789" s="6">
        <x:v>21.065</x:v>
      </x:c>
      <x:c r="S3789" s="8">
        <x:v>93834.5587777537</x:v>
      </x:c>
      <x:c r="T3789" s="12">
        <x:v>285719.374064144</x:v>
      </x:c>
      <x:c r="U3789" s="12">
        <x:v>33.25</x:v>
      </x:c>
      <x:c r="V3789" s="12">
        <x:v>68.6</x:v>
      </x:c>
      <x:c r="W3789" s="12">
        <x:f>NA()</x:f>
      </x:c>
    </x:row>
    <x:row r="3790">
      <x:c r="A3790">
        <x:v>185726</x:v>
      </x:c>
      <x:c r="B3790" s="1">
        <x:v>44756.6188831366</x:v>
      </x:c>
      <x:c r="C3790" s="6">
        <x:v>65.61371171</x:v>
      </x:c>
      <x:c r="D3790" s="14" t="s">
        <x:v>92</x:v>
      </x:c>
      <x:c r="E3790" s="15">
        <x:v>44733.6693862269</x:v>
      </x:c>
      <x:c r="F3790" t="s">
        <x:v>97</x:v>
      </x:c>
      <x:c r="G3790" s="6">
        <x:v>100.12431553182</x:v>
      </x:c>
      <x:c r="H3790" t="s">
        <x:v>95</x:v>
      </x:c>
      <x:c r="I3790" s="6">
        <x:v>30.5744382861453</x:v>
      </x:c>
      <x:c r="J3790" t="s">
        <x:v>93</x:v>
      </x:c>
      <x:c r="K3790" s="6">
        <x:v>1021</x:v>
      </x:c>
      <x:c r="L3790" t="s">
        <x:v>94</x:v>
      </x:c>
      <x:c r="M3790" t="s">
        <x:v>96</x:v>
      </x:c>
      <x:c r="N3790" s="8">
        <x:v>-1</x:v>
      </x:c>
      <x:c r="O3790" s="8">
        <x:v>0</x:v>
      </x:c>
      <x:c r="Q3790">
        <x:v>0</x:v>
      </x:c>
      <x:c r="R3790" s="6">
        <x:v>21.068</x:v>
      </x:c>
      <x:c r="S3790" s="8">
        <x:v>93834.48088091</x:v>
      </x:c>
      <x:c r="T3790" s="12">
        <x:v>285704.20741467</x:v>
      </x:c>
      <x:c r="U3790" s="12">
        <x:v>33.25</x:v>
      </x:c>
      <x:c r="V3790" s="12">
        <x:v>68.6</x:v>
      </x:c>
      <x:c r="W3790" s="12">
        <x:f>NA()</x:f>
      </x:c>
    </x:row>
    <x:row r="3791">
      <x:c r="A3791">
        <x:v>185733</x:v>
      </x:c>
      <x:c r="B3791" s="1">
        <x:v>44756.6188948264</x:v>
      </x:c>
      <x:c r="C3791" s="6">
        <x:v>65.6305241866667</x:v>
      </x:c>
      <x:c r="D3791" s="14" t="s">
        <x:v>92</x:v>
      </x:c>
      <x:c r="E3791" s="15">
        <x:v>44733.6693862269</x:v>
      </x:c>
      <x:c r="F3791" t="s">
        <x:v>97</x:v>
      </x:c>
      <x:c r="G3791" s="6">
        <x:v>100.150706735683</x:v>
      </x:c>
      <x:c r="H3791" t="s">
        <x:v>95</x:v>
      </x:c>
      <x:c r="I3791" s="6">
        <x:v>30.5744382861453</x:v>
      </x:c>
      <x:c r="J3791" t="s">
        <x:v>93</x:v>
      </x:c>
      <x:c r="K3791" s="6">
        <x:v>1021</x:v>
      </x:c>
      <x:c r="L3791" t="s">
        <x:v>94</x:v>
      </x:c>
      <x:c r="M3791" t="s">
        <x:v>96</x:v>
      </x:c>
      <x:c r="N3791" s="8">
        <x:v>-1</x:v>
      </x:c>
      <x:c r="O3791" s="8">
        <x:v>0</x:v>
      </x:c>
      <x:c r="Q3791">
        <x:v>0</x:v>
      </x:c>
      <x:c r="R3791" s="6">
        <x:v>21.065</x:v>
      </x:c>
      <x:c r="S3791" s="8">
        <x:v>93841.4615910417</x:v>
      </x:c>
      <x:c r="T3791" s="12">
        <x:v>285724.462285</x:v>
      </x:c>
      <x:c r="U3791" s="12">
        <x:v>33.25</x:v>
      </x:c>
      <x:c r="V3791" s="12">
        <x:v>68.6</x:v>
      </x:c>
      <x:c r="W3791" s="12">
        <x:f>NA()</x:f>
      </x:c>
    </x:row>
    <x:row r="3792">
      <x:c r="A3792">
        <x:v>185739</x:v>
      </x:c>
      <x:c r="B3792" s="1">
        <x:v>44756.6189065625</x:v>
      </x:c>
      <x:c r="C3792" s="6">
        <x:v>65.6474326716667</x:v>
      </x:c>
      <x:c r="D3792" s="14" t="s">
        <x:v>92</x:v>
      </x:c>
      <x:c r="E3792" s="15">
        <x:v>44733.6693862269</x:v>
      </x:c>
      <x:c r="F3792" t="s">
        <x:v>97</x:v>
      </x:c>
      <x:c r="G3792" s="6">
        <x:v>100.165916123532</x:v>
      </x:c>
      <x:c r="H3792" t="s">
        <x:v>95</x:v>
      </x:c>
      <x:c r="I3792" s="6">
        <x:v>30.5683321387451</x:v>
      </x:c>
      <x:c r="J3792" t="s">
        <x:v>93</x:v>
      </x:c>
      <x:c r="K3792" s="6">
        <x:v>1021</x:v>
      </x:c>
      <x:c r="L3792" t="s">
        <x:v>94</x:v>
      </x:c>
      <x:c r="M3792" t="s">
        <x:v>96</x:v>
      </x:c>
      <x:c r="N3792" s="8">
        <x:v>-1</x:v>
      </x:c>
      <x:c r="O3792" s="8">
        <x:v>0</x:v>
      </x:c>
      <x:c r="Q3792">
        <x:v>0</x:v>
      </x:c>
      <x:c r="R3792" s="6">
        <x:v>21.064</x:v>
      </x:c>
      <x:c r="S3792" s="8">
        <x:v>93841.6060349802</x:v>
      </x:c>
      <x:c r="T3792" s="12">
        <x:v>285721.463673988</x:v>
      </x:c>
      <x:c r="U3792" s="12">
        <x:v>33.25</x:v>
      </x:c>
      <x:c r="V3792" s="12">
        <x:v>68.6</x:v>
      </x:c>
      <x:c r="W3792" s="12">
        <x:f>NA()</x:f>
      </x:c>
    </x:row>
    <x:row r="3793">
      <x:c r="A3793">
        <x:v>185747</x:v>
      </x:c>
      <x:c r="B3793" s="1">
        <x:v>44756.618918287</x:v>
      </x:c>
      <x:c r="C3793" s="6">
        <x:v>65.6642856083333</x:v>
      </x:c>
      <x:c r="D3793" s="14" t="s">
        <x:v>92</x:v>
      </x:c>
      <x:c r="E3793" s="15">
        <x:v>44733.6693862269</x:v>
      </x:c>
      <x:c r="F3793" t="s">
        <x:v>97</x:v>
      </x:c>
      <x:c r="G3793" s="6">
        <x:v>100.121928032567</x:v>
      </x:c>
      <x:c r="H3793" t="s">
        <x:v>95</x:v>
      </x:c>
      <x:c r="I3793" s="6">
        <x:v>30.5683321387451</x:v>
      </x:c>
      <x:c r="J3793" t="s">
        <x:v>93</x:v>
      </x:c>
      <x:c r="K3793" s="6">
        <x:v>1021</x:v>
      </x:c>
      <x:c r="L3793" t="s">
        <x:v>94</x:v>
      </x:c>
      <x:c r="M3793" t="s">
        <x:v>96</x:v>
      </x:c>
      <x:c r="N3793" s="8">
        <x:v>-1</x:v>
      </x:c>
      <x:c r="O3793" s="8">
        <x:v>0</x:v>
      </x:c>
      <x:c r="Q3793">
        <x:v>0</x:v>
      </x:c>
      <x:c r="R3793" s="6">
        <x:v>21.069</x:v>
      </x:c>
      <x:c r="S3793" s="8">
        <x:v>93850.0488619816</x:v>
      </x:c>
      <x:c r="T3793" s="12">
        <x:v>285717.70619924</x:v>
      </x:c>
      <x:c r="U3793" s="12">
        <x:v>33.25</x:v>
      </x:c>
      <x:c r="V3793" s="12">
        <x:v>68.6</x:v>
      </x:c>
      <x:c r="W3793" s="12">
        <x:f>NA()</x:f>
      </x:c>
    </x:row>
    <x:row r="3794">
      <x:c r="A3794">
        <x:v>185748</x:v>
      </x:c>
      <x:c r="B3794" s="1">
        <x:v>44756.6189294329</x:v>
      </x:c>
      <x:c r="C3794" s="6">
        <x:v>65.68034956</x:v>
      </x:c>
      <x:c r="D3794" s="14" t="s">
        <x:v>92</x:v>
      </x:c>
      <x:c r="E3794" s="15">
        <x:v>44733.6693862269</x:v>
      </x:c>
      <x:c r="F3794" t="s">
        <x:v>97</x:v>
      </x:c>
      <x:c r="G3794" s="6">
        <x:v>100.100319954283</x:v>
      </x:c>
      <x:c r="H3794" t="s">
        <x:v>95</x:v>
      </x:c>
      <x:c r="I3794" s="6">
        <x:v>30.5805444446646</x:v>
      </x:c>
      <x:c r="J3794" t="s">
        <x:v>93</x:v>
      </x:c>
      <x:c r="K3794" s="6">
        <x:v>1021</x:v>
      </x:c>
      <x:c r="L3794" t="s">
        <x:v>94</x:v>
      </x:c>
      <x:c r="M3794" t="s">
        <x:v>96</x:v>
      </x:c>
      <x:c r="N3794" s="8">
        <x:v>-1</x:v>
      </x:c>
      <x:c r="O3794" s="8">
        <x:v>0</x:v>
      </x:c>
      <x:c r="Q3794">
        <x:v>0</x:v>
      </x:c>
      <x:c r="R3794" s="6">
        <x:v>21.07</x:v>
      </x:c>
      <x:c r="S3794" s="8">
        <x:v>93847.5253839718</x:v>
      </x:c>
      <x:c r="T3794" s="12">
        <x:v>285707.551799214</x:v>
      </x:c>
      <x:c r="U3794" s="12">
        <x:v>33.25</x:v>
      </x:c>
      <x:c r="V3794" s="12">
        <x:v>68.6</x:v>
      </x:c>
      <x:c r="W3794" s="12">
        <x:f>NA()</x:f>
      </x:c>
    </x:row>
    <x:row r="3795">
      <x:c r="A3795">
        <x:v>185755</x:v>
      </x:c>
      <x:c r="B3795" s="1">
        <x:v>44756.6189411227</x:v>
      </x:c>
      <x:c r="C3795" s="6">
        <x:v>65.69719424</x:v>
      </x:c>
      <x:c r="D3795" s="14" t="s">
        <x:v>92</x:v>
      </x:c>
      <x:c r="E3795" s="15">
        <x:v>44733.6693862269</x:v>
      </x:c>
      <x:c r="F3795" t="s">
        <x:v>97</x:v>
      </x:c>
      <x:c r="G3795" s="6">
        <x:v>100.139520302796</x:v>
      </x:c>
      <x:c r="H3795" t="s">
        <x:v>95</x:v>
      </x:c>
      <x:c r="I3795" s="6">
        <x:v>30.5683321387451</x:v>
      </x:c>
      <x:c r="J3795" t="s">
        <x:v>93</x:v>
      </x:c>
      <x:c r="K3795" s="6">
        <x:v>1021</x:v>
      </x:c>
      <x:c r="L3795" t="s">
        <x:v>94</x:v>
      </x:c>
      <x:c r="M3795" t="s">
        <x:v>96</x:v>
      </x:c>
      <x:c r="N3795" s="8">
        <x:v>-1</x:v>
      </x:c>
      <x:c r="O3795" s="8">
        <x:v>0</x:v>
      </x:c>
      <x:c r="Q3795">
        <x:v>0</x:v>
      </x:c>
      <x:c r="R3795" s="6">
        <x:v>21.067</x:v>
      </x:c>
      <x:c r="S3795" s="8">
        <x:v>93855.910096235</x:v>
      </x:c>
      <x:c r="T3795" s="12">
        <x:v>285719.592165876</x:v>
      </x:c>
      <x:c r="U3795" s="12">
        <x:v>33.25</x:v>
      </x:c>
      <x:c r="V3795" s="12">
        <x:v>68.6</x:v>
      </x:c>
      <x:c r="W3795" s="12">
        <x:f>NA()</x:f>
      </x:c>
    </x:row>
    <x:row r="3796">
      <x:c r="A3796">
        <x:v>185762</x:v>
      </x:c>
      <x:c r="B3796" s="1">
        <x:v>44756.6189528125</x:v>
      </x:c>
      <x:c r="C3796" s="6">
        <x:v>65.7140431366667</x:v>
      </x:c>
      <x:c r="D3796" s="14" t="s">
        <x:v>92</x:v>
      </x:c>
      <x:c r="E3796" s="15">
        <x:v>44733.6693862269</x:v>
      </x:c>
      <x:c r="F3796" t="s">
        <x:v>97</x:v>
      </x:c>
      <x:c r="G3796" s="6">
        <x:v>100.113133380068</x:v>
      </x:c>
      <x:c r="H3796" t="s">
        <x:v>95</x:v>
      </x:c>
      <x:c r="I3796" s="6">
        <x:v>30.5683321387451</x:v>
      </x:c>
      <x:c r="J3796" t="s">
        <x:v>93</x:v>
      </x:c>
      <x:c r="K3796" s="6">
        <x:v>1021</x:v>
      </x:c>
      <x:c r="L3796" t="s">
        <x:v>94</x:v>
      </x:c>
      <x:c r="M3796" t="s">
        <x:v>96</x:v>
      </x:c>
      <x:c r="N3796" s="8">
        <x:v>-1</x:v>
      </x:c>
      <x:c r="O3796" s="8">
        <x:v>0</x:v>
      </x:c>
      <x:c r="Q3796">
        <x:v>0</x:v>
      </x:c>
      <x:c r="R3796" s="6">
        <x:v>21.07</x:v>
      </x:c>
      <x:c r="S3796" s="8">
        <x:v>93860.5760776095</x:v>
      </x:c>
      <x:c r="T3796" s="12">
        <x:v>285727.684466095</x:v>
      </x:c>
      <x:c r="U3796" s="12">
        <x:v>33.25</x:v>
      </x:c>
      <x:c r="V3796" s="12">
        <x:v>68.6</x:v>
      </x:c>
      <x:c r="W3796" s="12">
        <x:f>NA()</x:f>
      </x:c>
    </x:row>
    <x:row r="3797">
      <x:c r="A3797">
        <x:v>185768</x:v>
      </x:c>
      <x:c r="B3797" s="1">
        <x:v>44756.6189645833</x:v>
      </x:c>
      <x:c r="C3797" s="6">
        <x:v>65.7309652616667</x:v>
      </x:c>
      <x:c r="D3797" s="14" t="s">
        <x:v>92</x:v>
      </x:c>
      <x:c r="E3797" s="15">
        <x:v>44733.6693862269</x:v>
      </x:c>
      <x:c r="F3797" t="s">
        <x:v>97</x:v>
      </x:c>
      <x:c r="G3797" s="6">
        <x:v>100.104339715775</x:v>
      </x:c>
      <x:c r="H3797" t="s">
        <x:v>95</x:v>
      </x:c>
      <x:c r="I3797" s="6">
        <x:v>30.5683321387451</x:v>
      </x:c>
      <x:c r="J3797" t="s">
        <x:v>93</x:v>
      </x:c>
      <x:c r="K3797" s="6">
        <x:v>1021</x:v>
      </x:c>
      <x:c r="L3797" t="s">
        <x:v>94</x:v>
      </x:c>
      <x:c r="M3797" t="s">
        <x:v>96</x:v>
      </x:c>
      <x:c r="N3797" s="8">
        <x:v>-1</x:v>
      </x:c>
      <x:c r="O3797" s="8">
        <x:v>0</x:v>
      </x:c>
      <x:c r="Q3797">
        <x:v>0</x:v>
      </x:c>
      <x:c r="R3797" s="6">
        <x:v>21.071</x:v>
      </x:c>
      <x:c r="S3797" s="8">
        <x:v>93858.6305714795</x:v>
      </x:c>
      <x:c r="T3797" s="12">
        <x:v>285726.988065224</x:v>
      </x:c>
      <x:c r="U3797" s="12">
        <x:v>33.25</x:v>
      </x:c>
      <x:c r="V3797" s="12">
        <x:v>68.6</x:v>
      </x:c>
      <x:c r="W3797" s="12">
        <x:f>NA()</x:f>
      </x:c>
    </x:row>
    <x:row r="3798">
      <x:c r="A3798">
        <x:v>185774</x:v>
      </x:c>
      <x:c r="B3798" s="1">
        <x:v>44756.6189757292</x:v>
      </x:c>
      <x:c r="C3798" s="6">
        <x:v>65.7470325666667</x:v>
      </x:c>
      <x:c r="D3798" s="14" t="s">
        <x:v>92</x:v>
      </x:c>
      <x:c r="E3798" s="15">
        <x:v>44733.6693862269</x:v>
      </x:c>
      <x:c r="F3798" t="s">
        <x:v>97</x:v>
      </x:c>
      <x:c r="G3798" s="6">
        <x:v>100.104339715775</x:v>
      </x:c>
      <x:c r="H3798" t="s">
        <x:v>95</x:v>
      </x:c>
      <x:c r="I3798" s="6">
        <x:v>30.5683321387451</x:v>
      </x:c>
      <x:c r="J3798" t="s">
        <x:v>93</x:v>
      </x:c>
      <x:c r="K3798" s="6">
        <x:v>1021</x:v>
      </x:c>
      <x:c r="L3798" t="s">
        <x:v>94</x:v>
      </x:c>
      <x:c r="M3798" t="s">
        <x:v>96</x:v>
      </x:c>
      <x:c r="N3798" s="8">
        <x:v>-1</x:v>
      </x:c>
      <x:c r="O3798" s="8">
        <x:v>0</x:v>
      </x:c>
      <x:c r="Q3798">
        <x:v>0</x:v>
      </x:c>
      <x:c r="R3798" s="6">
        <x:v>21.071</x:v>
      </x:c>
      <x:c r="S3798" s="8">
        <x:v>93864.6740059061</x:v>
      </x:c>
      <x:c r="T3798" s="12">
        <x:v>285712.860089878</x:v>
      </x:c>
      <x:c r="U3798" s="12">
        <x:v>33.25</x:v>
      </x:c>
      <x:c r="V3798" s="12">
        <x:v>68.6</x:v>
      </x:c>
      <x:c r="W3798" s="12">
        <x:f>NA()</x:f>
      </x:c>
    </x:row>
    <x:row r="3799">
      <x:c r="A3799">
        <x:v>185779</x:v>
      </x:c>
      <x:c r="B3799" s="1">
        <x:v>44756.6189874653</x:v>
      </x:c>
      <x:c r="C3799" s="6">
        <x:v>65.76391057</x:v>
      </x:c>
      <x:c r="D3799" s="14" t="s">
        <x:v>92</x:v>
      </x:c>
      <x:c r="E3799" s="15">
        <x:v>44733.6693862269</x:v>
      </x:c>
      <x:c r="F3799" t="s">
        <x:v>97</x:v>
      </x:c>
      <x:c r="G3799" s="6">
        <x:v>100.093161400761</x:v>
      </x:c>
      <x:c r="H3799" t="s">
        <x:v>95</x:v>
      </x:c>
      <x:c r="I3799" s="6">
        <x:v>30.5622260024647</x:v>
      </x:c>
      <x:c r="J3799" t="s">
        <x:v>93</x:v>
      </x:c>
      <x:c r="K3799" s="6">
        <x:v>1021</x:v>
      </x:c>
      <x:c r="L3799" t="s">
        <x:v>94</x:v>
      </x:c>
      <x:c r="M3799" t="s">
        <x:v>96</x:v>
      </x:c>
      <x:c r="N3799" s="8">
        <x:v>-1</x:v>
      </x:c>
      <x:c r="O3799" s="8">
        <x:v>0</x:v>
      </x:c>
      <x:c r="Q3799">
        <x:v>0</x:v>
      </x:c>
      <x:c r="R3799" s="6">
        <x:v>21.073</x:v>
      </x:c>
      <x:c r="S3799" s="8">
        <x:v>93863.7006768817</x:v>
      </x:c>
      <x:c r="T3799" s="12">
        <x:v>285727.611053068</x:v>
      </x:c>
      <x:c r="U3799" s="12">
        <x:v>33.25</x:v>
      </x:c>
      <x:c r="V3799" s="12">
        <x:v>68.6</x:v>
      </x:c>
      <x:c r="W3799" s="12">
        <x:f>NA()</x:f>
      </x:c>
    </x:row>
    <x:row r="3800">
      <x:c r="A3800">
        <x:v>185786</x:v>
      </x:c>
      <x:c r="B3800" s="1">
        <x:v>44756.6189991551</x:v>
      </x:c>
      <x:c r="C3800" s="6">
        <x:v>65.7807247366667</x:v>
      </x:c>
      <x:c r="D3800" s="14" t="s">
        <x:v>92</x:v>
      </x:c>
      <x:c r="E3800" s="15">
        <x:v>44733.6693862269</x:v>
      </x:c>
      <x:c r="F3800" t="s">
        <x:v>97</x:v>
      </x:c>
      <x:c r="G3800" s="6">
        <x:v>100.104339715775</x:v>
      </x:c>
      <x:c r="H3800" t="s">
        <x:v>95</x:v>
      </x:c>
      <x:c r="I3800" s="6">
        <x:v>30.5683321387451</x:v>
      </x:c>
      <x:c r="J3800" t="s">
        <x:v>93</x:v>
      </x:c>
      <x:c r="K3800" s="6">
        <x:v>1021</x:v>
      </x:c>
      <x:c r="L3800" t="s">
        <x:v>94</x:v>
      </x:c>
      <x:c r="M3800" t="s">
        <x:v>96</x:v>
      </x:c>
      <x:c r="N3800" s="8">
        <x:v>-1</x:v>
      </x:c>
      <x:c r="O3800" s="8">
        <x:v>0</x:v>
      </x:c>
      <x:c r="Q3800">
        <x:v>0</x:v>
      </x:c>
      <x:c r="R3800" s="6">
        <x:v>21.071</x:v>
      </x:c>
      <x:c r="S3800" s="8">
        <x:v>93864.0035099686</x:v>
      </x:c>
      <x:c r="T3800" s="12">
        <x:v>285719.49011623</x:v>
      </x:c>
      <x:c r="U3800" s="12">
        <x:v>33.25</x:v>
      </x:c>
      <x:c r="V3800" s="12">
        <x:v>68.6</x:v>
      </x:c>
      <x:c r="W3800" s="12">
        <x:f>NA()</x:f>
      </x:c>
    </x:row>
    <x:row r="3801">
      <x:c r="A3801">
        <x:v>185795</x:v>
      </x:c>
      <x:c r="B3801" s="1">
        <x:v>44756.6190108796</x:v>
      </x:c>
      <x:c r="C3801" s="6">
        <x:v>65.7976585216667</x:v>
      </x:c>
      <x:c r="D3801" s="14" t="s">
        <x:v>92</x:v>
      </x:c>
      <x:c r="E3801" s="15">
        <x:v>44733.6693862269</x:v>
      </x:c>
      <x:c r="F3801" t="s">
        <x:v>97</x:v>
      </x:c>
      <x:c r="G3801" s="6">
        <x:v>100.093161400761</x:v>
      </x:c>
      <x:c r="H3801" t="s">
        <x:v>95</x:v>
      </x:c>
      <x:c r="I3801" s="6">
        <x:v>30.5622260024647</x:v>
      </x:c>
      <x:c r="J3801" t="s">
        <x:v>93</x:v>
      </x:c>
      <x:c r="K3801" s="6">
        <x:v>1021</x:v>
      </x:c>
      <x:c r="L3801" t="s">
        <x:v>94</x:v>
      </x:c>
      <x:c r="M3801" t="s">
        <x:v>96</x:v>
      </x:c>
      <x:c r="N3801" s="8">
        <x:v>-1</x:v>
      </x:c>
      <x:c r="O3801" s="8">
        <x:v>0</x:v>
      </x:c>
      <x:c r="Q3801">
        <x:v>0</x:v>
      </x:c>
      <x:c r="R3801" s="6">
        <x:v>21.073</x:v>
      </x:c>
      <x:c r="S3801" s="8">
        <x:v>93874.7444508159</x:v>
      </x:c>
      <x:c r="T3801" s="12">
        <x:v>285713.217508005</x:v>
      </x:c>
      <x:c r="U3801" s="12">
        <x:v>33.25</x:v>
      </x:c>
      <x:c r="V3801" s="12">
        <x:v>68.6</x:v>
      </x:c>
      <x:c r="W3801" s="12">
        <x:f>NA()</x:f>
      </x:c>
    </x:row>
    <x:row r="3802">
      <x:c r="A3802">
        <x:v>185797</x:v>
      </x:c>
      <x:c r="B3802" s="1">
        <x:v>44756.6190220718</x:v>
      </x:c>
      <x:c r="C3802" s="6">
        <x:v>65.8137405016667</x:v>
      </x:c>
      <x:c r="D3802" s="14" t="s">
        <x:v>92</x:v>
      </x:c>
      <x:c r="E3802" s="15">
        <x:v>44733.6693862269</x:v>
      </x:c>
      <x:c r="F3802" t="s">
        <x:v>97</x:v>
      </x:c>
      <x:c r="G3802" s="6">
        <x:v>100.119541079302</x:v>
      </x:c>
      <x:c r="H3802" t="s">
        <x:v>95</x:v>
      </x:c>
      <x:c r="I3802" s="6">
        <x:v>30.5622260024647</x:v>
      </x:c>
      <x:c r="J3802" t="s">
        <x:v>93</x:v>
      </x:c>
      <x:c r="K3802" s="6">
        <x:v>1021</x:v>
      </x:c>
      <x:c r="L3802" t="s">
        <x:v>94</x:v>
      </x:c>
      <x:c r="M3802" t="s">
        <x:v>96</x:v>
      </x:c>
      <x:c r="N3802" s="8">
        <x:v>-1</x:v>
      </x:c>
      <x:c r="O3802" s="8">
        <x:v>0</x:v>
      </x:c>
      <x:c r="Q3802">
        <x:v>0</x:v>
      </x:c>
      <x:c r="R3802" s="6">
        <x:v>21.07</x:v>
      </x:c>
      <x:c r="S3802" s="8">
        <x:v>93880.1974391512</x:v>
      </x:c>
      <x:c r="T3802" s="12">
        <x:v>285707.826016435</x:v>
      </x:c>
      <x:c r="U3802" s="12">
        <x:v>33.25</x:v>
      </x:c>
      <x:c r="V3802" s="12">
        <x:v>68.6</x:v>
      </x:c>
      <x:c r="W3802" s="12">
        <x:f>NA()</x:f>
      </x:c>
    </x:row>
    <x:row r="3803">
      <x:c r="A3803">
        <x:v>185804</x:v>
      </x:c>
      <x:c r="B3803" s="1">
        <x:v>44756.6190337153</x:v>
      </x:c>
      <x:c r="C3803" s="6">
        <x:v>65.8305438483333</x:v>
      </x:c>
      <x:c r="D3803" s="14" t="s">
        <x:v>92</x:v>
      </x:c>
      <x:c r="E3803" s="15">
        <x:v>44733.6693862269</x:v>
      </x:c>
      <x:c r="F3803" t="s">
        <x:v>97</x:v>
      </x:c>
      <x:c r="G3803" s="6">
        <x:v>100.101953638932</x:v>
      </x:c>
      <x:c r="H3803" t="s">
        <x:v>95</x:v>
      </x:c>
      <x:c r="I3803" s="6">
        <x:v>30.5622260024647</x:v>
      </x:c>
      <x:c r="J3803" t="s">
        <x:v>93</x:v>
      </x:c>
      <x:c r="K3803" s="6">
        <x:v>1021</x:v>
      </x:c>
      <x:c r="L3803" t="s">
        <x:v>94</x:v>
      </x:c>
      <x:c r="M3803" t="s">
        <x:v>96</x:v>
      </x:c>
      <x:c r="N3803" s="8">
        <x:v>-1</x:v>
      </x:c>
      <x:c r="O3803" s="8">
        <x:v>0</x:v>
      </x:c>
      <x:c r="Q3803">
        <x:v>0</x:v>
      </x:c>
      <x:c r="R3803" s="6">
        <x:v>21.072</x:v>
      </x:c>
      <x:c r="S3803" s="8">
        <x:v>93880.5489440442</x:v>
      </x:c>
      <x:c r="T3803" s="12">
        <x:v>285719.569781834</x:v>
      </x:c>
      <x:c r="U3803" s="12">
        <x:v>33.25</x:v>
      </x:c>
      <x:c r="V3803" s="12">
        <x:v>68.6</x:v>
      </x:c>
      <x:c r="W3803" s="12">
        <x:f>NA()</x:f>
      </x:c>
    </x:row>
    <x:row r="3804">
      <x:c r="A3804">
        <x:v>185810</x:v>
      </x:c>
      <x:c r="B3804" s="1">
        <x:v>44756.6190454051</x:v>
      </x:c>
      <x:c r="C3804" s="6">
        <x:v>65.847355185</x:v>
      </x:c>
      <x:c r="D3804" s="14" t="s">
        <x:v>92</x:v>
      </x:c>
      <x:c r="E3804" s="15">
        <x:v>44733.6693862269</x:v>
      </x:c>
      <x:c r="F3804" t="s">
        <x:v>97</x:v>
      </x:c>
      <x:c r="G3804" s="6">
        <x:v>100.042811722535</x:v>
      </x:c>
      <x:c r="H3804" t="s">
        <x:v>95</x:v>
      </x:c>
      <x:c r="I3804" s="6">
        <x:v>30.5683321387451</x:v>
      </x:c>
      <x:c r="J3804" t="s">
        <x:v>93</x:v>
      </x:c>
      <x:c r="K3804" s="6">
        <x:v>1021</x:v>
      </x:c>
      <x:c r="L3804" t="s">
        <x:v>94</x:v>
      </x:c>
      <x:c r="M3804" t="s">
        <x:v>96</x:v>
      </x:c>
      <x:c r="N3804" s="8">
        <x:v>-1</x:v>
      </x:c>
      <x:c r="O3804" s="8">
        <x:v>0</x:v>
      </x:c>
      <x:c r="Q3804">
        <x:v>0</x:v>
      </x:c>
      <x:c r="R3804" s="6">
        <x:v>21.078</x:v>
      </x:c>
      <x:c r="S3804" s="8">
        <x:v>93884.580043129</x:v>
      </x:c>
      <x:c r="T3804" s="12">
        <x:v>285710.209283614</x:v>
      </x:c>
      <x:c r="U3804" s="12">
        <x:v>33.25</x:v>
      </x:c>
      <x:c r="V3804" s="12">
        <x:v>68.6</x:v>
      </x:c>
      <x:c r="W3804" s="12">
        <x:f>NA()</x:f>
      </x:c>
    </x:row>
    <x:row r="3805">
      <x:c r="A3805">
        <x:v>185817</x:v>
      </x:c>
      <x:c r="B3805" s="1">
        <x:v>44756.6190571759</x:v>
      </x:c>
      <x:c r="C3805" s="6">
        <x:v>65.8643152816667</x:v>
      </x:c>
      <x:c r="D3805" s="14" t="s">
        <x:v>92</x:v>
      </x:c>
      <x:c r="E3805" s="15">
        <x:v>44733.6693862269</x:v>
      </x:c>
      <x:c r="F3805" t="s">
        <x:v>97</x:v>
      </x:c>
      <x:c r="G3805" s="6">
        <x:v>100.066790612461</x:v>
      </x:c>
      <x:c r="H3805" t="s">
        <x:v>95</x:v>
      </x:c>
      <x:c r="I3805" s="6">
        <x:v>30.5622260024647</x:v>
      </x:c>
      <x:c r="J3805" t="s">
        <x:v>93</x:v>
      </x:c>
      <x:c r="K3805" s="6">
        <x:v>1021</x:v>
      </x:c>
      <x:c r="L3805" t="s">
        <x:v>94</x:v>
      </x:c>
      <x:c r="M3805" t="s">
        <x:v>96</x:v>
      </x:c>
      <x:c r="N3805" s="8">
        <x:v>-1</x:v>
      </x:c>
      <x:c r="O3805" s="8">
        <x:v>0</x:v>
      </x:c>
      <x:c r="Q3805">
        <x:v>0</x:v>
      </x:c>
      <x:c r="R3805" s="6">
        <x:v>21.076</x:v>
      </x:c>
      <x:c r="S3805" s="8">
        <x:v>93900.0413288199</x:v>
      </x:c>
      <x:c r="T3805" s="12">
        <x:v>285707.629678511</x:v>
      </x:c>
      <x:c r="U3805" s="12">
        <x:v>33.25</x:v>
      </x:c>
      <x:c r="V3805" s="12">
        <x:v>68.6</x:v>
      </x:c>
      <x:c r="W3805" s="12">
        <x:f>NA()</x:f>
      </x:c>
    </x:row>
    <x:row r="3806">
      <x:c r="A3806">
        <x:v>185825</x:v>
      </x:c>
      <x:c r="B3806" s="1">
        <x:v>44756.6190689005</x:v>
      </x:c>
      <x:c r="C3806" s="6">
        <x:v>65.881167305</x:v>
      </x:c>
      <x:c r="D3806" s="14" t="s">
        <x:v>92</x:v>
      </x:c>
      <x:c r="E3806" s="15">
        <x:v>44733.6693862269</x:v>
      </x:c>
      <x:c r="F3806" t="s">
        <x:v>97</x:v>
      </x:c>
      <x:c r="G3806" s="6">
        <x:v>100.101953638932</x:v>
      </x:c>
      <x:c r="H3806" t="s">
        <x:v>95</x:v>
      </x:c>
      <x:c r="I3806" s="6">
        <x:v>30.5622260024647</x:v>
      </x:c>
      <x:c r="J3806" t="s">
        <x:v>93</x:v>
      </x:c>
      <x:c r="K3806" s="6">
        <x:v>1021</x:v>
      </x:c>
      <x:c r="L3806" t="s">
        <x:v>94</x:v>
      </x:c>
      <x:c r="M3806" t="s">
        <x:v>96</x:v>
      </x:c>
      <x:c r="N3806" s="8">
        <x:v>-1</x:v>
      </x:c>
      <x:c r="O3806" s="8">
        <x:v>0</x:v>
      </x:c>
      <x:c r="Q3806">
        <x:v>0</x:v>
      </x:c>
      <x:c r="R3806" s="6">
        <x:v>21.072</x:v>
      </x:c>
      <x:c r="S3806" s="8">
        <x:v>93894.1360157074</x:v>
      </x:c>
      <x:c r="T3806" s="12">
        <x:v>285715.393137516</x:v>
      </x:c>
      <x:c r="U3806" s="12">
        <x:v>33.25</x:v>
      </x:c>
      <x:c r="V3806" s="12">
        <x:v>68.6</x:v>
      </x:c>
      <x:c r="W3806" s="12">
        <x:f>NA()</x:f>
      </x:c>
    </x:row>
    <x:row r="3807">
      <x:c r="A3807">
        <x:v>185827</x:v>
      </x:c>
      <x:c r="B3807" s="1">
        <x:v>44756.6190800579</x:v>
      </x:c>
      <x:c r="C3807" s="6">
        <x:v>65.8972444366667</x:v>
      </x:c>
      <x:c r="D3807" s="14" t="s">
        <x:v>92</x:v>
      </x:c>
      <x:c r="E3807" s="15">
        <x:v>44733.6693862269</x:v>
      </x:c>
      <x:c r="F3807" t="s">
        <x:v>97</x:v>
      </x:c>
      <x:c r="G3807" s="6">
        <x:v>100.062770644781</x:v>
      </x:c>
      <x:c r="H3807" t="s">
        <x:v>95</x:v>
      </x:c>
      <x:c r="I3807" s="6">
        <x:v>30.5744382861453</x:v>
      </x:c>
      <x:c r="J3807" t="s">
        <x:v>93</x:v>
      </x:c>
      <x:c r="K3807" s="6">
        <x:v>1021</x:v>
      </x:c>
      <x:c r="L3807" t="s">
        <x:v>94</x:v>
      </x:c>
      <x:c r="M3807" t="s">
        <x:v>96</x:v>
      </x:c>
      <x:c r="N3807" s="8">
        <x:v>-1</x:v>
      </x:c>
      <x:c r="O3807" s="8">
        <x:v>0</x:v>
      </x:c>
      <x:c r="Q3807">
        <x:v>0</x:v>
      </x:c>
      <x:c r="R3807" s="6">
        <x:v>21.075</x:v>
      </x:c>
      <x:c r="S3807" s="8">
        <x:v>93900.1797935189</x:v>
      </x:c>
      <x:c r="T3807" s="12">
        <x:v>285704.202539353</x:v>
      </x:c>
      <x:c r="U3807" s="12">
        <x:v>33.25</x:v>
      </x:c>
      <x:c r="V3807" s="12">
        <x:v>68.6</x:v>
      </x:c>
      <x:c r="W3807" s="12">
        <x:f>NA()</x:f>
      </x:c>
    </x:row>
    <x:row r="3808">
      <x:c r="A3808">
        <x:v>185836</x:v>
      </x:c>
      <x:c r="B3808" s="1">
        <x:v>44756.6190917477</x:v>
      </x:c>
      <x:c r="C3808" s="6">
        <x:v>65.9141091966667</x:v>
      </x:c>
      <x:c r="D3808" s="14" t="s">
        <x:v>92</x:v>
      </x:c>
      <x:c r="E3808" s="15">
        <x:v>44733.6693862269</x:v>
      </x:c>
      <x:c r="F3808" t="s">
        <x:v>97</x:v>
      </x:c>
      <x:c r="G3808" s="6">
        <x:v>100.042811722535</x:v>
      </x:c>
      <x:c r="H3808" t="s">
        <x:v>95</x:v>
      </x:c>
      <x:c r="I3808" s="6">
        <x:v>30.5683321387451</x:v>
      </x:c>
      <x:c r="J3808" t="s">
        <x:v>93</x:v>
      </x:c>
      <x:c r="K3808" s="6">
        <x:v>1021</x:v>
      </x:c>
      <x:c r="L3808" t="s">
        <x:v>94</x:v>
      </x:c>
      <x:c r="M3808" t="s">
        <x:v>96</x:v>
      </x:c>
      <x:c r="N3808" s="8">
        <x:v>-1</x:v>
      </x:c>
      <x:c r="O3808" s="8">
        <x:v>0</x:v>
      </x:c>
      <x:c r="Q3808">
        <x:v>0</x:v>
      </x:c>
      <x:c r="R3808" s="6">
        <x:v>21.078</x:v>
      </x:c>
      <x:c r="S3808" s="8">
        <x:v>93894.6246486158</x:v>
      </x:c>
      <x:c r="T3808" s="12">
        <x:v>285714.063697431</x:v>
      </x:c>
      <x:c r="U3808" s="12">
        <x:v>33.25</x:v>
      </x:c>
      <x:c r="V3808" s="12">
        <x:v>68.6</x:v>
      </x:c>
      <x:c r="W3808" s="12">
        <x:f>NA()</x:f>
      </x:c>
    </x:row>
    <x:row r="3809">
      <x:c r="A3809">
        <x:v>185842</x:v>
      </x:c>
      <x:c r="B3809" s="1">
        <x:v>44756.6191034722</x:v>
      </x:c>
      <x:c r="C3809" s="6">
        <x:v>65.9309600016667</x:v>
      </x:c>
      <x:c r="D3809" s="14" t="s">
        <x:v>92</x:v>
      </x:c>
      <x:c r="E3809" s="15">
        <x:v>44733.6693862269</x:v>
      </x:c>
      <x:c r="F3809" t="s">
        <x:v>97</x:v>
      </x:c>
      <x:c r="G3809" s="6">
        <x:v>100.001274139086</x:v>
      </x:c>
      <x:c r="H3809" t="s">
        <x:v>95</x:v>
      </x:c>
      <x:c r="I3809" s="6">
        <x:v>30.5744382861453</x:v>
      </x:c>
      <x:c r="J3809" t="s">
        <x:v>93</x:v>
      </x:c>
      <x:c r="K3809" s="6">
        <x:v>1021</x:v>
      </x:c>
      <x:c r="L3809" t="s">
        <x:v>94</x:v>
      </x:c>
      <x:c r="M3809" t="s">
        <x:v>96</x:v>
      </x:c>
      <x:c r="N3809" s="8">
        <x:v>-1</x:v>
      </x:c>
      <x:c r="O3809" s="8">
        <x:v>0</x:v>
      </x:c>
      <x:c r="Q3809">
        <x:v>0</x:v>
      </x:c>
      <x:c r="R3809" s="6">
        <x:v>21.082</x:v>
      </x:c>
      <x:c r="S3809" s="8">
        <x:v>93900.2435055208</x:v>
      </x:c>
      <x:c r="T3809" s="12">
        <x:v>285697.334353478</x:v>
      </x:c>
      <x:c r="U3809" s="12">
        <x:v>33.25</x:v>
      </x:c>
      <x:c r="V3809" s="12">
        <x:v>68.6</x:v>
      </x:c>
      <x:c r="W3809" s="12">
        <x:f>NA()</x:f>
      </x:c>
    </x:row>
    <x:row r="3810">
      <x:c r="A3810">
        <x:v>185848</x:v>
      </x:c>
      <x:c r="B3810" s="1">
        <x:v>44756.619115162</x:v>
      </x:c>
      <x:c r="C3810" s="6">
        <x:v>65.94780152</x:v>
      </x:c>
      <x:c r="D3810" s="14" t="s">
        <x:v>92</x:v>
      </x:c>
      <x:c r="E3810" s="15">
        <x:v>44733.6693862269</x:v>
      </x:c>
      <x:c r="F3810" t="s">
        <x:v>97</x:v>
      </x:c>
      <x:c r="G3810" s="6">
        <x:v>100.040428710245</x:v>
      </x:c>
      <x:c r="H3810" t="s">
        <x:v>95</x:v>
      </x:c>
      <x:c r="I3810" s="6">
        <x:v>30.5622260024647</x:v>
      </x:c>
      <x:c r="J3810" t="s">
        <x:v>93</x:v>
      </x:c>
      <x:c r="K3810" s="6">
        <x:v>1021</x:v>
      </x:c>
      <x:c r="L3810" t="s">
        <x:v>94</x:v>
      </x:c>
      <x:c r="M3810" t="s">
        <x:v>96</x:v>
      </x:c>
      <x:c r="N3810" s="8">
        <x:v>-1</x:v>
      </x:c>
      <x:c r="O3810" s="8">
        <x:v>0</x:v>
      </x:c>
      <x:c r="Q3810">
        <x:v>0</x:v>
      </x:c>
      <x:c r="R3810" s="6">
        <x:v>21.079</x:v>
      </x:c>
      <x:c r="S3810" s="8">
        <x:v>93909.4707448681</x:v>
      </x:c>
      <x:c r="T3810" s="12">
        <x:v>285711.865773023</x:v>
      </x:c>
      <x:c r="U3810" s="12">
        <x:v>33.25</x:v>
      </x:c>
      <x:c r="V3810" s="12">
        <x:v>68.6</x:v>
      </x:c>
      <x:c r="W3810" s="12">
        <x:f>NA()</x:f>
      </x:c>
    </x:row>
    <x:row r="3811">
      <x:c r="A3811">
        <x:v>185853</x:v>
      </x:c>
      <x:c r="B3811" s="1">
        <x:v>44756.6191262731</x:v>
      </x:c>
      <x:c r="C3811" s="6">
        <x:v>65.9637987816667</x:v>
      </x:c>
      <x:c r="D3811" s="14" t="s">
        <x:v>92</x:v>
      </x:c>
      <x:c r="E3811" s="15">
        <x:v>44733.6693862269</x:v>
      </x:c>
      <x:c r="F3811" t="s">
        <x:v>97</x:v>
      </x:c>
      <x:c r="G3811" s="6">
        <x:v>100.025241180968</x:v>
      </x:c>
      <x:c r="H3811" t="s">
        <x:v>95</x:v>
      </x:c>
      <x:c r="I3811" s="6">
        <x:v>30.5683321387451</x:v>
      </x:c>
      <x:c r="J3811" t="s">
        <x:v>93</x:v>
      </x:c>
      <x:c r="K3811" s="6">
        <x:v>1021</x:v>
      </x:c>
      <x:c r="L3811" t="s">
        <x:v>94</x:v>
      </x:c>
      <x:c r="M3811" t="s">
        <x:v>96</x:v>
      </x:c>
      <x:c r="N3811" s="8">
        <x:v>-1</x:v>
      </x:c>
      <x:c r="O3811" s="8">
        <x:v>0</x:v>
      </x:c>
      <x:c r="Q3811">
        <x:v>0</x:v>
      </x:c>
      <x:c r="R3811" s="6">
        <x:v>21.08</x:v>
      </x:c>
      <x:c r="S3811" s="8">
        <x:v>93908.4917839958</x:v>
      </x:c>
      <x:c r="T3811" s="12">
        <x:v>285718.752568918</x:v>
      </x:c>
      <x:c r="U3811" s="12">
        <x:v>33.25</x:v>
      </x:c>
      <x:c r="V3811" s="12">
        <x:v>68.6</x:v>
      </x:c>
      <x:c r="W3811" s="12">
        <x:f>NA()</x:f>
      </x:c>
    </x:row>
    <x:row r="3812">
      <x:c r="A3812">
        <x:v>185860</x:v>
      </x:c>
      <x:c r="B3812" s="1">
        <x:v>44756.619137963</x:v>
      </x:c>
      <x:c r="C3812" s="6">
        <x:v>65.98063617</x:v>
      </x:c>
      <x:c r="D3812" s="14" t="s">
        <x:v>92</x:v>
      </x:c>
      <x:c r="E3812" s="15">
        <x:v>44733.6693862269</x:v>
      </x:c>
      <x:c r="F3812" t="s">
        <x:v>97</x:v>
      </x:c>
      <x:c r="G3812" s="6">
        <x:v>100.031643383474</x:v>
      </x:c>
      <x:c r="H3812" t="s">
        <x:v>95</x:v>
      </x:c>
      <x:c r="I3812" s="6">
        <x:v>30.5622260024647</x:v>
      </x:c>
      <x:c r="J3812" t="s">
        <x:v>93</x:v>
      </x:c>
      <x:c r="K3812" s="6">
        <x:v>1021</x:v>
      </x:c>
      <x:c r="L3812" t="s">
        <x:v>94</x:v>
      </x:c>
      <x:c r="M3812" t="s">
        <x:v>96</x:v>
      </x:c>
      <x:c r="N3812" s="8">
        <x:v>-1</x:v>
      </x:c>
      <x:c r="O3812" s="8">
        <x:v>0</x:v>
      </x:c>
      <x:c r="Q3812">
        <x:v>0</x:v>
      </x:c>
      <x:c r="R3812" s="6">
        <x:v>21.08</x:v>
      </x:c>
      <x:c r="S3812" s="8">
        <x:v>93911.8634519225</x:v>
      </x:c>
      <x:c r="T3812" s="12">
        <x:v>285714.32296214</x:v>
      </x:c>
      <x:c r="U3812" s="12">
        <x:v>33.25</x:v>
      </x:c>
      <x:c r="V3812" s="12">
        <x:v>68.6</x:v>
      </x:c>
      <x:c r="W3812" s="12">
        <x:f>NA()</x:f>
      </x:c>
    </x:row>
    <x:row r="3813">
      <x:c r="A3813">
        <x:v>185867</x:v>
      </x:c>
      <x:c r="B3813" s="1">
        <x:v>44756.6191496528</x:v>
      </x:c>
      <x:c r="C3813" s="6">
        <x:v>65.997494135</x:v>
      </x:c>
      <x:c r="D3813" s="14" t="s">
        <x:v>92</x:v>
      </x:c>
      <x:c r="E3813" s="15">
        <x:v>44733.6693862269</x:v>
      </x:c>
      <x:c r="F3813" t="s">
        <x:v>97</x:v>
      </x:c>
      <x:c r="G3813" s="6">
        <x:v>100.031643383474</x:v>
      </x:c>
      <x:c r="H3813" t="s">
        <x:v>95</x:v>
      </x:c>
      <x:c r="I3813" s="6">
        <x:v>30.5622260024647</x:v>
      </x:c>
      <x:c r="J3813" t="s">
        <x:v>93</x:v>
      </x:c>
      <x:c r="K3813" s="6">
        <x:v>1021</x:v>
      </x:c>
      <x:c r="L3813" t="s">
        <x:v>94</x:v>
      </x:c>
      <x:c r="M3813" t="s">
        <x:v>96</x:v>
      </x:c>
      <x:c r="N3813" s="8">
        <x:v>-1</x:v>
      </x:c>
      <x:c r="O3813" s="8">
        <x:v>0</x:v>
      </x:c>
      <x:c r="Q3813">
        <x:v>0</x:v>
      </x:c>
      <x:c r="R3813" s="6">
        <x:v>21.08</x:v>
      </x:c>
      <x:c r="S3813" s="8">
        <x:v>93912.5985968487</x:v>
      </x:c>
      <x:c r="T3813" s="12">
        <x:v>285712.274452681</x:v>
      </x:c>
      <x:c r="U3813" s="12">
        <x:v>33.25</x:v>
      </x:c>
      <x:c r="V3813" s="12">
        <x:v>68.6</x:v>
      </x:c>
      <x:c r="W3813" s="12">
        <x:f>NA()</x:f>
      </x:c>
    </x:row>
    <x:row r="3814">
      <x:c r="A3814">
        <x:v>185873</x:v>
      </x:c>
      <x:c r="B3814" s="1">
        <x:v>44756.6191613426</x:v>
      </x:c>
      <x:c r="C3814" s="6">
        <x:v>66.0143004216667</x:v>
      </x:c>
      <x:c r="D3814" s="14" t="s">
        <x:v>92</x:v>
      </x:c>
      <x:c r="E3814" s="15">
        <x:v>44733.6693862269</x:v>
      </x:c>
      <x:c r="F3814" t="s">
        <x:v>97</x:v>
      </x:c>
      <x:c r="G3814" s="6">
        <x:v>99.9813320910195</x:v>
      </x:c>
      <x:c r="H3814" t="s">
        <x:v>95</x:v>
      </x:c>
      <x:c r="I3814" s="6">
        <x:v>30.5683321387451</x:v>
      </x:c>
      <x:c r="J3814" t="s">
        <x:v>93</x:v>
      </x:c>
      <x:c r="K3814" s="6">
        <x:v>1021</x:v>
      </x:c>
      <x:c r="L3814" t="s">
        <x:v>94</x:v>
      </x:c>
      <x:c r="M3814" t="s">
        <x:v>96</x:v>
      </x:c>
      <x:c r="N3814" s="8">
        <x:v>-1</x:v>
      </x:c>
      <x:c r="O3814" s="8">
        <x:v>0</x:v>
      </x:c>
      <x:c r="Q3814">
        <x:v>0</x:v>
      </x:c>
      <x:c r="R3814" s="6">
        <x:v>21.085</x:v>
      </x:c>
      <x:c r="S3814" s="8">
        <x:v>93916.4947348631</x:v>
      </x:c>
      <x:c r="T3814" s="12">
        <x:v>285713.456188351</x:v>
      </x:c>
      <x:c r="U3814" s="12">
        <x:v>33.25</x:v>
      </x:c>
      <x:c r="V3814" s="12">
        <x:v>68.6</x:v>
      </x:c>
      <x:c r="W3814" s="12">
        <x:f>NA()</x:f>
      </x:c>
    </x:row>
    <x:row r="3815">
      <x:c r="A3815">
        <x:v>185879</x:v>
      </x:c>
      <x:c r="B3815" s="1">
        <x:v>44756.6191729977</x:v>
      </x:c>
      <x:c r="C3815" s="6">
        <x:v>66.0311103766667</x:v>
      </x:c>
      <x:c r="D3815" s="14" t="s">
        <x:v>92</x:v>
      </x:c>
      <x:c r="E3815" s="15">
        <x:v>44733.6693862269</x:v>
      </x:c>
      <x:c r="F3815" t="s">
        <x:v>97</x:v>
      </x:c>
      <x:c r="G3815" s="6">
        <x:v>99.9988927682297</x:v>
      </x:c>
      <x:c r="H3815" t="s">
        <x:v>95</x:v>
      </x:c>
      <x:c r="I3815" s="6">
        <x:v>30.5683321387451</x:v>
      </x:c>
      <x:c r="J3815" t="s">
        <x:v>93</x:v>
      </x:c>
      <x:c r="K3815" s="6">
        <x:v>1021</x:v>
      </x:c>
      <x:c r="L3815" t="s">
        <x:v>94</x:v>
      </x:c>
      <x:c r="M3815" t="s">
        <x:v>96</x:v>
      </x:c>
      <x:c r="N3815" s="8">
        <x:v>-1</x:v>
      </x:c>
      <x:c r="O3815" s="8">
        <x:v>0</x:v>
      </x:c>
      <x:c r="Q3815">
        <x:v>0</x:v>
      </x:c>
      <x:c r="R3815" s="6">
        <x:v>21.083</x:v>
      </x:c>
      <x:c r="S3815" s="8">
        <x:v>93922.4864056231</x:v>
      </x:c>
      <x:c r="T3815" s="12">
        <x:v>285711.121240579</x:v>
      </x:c>
      <x:c r="U3815" s="12">
        <x:v>33.25</x:v>
      </x:c>
      <x:c r="V3815" s="12">
        <x:v>68.6</x:v>
      </x:c>
      <x:c r="W3815" s="12">
        <x:f>NA()</x:f>
      </x:c>
    </x:row>
    <x:row r="3816">
      <x:c r="A3816">
        <x:v>185881</x:v>
      </x:c>
      <x:c r="B3816" s="1">
        <x:v>44756.6191841088</x:v>
      </x:c>
      <x:c r="C3816" s="6">
        <x:v>66.0470839933333</x:v>
      </x:c>
      <x:c r="D3816" s="14" t="s">
        <x:v>92</x:v>
      </x:c>
      <x:c r="E3816" s="15">
        <x:v>44733.6693862269</x:v>
      </x:c>
      <x:c r="F3816" t="s">
        <x:v>97</x:v>
      </x:c>
      <x:c r="G3816" s="6">
        <x:v>100.005293322909</x:v>
      </x:c>
      <x:c r="H3816" t="s">
        <x:v>95</x:v>
      </x:c>
      <x:c r="I3816" s="6">
        <x:v>30.5622260024647</x:v>
      </x:c>
      <x:c r="J3816" t="s">
        <x:v>93</x:v>
      </x:c>
      <x:c r="K3816" s="6">
        <x:v>1021</x:v>
      </x:c>
      <x:c r="L3816" t="s">
        <x:v>94</x:v>
      </x:c>
      <x:c r="M3816" t="s">
        <x:v>96</x:v>
      </x:c>
      <x:c r="N3816" s="8">
        <x:v>-1</x:v>
      </x:c>
      <x:c r="O3816" s="8">
        <x:v>0</x:v>
      </x:c>
      <x:c r="Q3816">
        <x:v>0</x:v>
      </x:c>
      <x:c r="R3816" s="6">
        <x:v>21.083</x:v>
      </x:c>
      <x:c r="S3816" s="8">
        <x:v>93918.659569865</x:v>
      </x:c>
      <x:c r="T3816" s="12">
        <x:v>285713.394176566</x:v>
      </x:c>
      <x:c r="U3816" s="12">
        <x:v>33.25</x:v>
      </x:c>
      <x:c r="V3816" s="12">
        <x:v>68.6</x:v>
      </x:c>
      <x:c r="W3816" s="12">
        <x:f>NA()</x:f>
      </x:c>
    </x:row>
    <x:row r="3817">
      <x:c r="A3817">
        <x:v>185886</x:v>
      </x:c>
      <x:c r="B3817" s="1">
        <x:v>44756.6191957986</x:v>
      </x:c>
      <x:c r="C3817" s="6">
        <x:v>66.0639221666667</x:v>
      </x:c>
      <x:c r="D3817" s="14" t="s">
        <x:v>92</x:v>
      </x:c>
      <x:c r="E3817" s="15">
        <x:v>44733.6693862269</x:v>
      </x:c>
      <x:c r="F3817" t="s">
        <x:v>97</x:v>
      </x:c>
      <x:c r="G3817" s="6">
        <x:v>100.02285904343</x:v>
      </x:c>
      <x:c r="H3817" t="s">
        <x:v>95</x:v>
      </x:c>
      <x:c r="I3817" s="6">
        <x:v>30.5622260024647</x:v>
      </x:c>
      <x:c r="J3817" t="s">
        <x:v>93</x:v>
      </x:c>
      <x:c r="K3817" s="6">
        <x:v>1021</x:v>
      </x:c>
      <x:c r="L3817" t="s">
        <x:v>94</x:v>
      </x:c>
      <x:c r="M3817" t="s">
        <x:v>96</x:v>
      </x:c>
      <x:c r="N3817" s="8">
        <x:v>-1</x:v>
      </x:c>
      <x:c r="O3817" s="8">
        <x:v>0</x:v>
      </x:c>
      <x:c r="Q3817">
        <x:v>0</x:v>
      </x:c>
      <x:c r="R3817" s="6">
        <x:v>21.081</x:v>
      </x:c>
      <x:c r="S3817" s="8">
        <x:v>93929.9021956052</x:v>
      </x:c>
      <x:c r="T3817" s="12">
        <x:v>285721.685915911</x:v>
      </x:c>
      <x:c r="U3817" s="12">
        <x:v>33.25</x:v>
      </x:c>
      <x:c r="V3817" s="12">
        <x:v>68.6</x:v>
      </x:c>
      <x:c r="W3817" s="12">
        <x:f>NA()</x:f>
      </x:c>
    </x:row>
    <x:row r="3818">
      <x:c r="A3818">
        <x:v>185895</x:v>
      </x:c>
      <x:c r="B3818" s="1">
        <x:v>44756.6192076042</x:v>
      </x:c>
      <x:c r="C3818" s="6">
        <x:v>66.0808937133333</x:v>
      </x:c>
      <x:c r="D3818" s="14" t="s">
        <x:v>92</x:v>
      </x:c>
      <x:c r="E3818" s="15">
        <x:v>44733.6693862269</x:v>
      </x:c>
      <x:c r="F3818" t="s">
        <x:v>97</x:v>
      </x:c>
      <x:c r="G3818" s="6">
        <x:v>99.9725532313382</x:v>
      </x:c>
      <x:c r="H3818" t="s">
        <x:v>95</x:v>
      </x:c>
      <x:c r="I3818" s="6">
        <x:v>30.5683321387451</x:v>
      </x:c>
      <x:c r="J3818" t="s">
        <x:v>93</x:v>
      </x:c>
      <x:c r="K3818" s="6">
        <x:v>1021</x:v>
      </x:c>
      <x:c r="L3818" t="s">
        <x:v>94</x:v>
      </x:c>
      <x:c r="M3818" t="s">
        <x:v>96</x:v>
      </x:c>
      <x:c r="N3818" s="8">
        <x:v>-1</x:v>
      </x:c>
      <x:c r="O3818" s="8">
        <x:v>0</x:v>
      </x:c>
      <x:c r="Q3818">
        <x:v>0</x:v>
      </x:c>
      <x:c r="R3818" s="6">
        <x:v>21.086</x:v>
      </x:c>
      <x:c r="S3818" s="8">
        <x:v>93933.6085557206</x:v>
      </x:c>
      <x:c r="T3818" s="12">
        <x:v>285713.910020702</x:v>
      </x:c>
      <x:c r="U3818" s="12">
        <x:v>33.25</x:v>
      </x:c>
      <x:c r="V3818" s="12">
        <x:v>68.6</x:v>
      </x:c>
      <x:c r="W3818" s="12">
        <x:f>NA()</x:f>
      </x:c>
    </x:row>
    <x:row r="3819">
      <x:c r="A3819">
        <x:v>185902</x:v>
      </x:c>
      <x:c r="B3819" s="1">
        <x:v>44756.6192193287</x:v>
      </x:c>
      <x:c r="C3819" s="6">
        <x:v>66.0977820283333</x:v>
      </x:c>
      <x:c r="D3819" s="14" t="s">
        <x:v>92</x:v>
      </x:c>
      <x:c r="E3819" s="15">
        <x:v>44733.6693862269</x:v>
      </x:c>
      <x:c r="F3819" t="s">
        <x:v>97</x:v>
      </x:c>
      <x:c r="G3819" s="6">
        <x:v>99.9837125878736</x:v>
      </x:c>
      <x:c r="H3819" t="s">
        <x:v>95</x:v>
      </x:c>
      <x:c r="I3819" s="6">
        <x:v>30.5744382861453</x:v>
      </x:c>
      <x:c r="J3819" t="s">
        <x:v>93</x:v>
      </x:c>
      <x:c r="K3819" s="6">
        <x:v>1021</x:v>
      </x:c>
      <x:c r="L3819" t="s">
        <x:v>94</x:v>
      </x:c>
      <x:c r="M3819" t="s">
        <x:v>96</x:v>
      </x:c>
      <x:c r="N3819" s="8">
        <x:v>-1</x:v>
      </x:c>
      <x:c r="O3819" s="8">
        <x:v>0</x:v>
      </x:c>
      <x:c r="Q3819">
        <x:v>0</x:v>
      </x:c>
      <x:c r="R3819" s="6">
        <x:v>21.084</x:v>
      </x:c>
      <x:c r="S3819" s="8">
        <x:v>93933.9464409536</x:v>
      </x:c>
      <x:c r="T3819" s="12">
        <x:v>285719.887870225</x:v>
      </x:c>
      <x:c r="U3819" s="12">
        <x:v>33.25</x:v>
      </x:c>
      <x:c r="V3819" s="12">
        <x:v>68.6</x:v>
      </x:c>
      <x:c r="W3819" s="12">
        <x:f>NA()</x:f>
      </x:c>
    </x:row>
    <x:row r="3820">
      <x:c r="A3820">
        <x:v>185909</x:v>
      </x:c>
      <x:c r="B3820" s="1">
        <x:v>44756.6192304398</x:v>
      </x:c>
      <x:c r="C3820" s="6">
        <x:v>66.11382211</x:v>
      </x:c>
      <x:c r="D3820" s="14" t="s">
        <x:v>92</x:v>
      </x:c>
      <x:c r="E3820" s="15">
        <x:v>44733.6693862269</x:v>
      </x:c>
      <x:c r="F3820" t="s">
        <x:v>97</x:v>
      </x:c>
      <x:c r="G3820" s="6">
        <x:v>99.9924928704078</x:v>
      </x:c>
      <x:c r="H3820" t="s">
        <x:v>95</x:v>
      </x:c>
      <x:c r="I3820" s="6">
        <x:v>30.5744382861453</x:v>
      </x:c>
      <x:c r="J3820" t="s">
        <x:v>93</x:v>
      </x:c>
      <x:c r="K3820" s="6">
        <x:v>1021</x:v>
      </x:c>
      <x:c r="L3820" t="s">
        <x:v>94</x:v>
      </x:c>
      <x:c r="M3820" t="s">
        <x:v>96</x:v>
      </x:c>
      <x:c r="N3820" s="8">
        <x:v>-1</x:v>
      </x:c>
      <x:c r="O3820" s="8">
        <x:v>0</x:v>
      </x:c>
      <x:c r="Q3820">
        <x:v>0</x:v>
      </x:c>
      <x:c r="R3820" s="6">
        <x:v>21.083</x:v>
      </x:c>
      <x:c r="S3820" s="8">
        <x:v>93936.4388291815</x:v>
      </x:c>
      <x:c r="T3820" s="12">
        <x:v>285717.615846926</x:v>
      </x:c>
      <x:c r="U3820" s="12">
        <x:v>33.25</x:v>
      </x:c>
      <x:c r="V3820" s="12">
        <x:v>68.6</x:v>
      </x:c>
      <x:c r="W3820" s="12">
        <x:f>NA()</x:f>
      </x:c>
    </x:row>
    <x:row r="3821">
      <x:c r="A3821">
        <x:v>185913</x:v>
      </x:c>
      <x:c r="B3821" s="1">
        <x:v>44756.6192421296</x:v>
      </x:c>
      <x:c r="C3821" s="6">
        <x:v>66.1306633466667</x:v>
      </x:c>
      <x:c r="D3821" s="14" t="s">
        <x:v>92</x:v>
      </x:c>
      <x:c r="E3821" s="15">
        <x:v>44733.6693862269</x:v>
      </x:c>
      <x:c r="F3821" t="s">
        <x:v>97</x:v>
      </x:c>
      <x:c r="G3821" s="6">
        <x:v>100.007674586066</x:v>
      </x:c>
      <x:c r="H3821" t="s">
        <x:v>95</x:v>
      </x:c>
      <x:c r="I3821" s="6">
        <x:v>30.5683321387451</x:v>
      </x:c>
      <x:c r="J3821" t="s">
        <x:v>93</x:v>
      </x:c>
      <x:c r="K3821" s="6">
        <x:v>1021</x:v>
      </x:c>
      <x:c r="L3821" t="s">
        <x:v>94</x:v>
      </x:c>
      <x:c r="M3821" t="s">
        <x:v>96</x:v>
      </x:c>
      <x:c r="N3821" s="8">
        <x:v>-1</x:v>
      </x:c>
      <x:c r="O3821" s="8">
        <x:v>0</x:v>
      </x:c>
      <x:c r="Q3821">
        <x:v>0</x:v>
      </x:c>
      <x:c r="R3821" s="6">
        <x:v>21.082</x:v>
      </x:c>
      <x:c r="S3821" s="8">
        <x:v>93939.6525388617</x:v>
      </x:c>
      <x:c r="T3821" s="12">
        <x:v>285722.183963307</x:v>
      </x:c>
      <x:c r="U3821" s="12">
        <x:v>33.25</x:v>
      </x:c>
      <x:c r="V3821" s="12">
        <x:v>68.6</x:v>
      </x:c>
      <x:c r="W3821" s="12">
        <x:f>NA()</x:f>
      </x:c>
    </x:row>
    <x:row r="3822">
      <x:c r="A3822">
        <x:v>185921</x:v>
      </x:c>
      <x:c r="B3822" s="1">
        <x:v>44756.6192539005</x:v>
      </x:c>
      <x:c r="C3822" s="6">
        <x:v>66.1476080733333</x:v>
      </x:c>
      <x:c r="D3822" s="14" t="s">
        <x:v>92</x:v>
      </x:c>
      <x:c r="E3822" s="15">
        <x:v>44733.6693862269</x:v>
      </x:c>
      <x:c r="F3822" t="s">
        <x:v>97</x:v>
      </x:c>
      <x:c r="G3822" s="6">
        <x:v>99.9701737158337</x:v>
      </x:c>
      <x:c r="H3822" t="s">
        <x:v>95</x:v>
      </x:c>
      <x:c r="I3822" s="6">
        <x:v>30.5622260024647</x:v>
      </x:c>
      <x:c r="J3822" t="s">
        <x:v>93</x:v>
      </x:c>
      <x:c r="K3822" s="6">
        <x:v>1021</x:v>
      </x:c>
      <x:c r="L3822" t="s">
        <x:v>94</x:v>
      </x:c>
      <x:c r="M3822" t="s">
        <x:v>96</x:v>
      </x:c>
      <x:c r="N3822" s="8">
        <x:v>-1</x:v>
      </x:c>
      <x:c r="O3822" s="8">
        <x:v>0</x:v>
      </x:c>
      <x:c r="Q3822">
        <x:v>0</x:v>
      </x:c>
      <x:c r="R3822" s="6">
        <x:v>21.087</x:v>
      </x:c>
      <x:c r="S3822" s="8">
        <x:v>93942.6902773017</x:v>
      </x:c>
      <x:c r="T3822" s="12">
        <x:v>285732.341044376</x:v>
      </x:c>
      <x:c r="U3822" s="12">
        <x:v>33.25</x:v>
      </x:c>
      <x:c r="V3822" s="12">
        <x:v>68.6</x:v>
      </x:c>
      <x:c r="W3822" s="12">
        <x:f>NA()</x:f>
      </x:c>
    </x:row>
    <x:row r="3823">
      <x:c r="A3823">
        <x:v>185927</x:v>
      </x:c>
      <x:c r="B3823" s="1">
        <x:v>44756.6192655903</x:v>
      </x:c>
      <x:c r="C3823" s="6">
        <x:v>66.1644423766667</x:v>
      </x:c>
      <x:c r="D3823" s="14" t="s">
        <x:v>92</x:v>
      </x:c>
      <x:c r="E3823" s="15">
        <x:v>44733.6693862269</x:v>
      </x:c>
      <x:c r="F3823" t="s">
        <x:v>97</x:v>
      </x:c>
      <x:c r="G3823" s="6">
        <x:v>99.9789521387409</x:v>
      </x:c>
      <x:c r="H3823" t="s">
        <x:v>95</x:v>
      </x:c>
      <x:c r="I3823" s="6">
        <x:v>30.5622260024647</x:v>
      </x:c>
      <x:c r="J3823" t="s">
        <x:v>93</x:v>
      </x:c>
      <x:c r="K3823" s="6">
        <x:v>1021</x:v>
      </x:c>
      <x:c r="L3823" t="s">
        <x:v>94</x:v>
      </x:c>
      <x:c r="M3823" t="s">
        <x:v>96</x:v>
      </x:c>
      <x:c r="N3823" s="8">
        <x:v>-1</x:v>
      </x:c>
      <x:c r="O3823" s="8">
        <x:v>0</x:v>
      </x:c>
      <x:c r="Q3823">
        <x:v>0</x:v>
      </x:c>
      <x:c r="R3823" s="6">
        <x:v>21.086</x:v>
      </x:c>
      <x:c r="S3823" s="8">
        <x:v>93950.9813417861</x:v>
      </x:c>
      <x:c r="T3823" s="12">
        <x:v>285717.352947255</x:v>
      </x:c>
      <x:c r="U3823" s="12">
        <x:v>33.25</x:v>
      </x:c>
      <x:c r="V3823" s="12">
        <x:v>68.6</x:v>
      </x:c>
      <x:c r="W3823" s="12">
        <x:f>NA()</x:f>
      </x:c>
    </x:row>
    <x:row r="3824">
      <x:c r="A3824">
        <x:v>185929</x:v>
      </x:c>
      <x:c r="B3824" s="1">
        <x:v>44756.6192767361</x:v>
      </x:c>
      <x:c r="C3824" s="6">
        <x:v>66.1804537383333</x:v>
      </x:c>
      <x:c r="D3824" s="14" t="s">
        <x:v>92</x:v>
      </x:c>
      <x:c r="E3824" s="15">
        <x:v>44733.6693862269</x:v>
      </x:c>
      <x:c r="F3824" t="s">
        <x:v>97</x:v>
      </x:c>
      <x:c r="G3824" s="6">
        <x:v>99.9549984690549</x:v>
      </x:c>
      <x:c r="H3824" t="s">
        <x:v>95</x:v>
      </x:c>
      <x:c r="I3824" s="6">
        <x:v>30.5683321387451</x:v>
      </x:c>
      <x:c r="J3824" t="s">
        <x:v>93</x:v>
      </x:c>
      <x:c r="K3824" s="6">
        <x:v>1021</x:v>
      </x:c>
      <x:c r="L3824" t="s">
        <x:v>94</x:v>
      </x:c>
      <x:c r="M3824" t="s">
        <x:v>96</x:v>
      </x:c>
      <x:c r="N3824" s="8">
        <x:v>-1</x:v>
      </x:c>
      <x:c r="O3824" s="8">
        <x:v>0</x:v>
      </x:c>
      <x:c r="Q3824">
        <x:v>0</x:v>
      </x:c>
      <x:c r="R3824" s="6">
        <x:v>21.088</x:v>
      </x:c>
      <x:c r="S3824" s="8">
        <x:v>93951.3311825656</x:v>
      </x:c>
      <x:c r="T3824" s="12">
        <x:v>285727.616690254</x:v>
      </x:c>
      <x:c r="U3824" s="12">
        <x:v>33.25</x:v>
      </x:c>
      <x:c r="V3824" s="12">
        <x:v>68.6</x:v>
      </x:c>
      <x:c r="W3824" s="12">
        <x:f>NA()</x:f>
      </x:c>
    </x:row>
    <x:row r="3825">
      <x:c r="A3825">
        <x:v>185937</x:v>
      </x:c>
      <x:c r="B3825" s="1">
        <x:v>44756.6192883912</x:v>
      </x:c>
      <x:c r="C3825" s="6">
        <x:v>66.19724392</x:v>
      </x:c>
      <x:c r="D3825" s="14" t="s">
        <x:v>92</x:v>
      </x:c>
      <x:c r="E3825" s="15">
        <x:v>44733.6693862269</x:v>
      </x:c>
      <x:c r="F3825" t="s">
        <x:v>97</x:v>
      </x:c>
      <x:c r="G3825" s="6">
        <x:v>99.9286737160255</x:v>
      </x:c>
      <x:c r="H3825" t="s">
        <x:v>95</x:v>
      </x:c>
      <x:c r="I3825" s="6">
        <x:v>30.5683321387451</x:v>
      </x:c>
      <x:c r="J3825" t="s">
        <x:v>93</x:v>
      </x:c>
      <x:c r="K3825" s="6">
        <x:v>1021</x:v>
      </x:c>
      <x:c r="L3825" t="s">
        <x:v>94</x:v>
      </x:c>
      <x:c r="M3825" t="s">
        <x:v>96</x:v>
      </x:c>
      <x:c r="N3825" s="8">
        <x:v>-1</x:v>
      </x:c>
      <x:c r="O3825" s="8">
        <x:v>0</x:v>
      </x:c>
      <x:c r="Q3825">
        <x:v>0</x:v>
      </x:c>
      <x:c r="R3825" s="6">
        <x:v>21.091</x:v>
      </x:c>
      <x:c r="S3825" s="8">
        <x:v>93961.1309550357</x:v>
      </x:c>
      <x:c r="T3825" s="12">
        <x:v>285717.659512558</x:v>
      </x:c>
      <x:c r="U3825" s="12">
        <x:v>33.25</x:v>
      </x:c>
      <x:c r="V3825" s="12">
        <x:v>68.6</x:v>
      </x:c>
      <x:c r="W3825" s="12">
        <x:f>NA()</x:f>
      </x:c>
    </x:row>
    <x:row r="3826">
      <x:c r="A3826">
        <x:v>185945</x:v>
      </x:c>
      <x:c r="B3826" s="1">
        <x:v>44756.619300081</x:v>
      </x:c>
      <x:c r="C3826" s="6">
        <x:v>66.2140642033333</x:v>
      </x:c>
      <x:c r="D3826" s="14" t="s">
        <x:v>92</x:v>
      </x:c>
      <x:c r="E3826" s="15">
        <x:v>44733.6693862269</x:v>
      </x:c>
      <x:c r="F3826" t="s">
        <x:v>97</x:v>
      </x:c>
      <x:c r="G3826" s="6">
        <x:v>99.9637753574011</x:v>
      </x:c>
      <x:c r="H3826" t="s">
        <x:v>95</x:v>
      </x:c>
      <x:c r="I3826" s="6">
        <x:v>30.5683321387451</x:v>
      </x:c>
      <x:c r="J3826" t="s">
        <x:v>93</x:v>
      </x:c>
      <x:c r="K3826" s="6">
        <x:v>1021</x:v>
      </x:c>
      <x:c r="L3826" t="s">
        <x:v>94</x:v>
      </x:c>
      <x:c r="M3826" t="s">
        <x:v>96</x:v>
      </x:c>
      <x:c r="N3826" s="8">
        <x:v>-1</x:v>
      </x:c>
      <x:c r="O3826" s="8">
        <x:v>0</x:v>
      </x:c>
      <x:c r="Q3826">
        <x:v>0</x:v>
      </x:c>
      <x:c r="R3826" s="6">
        <x:v>21.087</x:v>
      </x:c>
      <x:c r="S3826" s="8">
        <x:v>93960.9110722678</x:v>
      </x:c>
      <x:c r="T3826" s="12">
        <x:v>285713.028735334</x:v>
      </x:c>
      <x:c r="U3826" s="12">
        <x:v>33.25</x:v>
      </x:c>
      <x:c r="V3826" s="12">
        <x:v>68.6</x:v>
      </x:c>
      <x:c r="W3826" s="12">
        <x:f>NA()</x:f>
      </x:c>
    </x:row>
    <x:row r="3827">
      <x:c r="A3827">
        <x:v>185949</x:v>
      </x:c>
      <x:c r="B3827" s="1">
        <x:v>44756.6193117708</x:v>
      </x:c>
      <x:c r="C3827" s="6">
        <x:v>66.2309011566667</x:v>
      </x:c>
      <x:c r="D3827" s="14" t="s">
        <x:v>92</x:v>
      </x:c>
      <x:c r="E3827" s="15">
        <x:v>44733.6693862269</x:v>
      </x:c>
      <x:c r="F3827" t="s">
        <x:v>97</x:v>
      </x:c>
      <x:c r="G3827" s="6">
        <x:v>99.9286737160255</x:v>
      </x:c>
      <x:c r="H3827" t="s">
        <x:v>95</x:v>
      </x:c>
      <x:c r="I3827" s="6">
        <x:v>30.5683321387451</x:v>
      </x:c>
      <x:c r="J3827" t="s">
        <x:v>93</x:v>
      </x:c>
      <x:c r="K3827" s="6">
        <x:v>1021</x:v>
      </x:c>
      <x:c r="L3827" t="s">
        <x:v>94</x:v>
      </x:c>
      <x:c r="M3827" t="s">
        <x:v>96</x:v>
      </x:c>
      <x:c r="N3827" s="8">
        <x:v>-1</x:v>
      </x:c>
      <x:c r="O3827" s="8">
        <x:v>0</x:v>
      </x:c>
      <x:c r="Q3827">
        <x:v>0</x:v>
      </x:c>
      <x:c r="R3827" s="6">
        <x:v>21.091</x:v>
      </x:c>
      <x:c r="S3827" s="8">
        <x:v>93962.5704759915</x:v>
      </x:c>
      <x:c r="T3827" s="12">
        <x:v>285740.423148597</x:v>
      </x:c>
      <x:c r="U3827" s="12">
        <x:v>33.25</x:v>
      </x:c>
      <x:c r="V3827" s="12">
        <x:v>68.6</x:v>
      </x:c>
      <x:c r="W3827" s="12">
        <x:f>NA()</x:f>
      </x:c>
    </x:row>
    <x:row r="3828">
      <x:c r="A3828">
        <x:v>185954</x:v>
      </x:c>
      <x:c r="B3828" s="1">
        <x:v>44756.6193234954</x:v>
      </x:c>
      <x:c r="C3828" s="6">
        <x:v>66.2477840333333</x:v>
      </x:c>
      <x:c r="D3828" s="14" t="s">
        <x:v>92</x:v>
      </x:c>
      <x:c r="E3828" s="15">
        <x:v>44733.6693862269</x:v>
      </x:c>
      <x:c r="F3828" t="s">
        <x:v>97</x:v>
      </x:c>
      <x:c r="G3828" s="6">
        <x:v>99.9526198268211</x:v>
      </x:c>
      <x:c r="H3828" t="s">
        <x:v>95</x:v>
      </x:c>
      <x:c r="I3828" s="6">
        <x:v>30.5622260024647</x:v>
      </x:c>
      <x:c r="J3828" t="s">
        <x:v>93</x:v>
      </x:c>
      <x:c r="K3828" s="6">
        <x:v>1021</x:v>
      </x:c>
      <x:c r="L3828" t="s">
        <x:v>94</x:v>
      </x:c>
      <x:c r="M3828" t="s">
        <x:v>96</x:v>
      </x:c>
      <x:c r="N3828" s="8">
        <x:v>-1</x:v>
      </x:c>
      <x:c r="O3828" s="8">
        <x:v>0</x:v>
      </x:c>
      <x:c r="Q3828">
        <x:v>0</x:v>
      </x:c>
      <x:c r="R3828" s="6">
        <x:v>21.089</x:v>
      </x:c>
      <x:c r="S3828" s="8">
        <x:v>93972.3725453559</x:v>
      </x:c>
      <x:c r="T3828" s="12">
        <x:v>285724.203804369</x:v>
      </x:c>
      <x:c r="U3828" s="12">
        <x:v>33.25</x:v>
      </x:c>
      <x:c r="V3828" s="12">
        <x:v>68.6</x:v>
      </x:c>
      <x:c r="W3828" s="12">
        <x:f>NA()</x:f>
      </x:c>
    </x:row>
    <x:row r="3829">
      <x:c r="A3829">
        <x:v>185961</x:v>
      </x:c>
      <x:c r="B3829" s="1">
        <x:v>44756.6193346065</x:v>
      </x:c>
      <x:c r="C3829" s="6">
        <x:v>66.26381542</x:v>
      </x:c>
      <x:c r="D3829" s="14" t="s">
        <x:v>92</x:v>
      </x:c>
      <x:c r="E3829" s="15">
        <x:v>44733.6693862269</x:v>
      </x:c>
      <x:c r="F3829" t="s">
        <x:v>97</x:v>
      </x:c>
      <x:c r="G3829" s="6">
        <x:v>99.9023578277878</x:v>
      </x:c>
      <x:c r="H3829" t="s">
        <x:v>95</x:v>
      </x:c>
      <x:c r="I3829" s="6">
        <x:v>30.5683321387451</x:v>
      </x:c>
      <x:c r="J3829" t="s">
        <x:v>93</x:v>
      </x:c>
      <x:c r="K3829" s="6">
        <x:v>1021</x:v>
      </x:c>
      <x:c r="L3829" t="s">
        <x:v>94</x:v>
      </x:c>
      <x:c r="M3829" t="s">
        <x:v>96</x:v>
      </x:c>
      <x:c r="N3829" s="8">
        <x:v>-1</x:v>
      </x:c>
      <x:c r="O3829" s="8">
        <x:v>0</x:v>
      </x:c>
      <x:c r="Q3829">
        <x:v>0</x:v>
      </x:c>
      <x:c r="R3829" s="6">
        <x:v>21.094</x:v>
      </x:c>
      <x:c r="S3829" s="8">
        <x:v>93971.5210895474</x:v>
      </x:c>
      <x:c r="T3829" s="12">
        <x:v>285712.611175168</x:v>
      </x:c>
      <x:c r="U3829" s="12">
        <x:v>33.25</x:v>
      </x:c>
      <x:c r="V3829" s="12">
        <x:v>68.6</x:v>
      </x:c>
      <x:c r="W3829" s="12">
        <x:f>NA()</x:f>
      </x:c>
    </x:row>
    <x:row r="3830">
      <x:c r="A3830">
        <x:v>185965</x:v>
      </x:c>
      <x:c r="B3830" s="1">
        <x:v>44756.6193463773</x:v>
      </x:c>
      <x:c r="C3830" s="6">
        <x:v>66.28077546</x:v>
      </x:c>
      <x:c r="D3830" s="14" t="s">
        <x:v>92</x:v>
      </x:c>
      <x:c r="E3830" s="15">
        <x:v>44733.6693862269</x:v>
      </x:c>
      <x:c r="F3830" t="s">
        <x:v>97</x:v>
      </x:c>
      <x:c r="G3830" s="6">
        <x:v>99.9286737160255</x:v>
      </x:c>
      <x:c r="H3830" t="s">
        <x:v>95</x:v>
      </x:c>
      <x:c r="I3830" s="6">
        <x:v>30.5683321387451</x:v>
      </x:c>
      <x:c r="J3830" t="s">
        <x:v>93</x:v>
      </x:c>
      <x:c r="K3830" s="6">
        <x:v>1021</x:v>
      </x:c>
      <x:c r="L3830" t="s">
        <x:v>94</x:v>
      </x:c>
      <x:c r="M3830" t="s">
        <x:v>96</x:v>
      </x:c>
      <x:c r="N3830" s="8">
        <x:v>-1</x:v>
      </x:c>
      <x:c r="O3830" s="8">
        <x:v>0</x:v>
      </x:c>
      <x:c r="Q3830">
        <x:v>0</x:v>
      </x:c>
      <x:c r="R3830" s="6">
        <x:v>21.091</x:v>
      </x:c>
      <x:c r="S3830" s="8">
        <x:v>93974.2661871144</x:v>
      </x:c>
      <x:c r="T3830" s="12">
        <x:v>285721.117155607</x:v>
      </x:c>
      <x:c r="U3830" s="12">
        <x:v>33.25</x:v>
      </x:c>
      <x:c r="V3830" s="12">
        <x:v>68.6</x:v>
      </x:c>
      <x:c r="W3830" s="12">
        <x:f>NA()</x:f>
      </x:c>
    </x:row>
    <x:row r="3831">
      <x:c r="A3831">
        <x:v>185972</x:v>
      </x:c>
      <x:c r="B3831" s="1">
        <x:v>44756.6193580671</x:v>
      </x:c>
      <x:c r="C3831" s="6">
        <x:v>66.297589625</x:v>
      </x:c>
      <x:c r="D3831" s="14" t="s">
        <x:v>92</x:v>
      </x:c>
      <x:c r="E3831" s="15">
        <x:v>44733.6693862269</x:v>
      </x:c>
      <x:c r="F3831" t="s">
        <x:v>97</x:v>
      </x:c>
      <x:c r="G3831" s="6">
        <x:v>99.9175238717055</x:v>
      </x:c>
      <x:c r="H3831" t="s">
        <x:v>95</x:v>
      </x:c>
      <x:c r="I3831" s="6">
        <x:v>30.5622260024647</x:v>
      </x:c>
      <x:c r="J3831" t="s">
        <x:v>93</x:v>
      </x:c>
      <x:c r="K3831" s="6">
        <x:v>1021</x:v>
      </x:c>
      <x:c r="L3831" t="s">
        <x:v>94</x:v>
      </x:c>
      <x:c r="M3831" t="s">
        <x:v>96</x:v>
      </x:c>
      <x:c r="N3831" s="8">
        <x:v>-1</x:v>
      </x:c>
      <x:c r="O3831" s="8">
        <x:v>0</x:v>
      </x:c>
      <x:c r="Q3831">
        <x:v>0</x:v>
      </x:c>
      <x:c r="R3831" s="6">
        <x:v>21.093</x:v>
      </x:c>
      <x:c r="S3831" s="8">
        <x:v>93975.6391999988</x:v>
      </x:c>
      <x:c r="T3831" s="12">
        <x:v>285722.71677165</x:v>
      </x:c>
      <x:c r="U3831" s="12">
        <x:v>33.25</x:v>
      </x:c>
      <x:c r="V3831" s="12">
        <x:v>68.6</x:v>
      </x:c>
      <x:c r="W3831" s="12">
        <x:f>NA()</x:f>
      </x:c>
    </x:row>
    <x:row r="3832">
      <x:c r="A3832">
        <x:v>185981</x:v>
      </x:c>
      <x:c r="B3832" s="1">
        <x:v>44756.6193697917</x:v>
      </x:c>
      <x:c r="C3832" s="6">
        <x:v>66.3144705133333</x:v>
      </x:c>
      <x:c r="D3832" s="14" t="s">
        <x:v>92</x:v>
      </x:c>
      <x:c r="E3832" s="15">
        <x:v>44733.6693862269</x:v>
      </x:c>
      <x:c r="F3832" t="s">
        <x:v>97</x:v>
      </x:c>
      <x:c r="G3832" s="6">
        <x:v>99.9239195939965</x:v>
      </x:c>
      <x:c r="H3832" t="s">
        <x:v>95</x:v>
      </x:c>
      <x:c r="I3832" s="6">
        <x:v>30.5561198773025</x:v>
      </x:c>
      <x:c r="J3832" t="s">
        <x:v>93</x:v>
      </x:c>
      <x:c r="K3832" s="6">
        <x:v>1021</x:v>
      </x:c>
      <x:c r="L3832" t="s">
        <x:v>94</x:v>
      </x:c>
      <x:c r="M3832" t="s">
        <x:v>96</x:v>
      </x:c>
      <x:c r="N3832" s="8">
        <x:v>-1</x:v>
      </x:c>
      <x:c r="O3832" s="8">
        <x:v>0</x:v>
      </x:c>
      <x:c r="Q3832">
        <x:v>0</x:v>
      </x:c>
      <x:c r="R3832" s="6">
        <x:v>21.093</x:v>
      </x:c>
      <x:c r="S3832" s="8">
        <x:v>93980.218282317</x:v>
      </x:c>
      <x:c r="T3832" s="12">
        <x:v>285722.276113022</x:v>
      </x:c>
      <x:c r="U3832" s="12">
        <x:v>33.25</x:v>
      </x:c>
      <x:c r="V3832" s="12">
        <x:v>68.6</x:v>
      </x:c>
      <x:c r="W3832" s="12">
        <x:f>NA()</x:f>
      </x:c>
    </x:row>
    <x:row r="3833">
      <x:c r="A3833">
        <x:v>185983</x:v>
      </x:c>
      <x:c r="B3833" s="1">
        <x:v>44756.6193809838</x:v>
      </x:c>
      <x:c r="C3833" s="6">
        <x:v>66.3305762266667</x:v>
      </x:c>
      <x:c r="D3833" s="14" t="s">
        <x:v>92</x:v>
      </x:c>
      <x:c r="E3833" s="15">
        <x:v>44733.6693862269</x:v>
      </x:c>
      <x:c r="F3833" t="s">
        <x:v>97</x:v>
      </x:c>
      <x:c r="G3833" s="6">
        <x:v>99.8760508002007</x:v>
      </x:c>
      <x:c r="H3833" t="s">
        <x:v>95</x:v>
      </x:c>
      <x:c r="I3833" s="6">
        <x:v>30.5683321387451</x:v>
      </x:c>
      <x:c r="J3833" t="s">
        <x:v>93</x:v>
      </x:c>
      <x:c r="K3833" s="6">
        <x:v>1021</x:v>
      </x:c>
      <x:c r="L3833" t="s">
        <x:v>94</x:v>
      </x:c>
      <x:c r="M3833" t="s">
        <x:v>96</x:v>
      </x:c>
      <x:c r="N3833" s="8">
        <x:v>-1</x:v>
      </x:c>
      <x:c r="O3833" s="8">
        <x:v>0</x:v>
      </x:c>
      <x:c r="Q3833">
        <x:v>0</x:v>
      </x:c>
      <x:c r="R3833" s="6">
        <x:v>21.097</x:v>
      </x:c>
      <x:c r="S3833" s="8">
        <x:v>93981.1979138383</x:v>
      </x:c>
      <x:c r="T3833" s="12">
        <x:v>285713.971556173</x:v>
      </x:c>
      <x:c r="U3833" s="12">
        <x:v>33.25</x:v>
      </x:c>
      <x:c r="V3833" s="12">
        <x:v>68.6</x:v>
      </x:c>
      <x:c r="W3833" s="12">
        <x:f>NA()</x:f>
      </x:c>
    </x:row>
    <x:row r="3834">
      <x:c r="A3834">
        <x:v>185991</x:v>
      </x:c>
      <x:c r="B3834" s="1">
        <x:v>44756.6193927083</x:v>
      </x:c>
      <x:c r="C3834" s="6">
        <x:v>66.34748868</x:v>
      </x:c>
      <x:c r="D3834" s="14" t="s">
        <x:v>92</x:v>
      </x:c>
      <x:c r="E3834" s="15">
        <x:v>44733.6693862269</x:v>
      </x:c>
      <x:c r="F3834" t="s">
        <x:v>97</x:v>
      </x:c>
      <x:c r="G3834" s="6">
        <x:v>99.9111288058125</x:v>
      </x:c>
      <x:c r="H3834" t="s">
        <x:v>95</x:v>
      </x:c>
      <x:c r="I3834" s="6">
        <x:v>30.5683321387451</x:v>
      </x:c>
      <x:c r="J3834" t="s">
        <x:v>93</x:v>
      </x:c>
      <x:c r="K3834" s="6">
        <x:v>1021</x:v>
      </x:c>
      <x:c r="L3834" t="s">
        <x:v>94</x:v>
      </x:c>
      <x:c r="M3834" t="s">
        <x:v>96</x:v>
      </x:c>
      <x:c r="N3834" s="8">
        <x:v>-1</x:v>
      </x:c>
      <x:c r="O3834" s="8">
        <x:v>0</x:v>
      </x:c>
      <x:c r="Q3834">
        <x:v>0</x:v>
      </x:c>
      <x:c r="R3834" s="6">
        <x:v>21.093</x:v>
      </x:c>
      <x:c r="S3834" s="8">
        <x:v>93987.1317840408</x:v>
      </x:c>
      <x:c r="T3834" s="12">
        <x:v>285722.171388381</x:v>
      </x:c>
      <x:c r="U3834" s="12">
        <x:v>33.25</x:v>
      </x:c>
      <x:c r="V3834" s="12">
        <x:v>68.6</x:v>
      </x:c>
      <x:c r="W3834" s="12">
        <x:f>NA()</x:f>
      </x:c>
    </x:row>
    <x:row r="3835">
      <x:c r="A3835">
        <x:v>185997</x:v>
      </x:c>
      <x:c r="B3835" s="1">
        <x:v>44756.6194044329</x:v>
      </x:c>
      <x:c r="C3835" s="6">
        <x:v>66.3643526316667</x:v>
      </x:c>
      <x:c r="D3835" s="14" t="s">
        <x:v>92</x:v>
      </x:c>
      <x:c r="E3835" s="15">
        <x:v>44733.6693862269</x:v>
      </x:c>
      <x:c r="F3835" t="s">
        <x:v>97</x:v>
      </x:c>
      <x:c r="G3835" s="6">
        <x:v>99.8824436722869</x:v>
      </x:c>
      <x:c r="H3835" t="s">
        <x:v>95</x:v>
      </x:c>
      <x:c r="I3835" s="6">
        <x:v>30.5622260024647</x:v>
      </x:c>
      <x:c r="J3835" t="s">
        <x:v>93</x:v>
      </x:c>
      <x:c r="K3835" s="6">
        <x:v>1021</x:v>
      </x:c>
      <x:c r="L3835" t="s">
        <x:v>94</x:v>
      </x:c>
      <x:c r="M3835" t="s">
        <x:v>96</x:v>
      </x:c>
      <x:c r="N3835" s="8">
        <x:v>-1</x:v>
      </x:c>
      <x:c r="O3835" s="8">
        <x:v>0</x:v>
      </x:c>
      <x:c r="Q3835">
        <x:v>0</x:v>
      </x:c>
      <x:c r="R3835" s="6">
        <x:v>21.097</x:v>
      </x:c>
      <x:c r="S3835" s="8">
        <x:v>93986.023972381</x:v>
      </x:c>
      <x:c r="T3835" s="12">
        <x:v>285728.048056605</x:v>
      </x:c>
      <x:c r="U3835" s="12">
        <x:v>33.25</x:v>
      </x:c>
      <x:c r="V3835" s="12">
        <x:v>68.6</x:v>
      </x:c>
      <x:c r="W3835" s="12">
        <x:f>NA()</x:f>
      </x:c>
    </x:row>
    <x:row r="3836">
      <x:c r="A3836">
        <x:v>186000</x:v>
      </x:c>
      <x:c r="B3836" s="1">
        <x:v>44756.6194155903</x:v>
      </x:c>
      <x:c r="C3836" s="6">
        <x:v>66.380416915</x:v>
      </x:c>
      <x:c r="D3836" s="14" t="s">
        <x:v>92</x:v>
      </x:c>
      <x:c r="E3836" s="15">
        <x:v>44733.6693862269</x:v>
      </x:c>
      <x:c r="F3836" t="s">
        <x:v>97</x:v>
      </x:c>
      <x:c r="G3836" s="6">
        <x:v>99.8848188251352</x:v>
      </x:c>
      <x:c r="H3836" t="s">
        <x:v>95</x:v>
      </x:c>
      <x:c r="I3836" s="6">
        <x:v>30.5683321387451</x:v>
      </x:c>
      <x:c r="J3836" t="s">
        <x:v>93</x:v>
      </x:c>
      <x:c r="K3836" s="6">
        <x:v>1021</x:v>
      </x:c>
      <x:c r="L3836" t="s">
        <x:v>94</x:v>
      </x:c>
      <x:c r="M3836" t="s">
        <x:v>96</x:v>
      </x:c>
      <x:c r="N3836" s="8">
        <x:v>-1</x:v>
      </x:c>
      <x:c r="O3836" s="8">
        <x:v>0</x:v>
      </x:c>
      <x:c r="Q3836">
        <x:v>0</x:v>
      </x:c>
      <x:c r="R3836" s="6">
        <x:v>21.096</x:v>
      </x:c>
      <x:c r="S3836" s="8">
        <x:v>93991.1191967716</x:v>
      </x:c>
      <x:c r="T3836" s="12">
        <x:v>285715.429387487</x:v>
      </x:c>
      <x:c r="U3836" s="12">
        <x:v>33.25</x:v>
      </x:c>
      <x:c r="V3836" s="12">
        <x:v>68.6</x:v>
      </x:c>
      <x:c r="W3836" s="12">
        <x:f>NA()</x:f>
      </x:c>
    </x:row>
    <x:row r="3837">
      <x:c r="A3837">
        <x:v>186008</x:v>
      </x:c>
      <x:c r="B3837" s="1">
        <x:v>44756.6194273495</x:v>
      </x:c>
      <x:c r="C3837" s="6">
        <x:v>66.3973408416667</x:v>
      </x:c>
      <x:c r="D3837" s="14" t="s">
        <x:v>92</x:v>
      </x:c>
      <x:c r="E3837" s="15">
        <x:v>44733.6693862269</x:v>
      </x:c>
      <x:c r="F3837" t="s">
        <x:v>97</x:v>
      </x:c>
      <x:c r="G3837" s="6">
        <x:v>99.8649094778976</x:v>
      </x:c>
      <x:c r="H3837" t="s">
        <x:v>95</x:v>
      </x:c>
      <x:c r="I3837" s="6">
        <x:v>30.5622260024647</x:v>
      </x:c>
      <x:c r="J3837" t="s">
        <x:v>93</x:v>
      </x:c>
      <x:c r="K3837" s="6">
        <x:v>1021</x:v>
      </x:c>
      <x:c r="L3837" t="s">
        <x:v>94</x:v>
      </x:c>
      <x:c r="M3837" t="s">
        <x:v>96</x:v>
      </x:c>
      <x:c r="N3837" s="8">
        <x:v>-1</x:v>
      </x:c>
      <x:c r="O3837" s="8">
        <x:v>0</x:v>
      </x:c>
      <x:c r="Q3837">
        <x:v>0</x:v>
      </x:c>
      <x:c r="R3837" s="6">
        <x:v>21.099</x:v>
      </x:c>
      <x:c r="S3837" s="8">
        <x:v>93995.8200649228</x:v>
      </x:c>
      <x:c r="T3837" s="12">
        <x:v>285716.962559009</x:v>
      </x:c>
      <x:c r="U3837" s="12">
        <x:v>33.25</x:v>
      </x:c>
      <x:c r="V3837" s="12">
        <x:v>68.6</x:v>
      </x:c>
      <x:c r="W3837" s="12">
        <x:f>NA()</x:f>
      </x:c>
    </x:row>
    <x:row r="3838">
      <x:c r="A3838">
        <x:v>186013</x:v>
      </x:c>
      <x:c r="B3838" s="1">
        <x:v>44756.6194390394</x:v>
      </x:c>
      <x:c r="C3838" s="6">
        <x:v>66.4141710633333</x:v>
      </x:c>
      <x:c r="D3838" s="14" t="s">
        <x:v>92</x:v>
      </x:c>
      <x:c r="E3838" s="15">
        <x:v>44733.6693862269</x:v>
      </x:c>
      <x:c r="F3838" t="s">
        <x:v>97</x:v>
      </x:c>
      <x:c r="G3838" s="6">
        <x:v>99.858517702349</x:v>
      </x:c>
      <x:c r="H3838" t="s">
        <x:v>95</x:v>
      </x:c>
      <x:c r="I3838" s="6">
        <x:v>30.5683321387451</x:v>
      </x:c>
      <x:c r="J3838" t="s">
        <x:v>93</x:v>
      </x:c>
      <x:c r="K3838" s="6">
        <x:v>1021</x:v>
      </x:c>
      <x:c r="L3838" t="s">
        <x:v>94</x:v>
      </x:c>
      <x:c r="M3838" t="s">
        <x:v>96</x:v>
      </x:c>
      <x:c r="N3838" s="8">
        <x:v>-1</x:v>
      </x:c>
      <x:c r="O3838" s="8">
        <x:v>0</x:v>
      </x:c>
      <x:c r="Q3838">
        <x:v>0</x:v>
      </x:c>
      <x:c r="R3838" s="6">
        <x:v>21.099</x:v>
      </x:c>
      <x:c r="S3838" s="8">
        <x:v>93999.9438436776</x:v>
      </x:c>
      <x:c r="T3838" s="12">
        <x:v>285713.821253966</x:v>
      </x:c>
      <x:c r="U3838" s="12">
        <x:v>33.25</x:v>
      </x:c>
      <x:c r="V3838" s="12">
        <x:v>68.6</x:v>
      </x:c>
      <x:c r="W3838" s="12">
        <x:f>NA()</x:f>
      </x:c>
    </x:row>
    <x:row r="3839">
      <x:c r="A3839">
        <x:v>186019</x:v>
      </x:c>
      <x:c r="B3839" s="1">
        <x:v>44756.6194507755</x:v>
      </x:c>
      <x:c r="C3839" s="6">
        <x:v>66.4310550466667</x:v>
      </x:c>
      <x:c r="D3839" s="14" t="s">
        <x:v>92</x:v>
      </x:c>
      <x:c r="E3839" s="15">
        <x:v>44733.6693862269</x:v>
      </x:c>
      <x:c r="F3839" t="s">
        <x:v>97</x:v>
      </x:c>
      <x:c r="G3839" s="6">
        <x:v>99.8871945215897</x:v>
      </x:c>
      <x:c r="H3839" t="s">
        <x:v>95</x:v>
      </x:c>
      <x:c r="I3839" s="6">
        <x:v>30.5744382861453</x:v>
      </x:c>
      <x:c r="J3839" t="s">
        <x:v>93</x:v>
      </x:c>
      <x:c r="K3839" s="6">
        <x:v>1021</x:v>
      </x:c>
      <x:c r="L3839" t="s">
        <x:v>94</x:v>
      </x:c>
      <x:c r="M3839" t="s">
        <x:v>96</x:v>
      </x:c>
      <x:c r="N3839" s="8">
        <x:v>-1</x:v>
      </x:c>
      <x:c r="O3839" s="8">
        <x:v>0</x:v>
      </x:c>
      <x:c r="Q3839">
        <x:v>0</x:v>
      </x:c>
      <x:c r="R3839" s="6">
        <x:v>21.095</x:v>
      </x:c>
      <x:c r="S3839" s="8">
        <x:v>94009.4268601619</x:v>
      </x:c>
      <x:c r="T3839" s="12">
        <x:v>285716.570628846</x:v>
      </x:c>
      <x:c r="U3839" s="12">
        <x:v>33.25</x:v>
      </x:c>
      <x:c r="V3839" s="12">
        <x:v>68.6</x:v>
      </x:c>
      <x:c r="W3839" s="12">
        <x:f>NA()</x:f>
      </x:c>
    </x:row>
    <x:row r="3840">
      <x:c r="A3840">
        <x:v>186024</x:v>
      </x:c>
      <x:c r="B3840" s="1">
        <x:v>44756.6194618866</x:v>
      </x:c>
      <x:c r="C3840" s="6">
        <x:v>66.4470896333333</x:v>
      </x:c>
      <x:c r="D3840" s="14" t="s">
        <x:v>92</x:v>
      </x:c>
      <x:c r="E3840" s="15">
        <x:v>44733.6693862269</x:v>
      </x:c>
      <x:c r="F3840" t="s">
        <x:v>97</x:v>
      </x:c>
      <x:c r="G3840" s="6">
        <x:v>99.858517702349</x:v>
      </x:c>
      <x:c r="H3840" t="s">
        <x:v>95</x:v>
      </x:c>
      <x:c r="I3840" s="6">
        <x:v>30.5683321387451</x:v>
      </x:c>
      <x:c r="J3840" t="s">
        <x:v>93</x:v>
      </x:c>
      <x:c r="K3840" s="6">
        <x:v>1021</x:v>
      </x:c>
      <x:c r="L3840" t="s">
        <x:v>94</x:v>
      </x:c>
      <x:c r="M3840" t="s">
        <x:v>96</x:v>
      </x:c>
      <x:c r="N3840" s="8">
        <x:v>-1</x:v>
      </x:c>
      <x:c r="O3840" s="8">
        <x:v>0</x:v>
      </x:c>
      <x:c r="Q3840">
        <x:v>0</x:v>
      </x:c>
      <x:c r="R3840" s="6">
        <x:v>21.099</x:v>
      </x:c>
      <x:c r="S3840" s="8">
        <x:v>94010.4609967493</x:v>
      </x:c>
      <x:c r="T3840" s="12">
        <x:v>285719.671127666</x:v>
      </x:c>
      <x:c r="U3840" s="12">
        <x:v>33.25</x:v>
      </x:c>
      <x:c r="V3840" s="12">
        <x:v>68.6</x:v>
      </x:c>
      <x:c r="W3840" s="12">
        <x:f>NA()</x:f>
      </x:c>
    </x:row>
    <x:row r="3841">
      <x:c r="A3841">
        <x:v>186032</x:v>
      </x:c>
      <x:c r="B3841" s="1">
        <x:v>44756.6194735764</x:v>
      </x:c>
      <x:c r="C3841" s="6">
        <x:v>66.46390969</x:v>
      </x:c>
      <x:c r="D3841" s="14" t="s">
        <x:v>92</x:v>
      </x:c>
      <x:c r="E3841" s="15">
        <x:v>44733.6693862269</x:v>
      </x:c>
      <x:c r="F3841" t="s">
        <x:v>97</x:v>
      </x:c>
      <x:c r="G3841" s="6">
        <x:v>99.8784260608097</x:v>
      </x:c>
      <x:c r="H3841" t="s">
        <x:v>95</x:v>
      </x:c>
      <x:c r="I3841" s="6">
        <x:v>30.5744382861453</x:v>
      </x:c>
      <x:c r="J3841" t="s">
        <x:v>93</x:v>
      </x:c>
      <x:c r="K3841" s="6">
        <x:v>1021</x:v>
      </x:c>
      <x:c r="L3841" t="s">
        <x:v>94</x:v>
      </x:c>
      <x:c r="M3841" t="s">
        <x:v>96</x:v>
      </x:c>
      <x:c r="N3841" s="8">
        <x:v>-1</x:v>
      </x:c>
      <x:c r="O3841" s="8">
        <x:v>0</x:v>
      </x:c>
      <x:c r="Q3841">
        <x:v>0</x:v>
      </x:c>
      <x:c r="R3841" s="6">
        <x:v>21.096</x:v>
      </x:c>
      <x:c r="S3841" s="8">
        <x:v>94007.7297514323</x:v>
      </x:c>
      <x:c r="T3841" s="12">
        <x:v>285724.65268982</x:v>
      </x:c>
      <x:c r="U3841" s="12">
        <x:v>33.25</x:v>
      </x:c>
      <x:c r="V3841" s="12">
        <x:v>68.6</x:v>
      </x:c>
      <x:c r="W3841" s="12">
        <x:f>NA()</x:f>
      </x:c>
    </x:row>
    <x:row r="3842">
      <x:c r="A3842">
        <x:v>186037</x:v>
      </x:c>
      <x:c r="B3842" s="1">
        <x:v>44756.6194852662</x:v>
      </x:c>
      <x:c r="C3842" s="6">
        <x:v>66.4807781016667</x:v>
      </x:c>
      <x:c r="D3842" s="14" t="s">
        <x:v>92</x:v>
      </x:c>
      <x:c r="E3842" s="15">
        <x:v>44733.6693862269</x:v>
      </x:c>
      <x:c r="F3842" t="s">
        <x:v>97</x:v>
      </x:c>
      <x:c r="G3842" s="6">
        <x:v>99.8322254333168</x:v>
      </x:c>
      <x:c r="H3842" t="s">
        <x:v>95</x:v>
      </x:c>
      <x:c r="I3842" s="6">
        <x:v>30.5683321387451</x:v>
      </x:c>
      <x:c r="J3842" t="s">
        <x:v>93</x:v>
      </x:c>
      <x:c r="K3842" s="6">
        <x:v>1021</x:v>
      </x:c>
      <x:c r="L3842" t="s">
        <x:v>94</x:v>
      </x:c>
      <x:c r="M3842" t="s">
        <x:v>96</x:v>
      </x:c>
      <x:c r="N3842" s="8">
        <x:v>-1</x:v>
      </x:c>
      <x:c r="O3842" s="8">
        <x:v>0</x:v>
      </x:c>
      <x:c r="Q3842">
        <x:v>0</x:v>
      </x:c>
      <x:c r="R3842" s="6">
        <x:v>21.102</x:v>
      </x:c>
      <x:c r="S3842" s="8">
        <x:v>94014.363375847</x:v>
      </x:c>
      <x:c r="T3842" s="12">
        <x:v>285714.188302222</x:v>
      </x:c>
      <x:c r="U3842" s="12">
        <x:v>33.25</x:v>
      </x:c>
      <x:c r="V3842" s="12">
        <x:v>68.6</x:v>
      </x:c>
      <x:c r="W3842" s="12">
        <x:f>NA()</x:f>
      </x:c>
    </x:row>
    <x:row r="3843">
      <x:c r="A3843">
        <x:v>186043</x:v>
      </x:c>
      <x:c r="B3843" s="1">
        <x:v>44756.6194970255</x:v>
      </x:c>
      <x:c r="C3843" s="6">
        <x:v>66.4976950066667</x:v>
      </x:c>
      <x:c r="D3843" s="14" t="s">
        <x:v>92</x:v>
      </x:c>
      <x:c r="E3843" s="15">
        <x:v>44733.6693862269</x:v>
      </x:c>
      <x:c r="F3843" t="s">
        <x:v>97</x:v>
      </x:c>
      <x:c r="G3843" s="6">
        <x:v>99.8322254333168</x:v>
      </x:c>
      <x:c r="H3843" t="s">
        <x:v>95</x:v>
      </x:c>
      <x:c r="I3843" s="6">
        <x:v>30.5683321387451</x:v>
      </x:c>
      <x:c r="J3843" t="s">
        <x:v>93</x:v>
      </x:c>
      <x:c r="K3843" s="6">
        <x:v>1021</x:v>
      </x:c>
      <x:c r="L3843" t="s">
        <x:v>94</x:v>
      </x:c>
      <x:c r="M3843" t="s">
        <x:v>96</x:v>
      </x:c>
      <x:c r="N3843" s="8">
        <x:v>-1</x:v>
      </x:c>
      <x:c r="O3843" s="8">
        <x:v>0</x:v>
      </x:c>
      <x:c r="Q3843">
        <x:v>0</x:v>
      </x:c>
      <x:c r="R3843" s="6">
        <x:v>21.102</x:v>
      </x:c>
      <x:c r="S3843" s="8">
        <x:v>94020.4206805329</x:v>
      </x:c>
      <x:c r="T3843" s="12">
        <x:v>285712.658997239</x:v>
      </x:c>
      <x:c r="U3843" s="12">
        <x:v>33.25</x:v>
      </x:c>
      <x:c r="V3843" s="12">
        <x:v>68.6</x:v>
      </x:c>
      <x:c r="W3843" s="12">
        <x:f>NA()</x:f>
      </x:c>
    </x:row>
    <x:row r="3844">
      <x:c r="A3844">
        <x:v>186048</x:v>
      </x:c>
      <x:c r="B3844" s="1">
        <x:v>44756.6195081366</x:v>
      </x:c>
      <x:c r="C3844" s="6">
        <x:v>66.5137088016667</x:v>
      </x:c>
      <x:c r="D3844" s="14" t="s">
        <x:v>92</x:v>
      </x:c>
      <x:c r="E3844" s="15">
        <x:v>44733.6693862269</x:v>
      </x:c>
      <x:c r="F3844" t="s">
        <x:v>97</x:v>
      </x:c>
      <x:c r="G3844" s="6">
        <x:v>99.8497526291254</x:v>
      </x:c>
      <x:c r="H3844" t="s">
        <x:v>95</x:v>
      </x:c>
      <x:c r="I3844" s="6">
        <x:v>30.5683321387451</x:v>
      </x:c>
      <x:c r="J3844" t="s">
        <x:v>93</x:v>
      </x:c>
      <x:c r="K3844" s="6">
        <x:v>1021</x:v>
      </x:c>
      <x:c r="L3844" t="s">
        <x:v>94</x:v>
      </x:c>
      <x:c r="M3844" t="s">
        <x:v>96</x:v>
      </x:c>
      <x:c r="N3844" s="8">
        <x:v>-1</x:v>
      </x:c>
      <x:c r="O3844" s="8">
        <x:v>0</x:v>
      </x:c>
      <x:c r="Q3844">
        <x:v>0</x:v>
      </x:c>
      <x:c r="R3844" s="6">
        <x:v>21.1</x:v>
      </x:c>
      <x:c r="S3844" s="8">
        <x:v>94016.4217684135</x:v>
      </x:c>
      <x:c r="T3844" s="12">
        <x:v>285714.890145387</x:v>
      </x:c>
      <x:c r="U3844" s="12">
        <x:v>33.25</x:v>
      </x:c>
      <x:c r="V3844" s="12">
        <x:v>68.6</x:v>
      </x:c>
      <x:c r="W3844" s="12">
        <x:f>NA()</x:f>
      </x:c>
    </x:row>
    <x:row r="3845">
      <x:c r="A3845">
        <x:v>186059</x:v>
      </x:c>
      <x:c r="B3845" s="1">
        <x:v>44756.6195198727</x:v>
      </x:c>
      <x:c r="C3845" s="6">
        <x:v>66.53061205</x:v>
      </x:c>
      <x:c r="D3845" s="14" t="s">
        <x:v>92</x:v>
      </x:c>
      <x:c r="E3845" s="15">
        <x:v>44733.6693862269</x:v>
      </x:c>
      <x:c r="F3845" t="s">
        <x:v>97</x:v>
      </x:c>
      <x:c r="G3845" s="6">
        <x:v>99.8234633104256</x:v>
      </x:c>
      <x:c r="H3845" t="s">
        <x:v>95</x:v>
      </x:c>
      <x:c r="I3845" s="6">
        <x:v>30.5683321387451</x:v>
      </x:c>
      <x:c r="J3845" t="s">
        <x:v>93</x:v>
      </x:c>
      <x:c r="K3845" s="6">
        <x:v>1021</x:v>
      </x:c>
      <x:c r="L3845" t="s">
        <x:v>94</x:v>
      </x:c>
      <x:c r="M3845" t="s">
        <x:v>96</x:v>
      </x:c>
      <x:c r="N3845" s="8">
        <x:v>-1</x:v>
      </x:c>
      <x:c r="O3845" s="8">
        <x:v>0</x:v>
      </x:c>
      <x:c r="Q3845">
        <x:v>0</x:v>
      </x:c>
      <x:c r="R3845" s="6">
        <x:v>21.103</x:v>
      </x:c>
      <x:c r="S3845" s="8">
        <x:v>94021.298756682</x:v>
      </x:c>
      <x:c r="T3845" s="12">
        <x:v>285732.513700857</x:v>
      </x:c>
      <x:c r="U3845" s="12">
        <x:v>33.25</x:v>
      </x:c>
      <x:c r="V3845" s="12">
        <x:v>68.6</x:v>
      </x:c>
      <x:c r="W3845" s="12">
        <x:f>NA()</x:f>
      </x:c>
    </x:row>
    <x:row r="3846">
      <x:c r="A3846">
        <x:v>186064</x:v>
      </x:c>
      <x:c r="B3846" s="1">
        <x:v>44756.6195315972</x:v>
      </x:c>
      <x:c r="C3846" s="6">
        <x:v>66.5474836783333</x:v>
      </x:c>
      <x:c r="D3846" s="14" t="s">
        <x:v>92</x:v>
      </x:c>
      <x:c r="E3846" s="15">
        <x:v>44733.6693862269</x:v>
      </x:c>
      <x:c r="F3846" t="s">
        <x:v>97</x:v>
      </x:c>
      <x:c r="G3846" s="6">
        <x:v>99.8322254333168</x:v>
      </x:c>
      <x:c r="H3846" t="s">
        <x:v>95</x:v>
      </x:c>
      <x:c r="I3846" s="6">
        <x:v>30.5683321387451</x:v>
      </x:c>
      <x:c r="J3846" t="s">
        <x:v>93</x:v>
      </x:c>
      <x:c r="K3846" s="6">
        <x:v>1021</x:v>
      </x:c>
      <x:c r="L3846" t="s">
        <x:v>94</x:v>
      </x:c>
      <x:c r="M3846" t="s">
        <x:v>96</x:v>
      </x:c>
      <x:c r="N3846" s="8">
        <x:v>-1</x:v>
      </x:c>
      <x:c r="O3846" s="8">
        <x:v>0</x:v>
      </x:c>
      <x:c r="Q3846">
        <x:v>0</x:v>
      </x:c>
      <x:c r="R3846" s="6">
        <x:v>21.102</x:v>
      </x:c>
      <x:c r="S3846" s="8">
        <x:v>94029.5054801997</x:v>
      </x:c>
      <x:c r="T3846" s="12">
        <x:v>285728.967942753</x:v>
      </x:c>
      <x:c r="U3846" s="12">
        <x:v>33.25</x:v>
      </x:c>
      <x:c r="V3846" s="12">
        <x:v>68.6</x:v>
      </x:c>
      <x:c r="W3846" s="12">
        <x:f>NA()</x:f>
      </x:c>
    </x:row>
    <x:row r="3847">
      <x:c r="A3847">
        <x:v>186068</x:v>
      </x:c>
      <x:c r="B3847" s="1">
        <x:v>44756.6195433218</x:v>
      </x:c>
      <x:c r="C3847" s="6">
        <x:v>66.56434809</x:v>
      </x:c>
      <x:c r="D3847" s="14" t="s">
        <x:v>92</x:v>
      </x:c>
      <x:c r="E3847" s="15">
        <x:v>44733.6693862269</x:v>
      </x:c>
      <x:c r="F3847" t="s">
        <x:v>97</x:v>
      </x:c>
      <x:c r="G3847" s="6">
        <x:v>99.7971828399673</x:v>
      </x:c>
      <x:c r="H3847" t="s">
        <x:v>95</x:v>
      </x:c>
      <x:c r="I3847" s="6">
        <x:v>30.5683321387451</x:v>
      </x:c>
      <x:c r="J3847" t="s">
        <x:v>93</x:v>
      </x:c>
      <x:c r="K3847" s="6">
        <x:v>1021</x:v>
      </x:c>
      <x:c r="L3847" t="s">
        <x:v>94</x:v>
      </x:c>
      <x:c r="M3847" t="s">
        <x:v>96</x:v>
      </x:c>
      <x:c r="N3847" s="8">
        <x:v>-1</x:v>
      </x:c>
      <x:c r="O3847" s="8">
        <x:v>0</x:v>
      </x:c>
      <x:c r="Q3847">
        <x:v>0</x:v>
      </x:c>
      <x:c r="R3847" s="6">
        <x:v>21.106</x:v>
      </x:c>
      <x:c r="S3847" s="8">
        <x:v>94034.2364069897</x:v>
      </x:c>
      <x:c r="T3847" s="12">
        <x:v>285720.93222971</x:v>
      </x:c>
      <x:c r="U3847" s="12">
        <x:v>33.25</x:v>
      </x:c>
      <x:c r="V3847" s="12">
        <x:v>68.6</x:v>
      </x:c>
      <x:c r="W3847" s="12">
        <x:f>NA()</x:f>
      </x:c>
    </x:row>
    <x:row r="3848">
      <x:c r="A3848">
        <x:v>186075</x:v>
      </x:c>
      <x:c r="B3848" s="1">
        <x:v>44756.6195544329</x:v>
      </x:c>
      <x:c r="C3848" s="6">
        <x:v>66.58037024</x:v>
      </x:c>
      <x:c r="D3848" s="14" t="s">
        <x:v>92</x:v>
      </x:c>
      <x:c r="E3848" s="15">
        <x:v>44733.6693862269</x:v>
      </x:c>
      <x:c r="F3848" t="s">
        <x:v>97</x:v>
      </x:c>
      <x:c r="G3848" s="6">
        <x:v>99.8147021706723</x:v>
      </x:c>
      <x:c r="H3848" t="s">
        <x:v>95</x:v>
      </x:c>
      <x:c r="I3848" s="6">
        <x:v>30.5683321387451</x:v>
      </x:c>
      <x:c r="J3848" t="s">
        <x:v>93</x:v>
      </x:c>
      <x:c r="K3848" s="6">
        <x:v>1021</x:v>
      </x:c>
      <x:c r="L3848" t="s">
        <x:v>94</x:v>
      </x:c>
      <x:c r="M3848" t="s">
        <x:v>96</x:v>
      </x:c>
      <x:c r="N3848" s="8">
        <x:v>-1</x:v>
      </x:c>
      <x:c r="O3848" s="8">
        <x:v>0</x:v>
      </x:c>
      <x:c r="Q3848">
        <x:v>0</x:v>
      </x:c>
      <x:c r="R3848" s="6">
        <x:v>21.104</x:v>
      </x:c>
      <x:c r="S3848" s="8">
        <x:v>94037.9306322248</x:v>
      </x:c>
      <x:c r="T3848" s="12">
        <x:v>285712.146348322</x:v>
      </x:c>
      <x:c r="U3848" s="12">
        <x:v>33.25</x:v>
      </x:c>
      <x:c r="V3848" s="12">
        <x:v>68.6</x:v>
      </x:c>
      <x:c r="W3848" s="12">
        <x:f>NA()</x:f>
      </x:c>
    </x:row>
    <x:row r="3849">
      <x:c r="A3849">
        <x:v>186081</x:v>
      </x:c>
      <x:c r="B3849" s="1">
        <x:v>44756.619566169</x:v>
      </x:c>
      <x:c r="C3849" s="6">
        <x:v>66.5972344983333</x:v>
      </x:c>
      <x:c r="D3849" s="14" t="s">
        <x:v>92</x:v>
      </x:c>
      <x:c r="E3849" s="15">
        <x:v>44733.6693862269</x:v>
      </x:c>
      <x:c r="F3849" t="s">
        <x:v>97</x:v>
      </x:c>
      <x:c r="G3849" s="6">
        <x:v>99.7621559694805</x:v>
      </x:c>
      <x:c r="H3849" t="s">
        <x:v>95</x:v>
      </x:c>
      <x:c r="I3849" s="6">
        <x:v>30.5683321387451</x:v>
      </x:c>
      <x:c r="J3849" t="s">
        <x:v>93</x:v>
      </x:c>
      <x:c r="K3849" s="6">
        <x:v>1021</x:v>
      </x:c>
      <x:c r="L3849" t="s">
        <x:v>94</x:v>
      </x:c>
      <x:c r="M3849" t="s">
        <x:v>96</x:v>
      </x:c>
      <x:c r="N3849" s="8">
        <x:v>-1</x:v>
      </x:c>
      <x:c r="O3849" s="8">
        <x:v>0</x:v>
      </x:c>
      <x:c r="Q3849">
        <x:v>0</x:v>
      </x:c>
      <x:c r="R3849" s="6">
        <x:v>21.11</x:v>
      </x:c>
      <x:c r="S3849" s="8">
        <x:v>94034.2818967632</x:v>
      </x:c>
      <x:c r="T3849" s="12">
        <x:v>285722.794468118</x:v>
      </x:c>
      <x:c r="U3849" s="12">
        <x:v>33.25</x:v>
      </x:c>
      <x:c r="V3849" s="12">
        <x:v>68.6</x:v>
      </x:c>
      <x:c r="W3849" s="12">
        <x:f>NA()</x:f>
      </x:c>
    </x:row>
    <x:row r="3850">
      <x:c r="A3850">
        <x:v>186088</x:v>
      </x:c>
      <x:c r="B3850" s="1">
        <x:v>44756.6195778588</x:v>
      </x:c>
      <x:c r="C3850" s="6">
        <x:v>66.6140839683333</x:v>
      </x:c>
      <x:c r="D3850" s="14" t="s">
        <x:v>92</x:v>
      </x:c>
      <x:c r="E3850" s="15">
        <x:v>44733.6693862269</x:v>
      </x:c>
      <x:c r="F3850" t="s">
        <x:v>97</x:v>
      </x:c>
      <x:c r="G3850" s="6">
        <x:v>99.8210912059427</x:v>
      </x:c>
      <x:c r="H3850" t="s">
        <x:v>95</x:v>
      </x:c>
      <x:c r="I3850" s="6">
        <x:v>30.5622260024647</x:v>
      </x:c>
      <x:c r="J3850" t="s">
        <x:v>93</x:v>
      </x:c>
      <x:c r="K3850" s="6">
        <x:v>1021</x:v>
      </x:c>
      <x:c r="L3850" t="s">
        <x:v>94</x:v>
      </x:c>
      <x:c r="M3850" t="s">
        <x:v>96</x:v>
      </x:c>
      <x:c r="N3850" s="8">
        <x:v>-1</x:v>
      </x:c>
      <x:c r="O3850" s="8">
        <x:v>0</x:v>
      </x:c>
      <x:c r="Q3850">
        <x:v>0</x:v>
      </x:c>
      <x:c r="R3850" s="6">
        <x:v>21.104</x:v>
      </x:c>
      <x:c r="S3850" s="8">
        <x:v>94043.0953408417</x:v>
      </x:c>
      <x:c r="T3850" s="12">
        <x:v>285724.319546566</x:v>
      </x:c>
      <x:c r="U3850" s="12">
        <x:v>33.25</x:v>
      </x:c>
      <x:c r="V3850" s="12">
        <x:v>68.6</x:v>
      </x:c>
      <x:c r="W3850" s="12">
        <x:f>NA()</x:f>
      </x:c>
    </x:row>
    <x:row r="3851">
      <x:c r="A3851">
        <x:v>186092</x:v>
      </x:c>
      <x:c r="B3851" s="1">
        <x:v>44756.6195895486</x:v>
      </x:c>
      <x:c r="C3851" s="6">
        <x:v>66.6308850433333</x:v>
      </x:c>
      <x:c r="D3851" s="14" t="s">
        <x:v>92</x:v>
      </x:c>
      <x:c r="E3851" s="15">
        <x:v>44733.6693862269</x:v>
      </x:c>
      <x:c r="F3851" t="s">
        <x:v>97</x:v>
      </x:c>
      <x:c r="G3851" s="6">
        <x:v>99.7709112136191</x:v>
      </x:c>
      <x:c r="H3851" t="s">
        <x:v>95</x:v>
      </x:c>
      <x:c r="I3851" s="6">
        <x:v>30.5683321387451</x:v>
      </x:c>
      <x:c r="J3851" t="s">
        <x:v>93</x:v>
      </x:c>
      <x:c r="K3851" s="6">
        <x:v>1021</x:v>
      </x:c>
      <x:c r="L3851" t="s">
        <x:v>94</x:v>
      </x:c>
      <x:c r="M3851" t="s">
        <x:v>96</x:v>
      </x:c>
      <x:c r="N3851" s="8">
        <x:v>-1</x:v>
      </x:c>
      <x:c r="O3851" s="8">
        <x:v>0</x:v>
      </x:c>
      <x:c r="Q3851">
        <x:v>0</x:v>
      </x:c>
      <x:c r="R3851" s="6">
        <x:v>21.109</x:v>
      </x:c>
      <x:c r="S3851" s="8">
        <x:v>94051.2343324729</x:v>
      </x:c>
      <x:c r="T3851" s="12">
        <x:v>285719.524538044</x:v>
      </x:c>
      <x:c r="U3851" s="12">
        <x:v>33.25</x:v>
      </x:c>
      <x:c r="V3851" s="12">
        <x:v>68.6</x:v>
      </x:c>
      <x:c r="W3851" s="12">
        <x:f>NA()</x:f>
      </x:c>
    </x:row>
    <x:row r="3852">
      <x:c r="A3852">
        <x:v>186099</x:v>
      </x:c>
      <x:c r="B3852" s="1">
        <x:v>44756.6196012731</x:v>
      </x:c>
      <x:c r="C3852" s="6">
        <x:v>66.6478282116667</x:v>
      </x:c>
      <x:c r="D3852" s="14" t="s">
        <x:v>92</x:v>
      </x:c>
      <x:c r="E3852" s="15">
        <x:v>44733.6693862269</x:v>
      </x:c>
      <x:c r="F3852" t="s">
        <x:v>97</x:v>
      </x:c>
      <x:c r="G3852" s="6">
        <x:v>99.8147021706723</x:v>
      </x:c>
      <x:c r="H3852" t="s">
        <x:v>95</x:v>
      </x:c>
      <x:c r="I3852" s="6">
        <x:v>30.5683321387451</x:v>
      </x:c>
      <x:c r="J3852" t="s">
        <x:v>93</x:v>
      </x:c>
      <x:c r="K3852" s="6">
        <x:v>1021</x:v>
      </x:c>
      <x:c r="L3852" t="s">
        <x:v>94</x:v>
      </x:c>
      <x:c r="M3852" t="s">
        <x:v>96</x:v>
      </x:c>
      <x:c r="N3852" s="8">
        <x:v>-1</x:v>
      </x:c>
      <x:c r="O3852" s="8">
        <x:v>0</x:v>
      </x:c>
      <x:c r="Q3852">
        <x:v>0</x:v>
      </x:c>
      <x:c r="R3852" s="6">
        <x:v>21.104</x:v>
      </x:c>
      <x:c r="S3852" s="8">
        <x:v>94052.9425226995</x:v>
      </x:c>
      <x:c r="T3852" s="12">
        <x:v>285734.881003639</x:v>
      </x:c>
      <x:c r="U3852" s="12">
        <x:v>33.25</x:v>
      </x:c>
      <x:c r="V3852" s="12">
        <x:v>68.6</x:v>
      </x:c>
      <x:c r="W3852" s="12">
        <x:f>NA()</x:f>
      </x:c>
    </x:row>
    <x:row r="3853">
      <x:c r="A3853">
        <x:v>186105</x:v>
      </x:c>
      <x:c r="B3853" s="1">
        <x:v>44756.6196123843</x:v>
      </x:c>
      <x:c r="C3853" s="6">
        <x:v>66.66382047</x:v>
      </x:c>
      <x:c r="D3853" s="14" t="s">
        <x:v>92</x:v>
      </x:c>
      <x:c r="E3853" s="15">
        <x:v>44733.6693862269</x:v>
      </x:c>
      <x:c r="F3853" t="s">
        <x:v>97</x:v>
      </x:c>
      <x:c r="G3853" s="6">
        <x:v>99.7557708758642</x:v>
      </x:c>
      <x:c r="H3853" t="s">
        <x:v>95</x:v>
      </x:c>
      <x:c r="I3853" s="6">
        <x:v>30.5744382861453</x:v>
      </x:c>
      <x:c r="J3853" t="s">
        <x:v>93</x:v>
      </x:c>
      <x:c r="K3853" s="6">
        <x:v>1021</x:v>
      </x:c>
      <x:c r="L3853" t="s">
        <x:v>94</x:v>
      </x:c>
      <x:c r="M3853" t="s">
        <x:v>96</x:v>
      </x:c>
      <x:c r="N3853" s="8">
        <x:v>-1</x:v>
      </x:c>
      <x:c r="O3853" s="8">
        <x:v>0</x:v>
      </x:c>
      <x:c r="Q3853">
        <x:v>0</x:v>
      </x:c>
      <x:c r="R3853" s="6">
        <x:v>21.11</x:v>
      </x:c>
      <x:c r="S3853" s="8">
        <x:v>94054.4080495985</x:v>
      </x:c>
      <x:c r="T3853" s="12">
        <x:v>285723.850648588</x:v>
      </x:c>
      <x:c r="U3853" s="12">
        <x:v>33.25</x:v>
      </x:c>
      <x:c r="V3853" s="12">
        <x:v>68.6</x:v>
      </x:c>
      <x:c r="W3853" s="12">
        <x:f>NA()</x:f>
      </x:c>
    </x:row>
    <x:row r="3854">
      <x:c r="A3854">
        <x:v>186111</x:v>
      </x:c>
      <x:c r="B3854" s="1">
        <x:v>44756.6196240741</x:v>
      </x:c>
      <x:c r="C3854" s="6">
        <x:v>66.6806531566667</x:v>
      </x:c>
      <x:c r="D3854" s="14" t="s">
        <x:v>92</x:v>
      </x:c>
      <x:c r="E3854" s="15">
        <x:v>44733.6693862269</x:v>
      </x:c>
      <x:c r="F3854" t="s">
        <x:v>97</x:v>
      </x:c>
      <x:c r="G3854" s="6">
        <x:v>99.753401707409</x:v>
      </x:c>
      <x:c r="H3854" t="s">
        <x:v>95</x:v>
      </x:c>
      <x:c r="I3854" s="6">
        <x:v>30.5683321387451</x:v>
      </x:c>
      <x:c r="J3854" t="s">
        <x:v>93</x:v>
      </x:c>
      <x:c r="K3854" s="6">
        <x:v>1021</x:v>
      </x:c>
      <x:c r="L3854" t="s">
        <x:v>94</x:v>
      </x:c>
      <x:c r="M3854" t="s">
        <x:v>96</x:v>
      </x:c>
      <x:c r="N3854" s="8">
        <x:v>-1</x:v>
      </x:c>
      <x:c r="O3854" s="8">
        <x:v>0</x:v>
      </x:c>
      <x:c r="Q3854">
        <x:v>0</x:v>
      </x:c>
      <x:c r="R3854" s="6">
        <x:v>21.111</x:v>
      </x:c>
      <x:c r="S3854" s="8">
        <x:v>94054.9240474852</x:v>
      </x:c>
      <x:c r="T3854" s="12">
        <x:v>285712.771267733</x:v>
      </x:c>
      <x:c r="U3854" s="12">
        <x:v>33.25</x:v>
      </x:c>
      <x:c r="V3854" s="12">
        <x:v>68.6</x:v>
      </x:c>
      <x:c r="W3854" s="12">
        <x:f>NA()</x:f>
      </x:c>
    </x:row>
    <x:row r="3855">
      <x:c r="A3855">
        <x:v>186118</x:v>
      </x:c>
      <x:c r="B3855" s="1">
        <x:v>44756.6196358449</x:v>
      </x:c>
      <x:c r="C3855" s="6">
        <x:v>66.6975716933333</x:v>
      </x:c>
      <x:c r="D3855" s="14" t="s">
        <x:v>92</x:v>
      </x:c>
      <x:c r="E3855" s="15">
        <x:v>44733.6693862269</x:v>
      </x:c>
      <x:c r="F3855" t="s">
        <x:v>97</x:v>
      </x:c>
      <x:c r="G3855" s="6">
        <x:v>99.7446484272519</x:v>
      </x:c>
      <x:c r="H3855" t="s">
        <x:v>95</x:v>
      </x:c>
      <x:c r="I3855" s="6">
        <x:v>30.5683321387451</x:v>
      </x:c>
      <x:c r="J3855" t="s">
        <x:v>93</x:v>
      </x:c>
      <x:c r="K3855" s="6">
        <x:v>1021</x:v>
      </x:c>
      <x:c r="L3855" t="s">
        <x:v>94</x:v>
      </x:c>
      <x:c r="M3855" t="s">
        <x:v>96</x:v>
      </x:c>
      <x:c r="N3855" s="8">
        <x:v>-1</x:v>
      </x:c>
      <x:c r="O3855" s="8">
        <x:v>0</x:v>
      </x:c>
      <x:c r="Q3855">
        <x:v>0</x:v>
      </x:c>
      <x:c r="R3855" s="6">
        <x:v>21.112</x:v>
      </x:c>
      <x:c r="S3855" s="8">
        <x:v>94056.8362513636</x:v>
      </x:c>
      <x:c r="T3855" s="12">
        <x:v>285709.088807638</x:v>
      </x:c>
      <x:c r="U3855" s="12">
        <x:v>33.25</x:v>
      </x:c>
      <x:c r="V3855" s="12">
        <x:v>68.6</x:v>
      </x:c>
      <x:c r="W3855" s="12">
        <x:f>NA()</x:f>
      </x:c>
    </x:row>
    <x:row r="3856">
      <x:c r="A3856">
        <x:v>186123</x:v>
      </x:c>
      <x:c r="B3856" s="1">
        <x:v>44756.6196475347</x:v>
      </x:c>
      <x:c r="C3856" s="6">
        <x:v>66.7143889216667</x:v>
      </x:c>
      <x:c r="D3856" s="14" t="s">
        <x:v>92</x:v>
      </x:c>
      <x:c r="E3856" s="15">
        <x:v>44733.6693862269</x:v>
      </x:c>
      <x:c r="F3856" t="s">
        <x:v>97</x:v>
      </x:c>
      <x:c r="G3856" s="6">
        <x:v>99.7621559694805</x:v>
      </x:c>
      <x:c r="H3856" t="s">
        <x:v>95</x:v>
      </x:c>
      <x:c r="I3856" s="6">
        <x:v>30.5683321387451</x:v>
      </x:c>
      <x:c r="J3856" t="s">
        <x:v>93</x:v>
      </x:c>
      <x:c r="K3856" s="6">
        <x:v>1021</x:v>
      </x:c>
      <x:c r="L3856" t="s">
        <x:v>94</x:v>
      </x:c>
      <x:c r="M3856" t="s">
        <x:v>96</x:v>
      </x:c>
      <x:c r="N3856" s="8">
        <x:v>-1</x:v>
      </x:c>
      <x:c r="O3856" s="8">
        <x:v>0</x:v>
      </x:c>
      <x:c r="Q3856">
        <x:v>0</x:v>
      </x:c>
      <x:c r="R3856" s="6">
        <x:v>21.11</x:v>
      </x:c>
      <x:c r="S3856" s="8">
        <x:v>94062.5415299102</x:v>
      </x:c>
      <x:c r="T3856" s="12">
        <x:v>285723.359118756</x:v>
      </x:c>
      <x:c r="U3856" s="12">
        <x:v>33.25</x:v>
      </x:c>
      <x:c r="V3856" s="12">
        <x:v>68.6</x:v>
      </x:c>
      <x:c r="W3856" s="12">
        <x:f>NA()</x:f>
      </x:c>
    </x:row>
    <x:row r="3857">
      <x:c r="A3857">
        <x:v>186129</x:v>
      </x:c>
      <x:c r="B3857" s="1">
        <x:v>44756.6196586458</x:v>
      </x:c>
      <x:c r="C3857" s="6">
        <x:v>66.73039386</x:v>
      </x:c>
      <x:c r="D3857" s="14" t="s">
        <x:v>92</x:v>
      </x:c>
      <x:c r="E3857" s="15">
        <x:v>44733.6693862269</x:v>
      </x:c>
      <x:c r="F3857" t="s">
        <x:v>97</x:v>
      </x:c>
      <x:c r="G3857" s="6">
        <x:v>99.7709112136191</x:v>
      </x:c>
      <x:c r="H3857" t="s">
        <x:v>95</x:v>
      </x:c>
      <x:c r="I3857" s="6">
        <x:v>30.5683321387451</x:v>
      </x:c>
      <x:c r="J3857" t="s">
        <x:v>93</x:v>
      </x:c>
      <x:c r="K3857" s="6">
        <x:v>1021</x:v>
      </x:c>
      <x:c r="L3857" t="s">
        <x:v>94</x:v>
      </x:c>
      <x:c r="M3857" t="s">
        <x:v>96</x:v>
      </x:c>
      <x:c r="N3857" s="8">
        <x:v>-1</x:v>
      </x:c>
      <x:c r="O3857" s="8">
        <x:v>0</x:v>
      </x:c>
      <x:c r="Q3857">
        <x:v>0</x:v>
      </x:c>
      <x:c r="R3857" s="6">
        <x:v>21.109</x:v>
      </x:c>
      <x:c r="S3857" s="8">
        <x:v>94062.6256594123</x:v>
      </x:c>
      <x:c r="T3857" s="12">
        <x:v>285714.576548834</x:v>
      </x:c>
      <x:c r="U3857" s="12">
        <x:v>33.25</x:v>
      </x:c>
      <x:c r="V3857" s="12">
        <x:v>68.6</x:v>
      </x:c>
      <x:c r="W3857" s="12">
        <x:f>NA()</x:f>
      </x:c>
    </x:row>
    <x:row r="3858">
      <x:c r="A3858">
        <x:v>186136</x:v>
      </x:c>
      <x:c r="B3858" s="1">
        <x:v>44756.6196703356</x:v>
      </x:c>
      <x:c r="C3858" s="6">
        <x:v>66.7472446316667</x:v>
      </x:c>
      <x:c r="D3858" s="14" t="s">
        <x:v>92</x:v>
      </x:c>
      <x:c r="E3858" s="15">
        <x:v>44733.6693862269</x:v>
      </x:c>
      <x:c r="F3858" t="s">
        <x:v>97</x:v>
      </x:c>
      <x:c r="G3858" s="6">
        <x:v>99.7732812512765</x:v>
      </x:c>
      <x:c r="H3858" t="s">
        <x:v>95</x:v>
      </x:c>
      <x:c r="I3858" s="6">
        <x:v>30.5744382861453</x:v>
      </x:c>
      <x:c r="J3858" t="s">
        <x:v>93</x:v>
      </x:c>
      <x:c r="K3858" s="6">
        <x:v>1021</x:v>
      </x:c>
      <x:c r="L3858" t="s">
        <x:v>94</x:v>
      </x:c>
      <x:c r="M3858" t="s">
        <x:v>96</x:v>
      </x:c>
      <x:c r="N3858" s="8">
        <x:v>-1</x:v>
      </x:c>
      <x:c r="O3858" s="8">
        <x:v>0</x:v>
      </x:c>
      <x:c r="Q3858">
        <x:v>0</x:v>
      </x:c>
      <x:c r="R3858" s="6">
        <x:v>21.108</x:v>
      </x:c>
      <x:c r="S3858" s="8">
        <x:v>94063.5626045703</x:v>
      </x:c>
      <x:c r="T3858" s="12">
        <x:v>285718.462205666</x:v>
      </x:c>
      <x:c r="U3858" s="12">
        <x:v>33.25</x:v>
      </x:c>
      <x:c r="V3858" s="12">
        <x:v>68.6</x:v>
      </x:c>
      <x:c r="W3858" s="12">
        <x:f>NA()</x:f>
      </x:c>
    </x:row>
    <x:row r="3859">
      <x:c r="A3859">
        <x:v>186139</x:v>
      </x:c>
      <x:c r="B3859" s="1">
        <x:v>44756.6196820602</x:v>
      </x:c>
      <x:c r="C3859" s="6">
        <x:v>66.7641382233333</x:v>
      </x:c>
      <x:c r="D3859" s="14" t="s">
        <x:v>92</x:v>
      </x:c>
      <x:c r="E3859" s="15">
        <x:v>44733.6693862269</x:v>
      </x:c>
      <x:c r="F3859" t="s">
        <x:v>97</x:v>
      </x:c>
      <x:c r="G3859" s="6">
        <x:v>99.753401707409</x:v>
      </x:c>
      <x:c r="H3859" t="s">
        <x:v>95</x:v>
      </x:c>
      <x:c r="I3859" s="6">
        <x:v>30.5683321387451</x:v>
      </x:c>
      <x:c r="J3859" t="s">
        <x:v>93</x:v>
      </x:c>
      <x:c r="K3859" s="6">
        <x:v>1021</x:v>
      </x:c>
      <x:c r="L3859" t="s">
        <x:v>94</x:v>
      </x:c>
      <x:c r="M3859" t="s">
        <x:v>96</x:v>
      </x:c>
      <x:c r="N3859" s="8">
        <x:v>-1</x:v>
      </x:c>
      <x:c r="O3859" s="8">
        <x:v>0</x:v>
      </x:c>
      <x:c r="Q3859">
        <x:v>0</x:v>
      </x:c>
      <x:c r="R3859" s="6">
        <x:v>21.111</x:v>
      </x:c>
      <x:c r="S3859" s="8">
        <x:v>94069.3732940911</x:v>
      </x:c>
      <x:c r="T3859" s="12">
        <x:v>285714.835142518</x:v>
      </x:c>
      <x:c r="U3859" s="12">
        <x:v>33.25</x:v>
      </x:c>
      <x:c r="V3859" s="12">
        <x:v>68.6</x:v>
      </x:c>
      <x:c r="W3859" s="12">
        <x:f>NA()</x:f>
      </x:c>
    </x:row>
    <x:row r="3860">
      <x:c r="A3860">
        <x:v>186146</x:v>
      </x:c>
      <x:c r="B3860" s="1">
        <x:v>44756.6196937153</x:v>
      </x:c>
      <x:c r="C3860" s="6">
        <x:v>66.780936445</x:v>
      </x:c>
      <x:c r="D3860" s="14" t="s">
        <x:v>92</x:v>
      </x:c>
      <x:c r="E3860" s="15">
        <x:v>44733.6693862269</x:v>
      </x:c>
      <x:c r="F3860" t="s">
        <x:v>97</x:v>
      </x:c>
      <x:c r="G3860" s="6">
        <x:v>99.7884246487097</x:v>
      </x:c>
      <x:c r="H3860" t="s">
        <x:v>95</x:v>
      </x:c>
      <x:c r="I3860" s="6">
        <x:v>30.5683321387451</x:v>
      </x:c>
      <x:c r="J3860" t="s">
        <x:v>93</x:v>
      </x:c>
      <x:c r="K3860" s="6">
        <x:v>1021</x:v>
      </x:c>
      <x:c r="L3860" t="s">
        <x:v>94</x:v>
      </x:c>
      <x:c r="M3860" t="s">
        <x:v>96</x:v>
      </x:c>
      <x:c r="N3860" s="8">
        <x:v>-1</x:v>
      </x:c>
      <x:c r="O3860" s="8">
        <x:v>0</x:v>
      </x:c>
      <x:c r="Q3860">
        <x:v>0</x:v>
      </x:c>
      <x:c r="R3860" s="6">
        <x:v>21.107</x:v>
      </x:c>
      <x:c r="S3860" s="8">
        <x:v>94069.56101931</x:v>
      </x:c>
      <x:c r="T3860" s="12">
        <x:v>285706.443561499</x:v>
      </x:c>
      <x:c r="U3860" s="12">
        <x:v>33.25</x:v>
      </x:c>
      <x:c r="V3860" s="12">
        <x:v>68.6</x:v>
      </x:c>
      <x:c r="W3860" s="12">
        <x:f>NA()</x:f>
      </x:c>
    </x:row>
    <x:row r="3861">
      <x:c r="A3861">
        <x:v>186154</x:v>
      </x:c>
      <x:c r="B3861" s="1">
        <x:v>44756.6197054398</x:v>
      </x:c>
      <x:c r="C3861" s="6">
        <x:v>66.7978111516667</x:v>
      </x:c>
      <x:c r="D3861" s="14" t="s">
        <x:v>92</x:v>
      </x:c>
      <x:c r="E3861" s="15">
        <x:v>44733.6693862269</x:v>
      </x:c>
      <x:c r="F3861" t="s">
        <x:v>97</x:v>
      </x:c>
      <x:c r="G3861" s="6">
        <x:v>99.7446484272519</x:v>
      </x:c>
      <x:c r="H3861" t="s">
        <x:v>95</x:v>
      </x:c>
      <x:c r="I3861" s="6">
        <x:v>30.5683321387451</x:v>
      </x:c>
      <x:c r="J3861" t="s">
        <x:v>93</x:v>
      </x:c>
      <x:c r="K3861" s="6">
        <x:v>1021</x:v>
      </x:c>
      <x:c r="L3861" t="s">
        <x:v>94</x:v>
      </x:c>
      <x:c r="M3861" t="s">
        <x:v>96</x:v>
      </x:c>
      <x:c r="N3861" s="8">
        <x:v>-1</x:v>
      </x:c>
      <x:c r="O3861" s="8">
        <x:v>0</x:v>
      </x:c>
      <x:c r="Q3861">
        <x:v>0</x:v>
      </x:c>
      <x:c r="R3861" s="6">
        <x:v>21.112</x:v>
      </x:c>
      <x:c r="S3861" s="8">
        <x:v>94071.6184143353</x:v>
      </x:c>
      <x:c r="T3861" s="12">
        <x:v>285717.280751299</x:v>
      </x:c>
      <x:c r="U3861" s="12">
        <x:v>33.25</x:v>
      </x:c>
      <x:c r="V3861" s="12">
        <x:v>68.6</x:v>
      </x:c>
      <x:c r="W3861" s="12">
        <x:f>NA()</x:f>
      </x:c>
    </x:row>
    <x:row r="3862">
      <x:c r="A3862">
        <x:v>186156</x:v>
      </x:c>
      <x:c r="B3862" s="1">
        <x:v>44756.6197165509</x:v>
      </x:c>
      <x:c r="C3862" s="6">
        <x:v>66.8138204533333</x:v>
      </x:c>
      <x:c r="D3862" s="14" t="s">
        <x:v>92</x:v>
      </x:c>
      <x:c r="E3862" s="15">
        <x:v>44733.6693862269</x:v>
      </x:c>
      <x:c r="F3862" t="s">
        <x:v>97</x:v>
      </x:c>
      <x:c r="G3862" s="6">
        <x:v>99.7096451227115</x:v>
      </x:c>
      <x:c r="H3862" t="s">
        <x:v>95</x:v>
      </x:c>
      <x:c r="I3862" s="6">
        <x:v>30.5683321387451</x:v>
      </x:c>
      <x:c r="J3862" t="s">
        <x:v>93</x:v>
      </x:c>
      <x:c r="K3862" s="6">
        <x:v>1021</x:v>
      </x:c>
      <x:c r="L3862" t="s">
        <x:v>94</x:v>
      </x:c>
      <x:c r="M3862" t="s">
        <x:v>96</x:v>
      </x:c>
      <x:c r="N3862" s="8">
        <x:v>-1</x:v>
      </x:c>
      <x:c r="O3862" s="8">
        <x:v>0</x:v>
      </x:c>
      <x:c r="Q3862">
        <x:v>0</x:v>
      </x:c>
      <x:c r="R3862" s="6">
        <x:v>21.116</x:v>
      </x:c>
      <x:c r="S3862" s="8">
        <x:v>94080.8544263317</x:v>
      </x:c>
      <x:c r="T3862" s="12">
        <x:v>285711.234055979</x:v>
      </x:c>
      <x:c r="U3862" s="12">
        <x:v>33.25</x:v>
      </x:c>
      <x:c r="V3862" s="12">
        <x:v>68.6</x:v>
      </x:c>
      <x:c r="W3862" s="12">
        <x:f>NA()</x:f>
      </x:c>
    </x:row>
    <x:row r="3863">
      <x:c r="A3863">
        <x:v>186164</x:v>
      </x:c>
      <x:c r="B3863" s="1">
        <x:v>44756.6197283218</x:v>
      </x:c>
      <x:c r="C3863" s="6">
        <x:v>66.8307539483333</x:v>
      </x:c>
      <x:c r="D3863" s="14" t="s">
        <x:v>92</x:v>
      </x:c>
      <x:c r="E3863" s="15">
        <x:v>44733.6693862269</x:v>
      </x:c>
      <x:c r="F3863" t="s">
        <x:v>97</x:v>
      </x:c>
      <x:c r="G3863" s="6">
        <x:v>99.7120121197718</x:v>
      </x:c>
      <x:c r="H3863" t="s">
        <x:v>95</x:v>
      </x:c>
      <x:c r="I3863" s="6">
        <x:v>30.5744382861453</x:v>
      </x:c>
      <x:c r="J3863" t="s">
        <x:v>93</x:v>
      </x:c>
      <x:c r="K3863" s="6">
        <x:v>1021</x:v>
      </x:c>
      <x:c r="L3863" t="s">
        <x:v>94</x:v>
      </x:c>
      <x:c r="M3863" t="s">
        <x:v>96</x:v>
      </x:c>
      <x:c r="N3863" s="8">
        <x:v>-1</x:v>
      </x:c>
      <x:c r="O3863" s="8">
        <x:v>0</x:v>
      </x:c>
      <x:c r="Q3863">
        <x:v>0</x:v>
      </x:c>
      <x:c r="R3863" s="6">
        <x:v>21.115</x:v>
      </x:c>
      <x:c r="S3863" s="8">
        <x:v>94087.646417413</x:v>
      </x:c>
      <x:c r="T3863" s="12">
        <x:v>285713.605309684</x:v>
      </x:c>
      <x:c r="U3863" s="12">
        <x:v>33.25</x:v>
      </x:c>
      <x:c r="V3863" s="12">
        <x:v>68.6</x:v>
      </x:c>
      <x:c r="W3863" s="12">
        <x:f>NA()</x:f>
      </x:c>
    </x:row>
    <x:row r="3864">
      <x:c r="A3864">
        <x:v>186173</x:v>
      </x:c>
      <x:c r="B3864" s="1">
        <x:v>44756.6197400463</x:v>
      </x:c>
      <x:c r="C3864" s="6">
        <x:v>66.8476340933333</x:v>
      </x:c>
      <x:c r="D3864" s="14" t="s">
        <x:v>92</x:v>
      </x:c>
      <x:c r="E3864" s="15">
        <x:v>44733.6693862269</x:v>
      </x:c>
      <x:c r="F3864" t="s">
        <x:v>97</x:v>
      </x:c>
      <x:c r="G3864" s="6">
        <x:v>99.7008967498348</x:v>
      </x:c>
      <x:c r="H3864" t="s">
        <x:v>95</x:v>
      </x:c>
      <x:c r="I3864" s="6">
        <x:v>30.5683321387451</x:v>
      </x:c>
      <x:c r="J3864" t="s">
        <x:v>93</x:v>
      </x:c>
      <x:c r="K3864" s="6">
        <x:v>1021</x:v>
      </x:c>
      <x:c r="L3864" t="s">
        <x:v>94</x:v>
      </x:c>
      <x:c r="M3864" t="s">
        <x:v>96</x:v>
      </x:c>
      <x:c r="N3864" s="8">
        <x:v>-1</x:v>
      </x:c>
      <x:c r="O3864" s="8">
        <x:v>0</x:v>
      </x:c>
      <x:c r="Q3864">
        <x:v>0</x:v>
      </x:c>
      <x:c r="R3864" s="6">
        <x:v>21.117</x:v>
      </x:c>
      <x:c r="S3864" s="8">
        <x:v>94084.2661423737</x:v>
      </x:c>
      <x:c r="T3864" s="12">
        <x:v>285704.515724726</x:v>
      </x:c>
      <x:c r="U3864" s="12">
        <x:v>33.25</x:v>
      </x:c>
      <x:c r="V3864" s="12">
        <x:v>68.6</x:v>
      </x:c>
      <x:c r="W3864" s="12">
        <x:f>NA()</x:f>
      </x:c>
    </x:row>
    <x:row r="3865">
      <x:c r="A3865">
        <x:v>186174</x:v>
      </x:c>
      <x:c r="B3865" s="1">
        <x:v>44756.6197511921</x:v>
      </x:c>
      <x:c r="C3865" s="6">
        <x:v>66.8636810266667</x:v>
      </x:c>
      <x:c r="D3865" s="14" t="s">
        <x:v>92</x:v>
      </x:c>
      <x:c r="E3865" s="15">
        <x:v>44733.6693862269</x:v>
      </x:c>
      <x:c r="F3865" t="s">
        <x:v>97</x:v>
      </x:c>
      <x:c r="G3865" s="6">
        <x:v>99.6571695973681</x:v>
      </x:c>
      <x:c r="H3865" t="s">
        <x:v>95</x:v>
      </x:c>
      <x:c r="I3865" s="6">
        <x:v>30.5683321387451</x:v>
      </x:c>
      <x:c r="J3865" t="s">
        <x:v>93</x:v>
      </x:c>
      <x:c r="K3865" s="6">
        <x:v>1021</x:v>
      </x:c>
      <x:c r="L3865" t="s">
        <x:v>94</x:v>
      </x:c>
      <x:c r="M3865" t="s">
        <x:v>96</x:v>
      </x:c>
      <x:c r="N3865" s="8">
        <x:v>-1</x:v>
      </x:c>
      <x:c r="O3865" s="8">
        <x:v>0</x:v>
      </x:c>
      <x:c r="Q3865">
        <x:v>0</x:v>
      </x:c>
      <x:c r="R3865" s="6">
        <x:v>21.122</x:v>
      </x:c>
      <x:c r="S3865" s="8">
        <x:v>94085.0969368059</x:v>
      </x:c>
      <x:c r="T3865" s="12">
        <x:v>285717.690033064</x:v>
      </x:c>
      <x:c r="U3865" s="12">
        <x:v>33.25</x:v>
      </x:c>
      <x:c r="V3865" s="12">
        <x:v>68.6</x:v>
      </x:c>
      <x:c r="W3865" s="12">
        <x:f>NA()</x:f>
      </x:c>
    </x:row>
    <x:row r="3866">
      <x:c r="A3866">
        <x:v>186183</x:v>
      </x:c>
      <x:c r="B3866" s="1">
        <x:v>44756.6197628819</x:v>
      </x:c>
      <x:c r="C3866" s="6">
        <x:v>66.8805383033333</x:v>
      </x:c>
      <x:c r="D3866" s="14" t="s">
        <x:v>92</x:v>
      </x:c>
      <x:c r="E3866" s="15">
        <x:v>44733.6693862269</x:v>
      </x:c>
      <x:c r="F3866" t="s">
        <x:v>97</x:v>
      </x:c>
      <x:c r="G3866" s="6">
        <x:v>99.7008967498348</x:v>
      </x:c>
      <x:c r="H3866" t="s">
        <x:v>95</x:v>
      </x:c>
      <x:c r="I3866" s="6">
        <x:v>30.5683321387451</x:v>
      </x:c>
      <x:c r="J3866" t="s">
        <x:v>93</x:v>
      </x:c>
      <x:c r="K3866" s="6">
        <x:v>1021</x:v>
      </x:c>
      <x:c r="L3866" t="s">
        <x:v>94</x:v>
      </x:c>
      <x:c r="M3866" t="s">
        <x:v>96</x:v>
      </x:c>
      <x:c r="N3866" s="8">
        <x:v>-1</x:v>
      </x:c>
      <x:c r="O3866" s="8">
        <x:v>0</x:v>
      </x:c>
      <x:c r="Q3866">
        <x:v>0</x:v>
      </x:c>
      <x:c r="R3866" s="6">
        <x:v>21.117</x:v>
      </x:c>
      <x:c r="S3866" s="8">
        <x:v>94090.3783310422</x:v>
      </x:c>
      <x:c r="T3866" s="12">
        <x:v>285719.933767219</x:v>
      </x:c>
      <x:c r="U3866" s="12">
        <x:v>33.25</x:v>
      </x:c>
      <x:c r="V3866" s="12">
        <x:v>68.6</x:v>
      </x:c>
      <x:c r="W3866" s="12">
        <x:f>NA()</x:f>
      </x:c>
    </x:row>
    <x:row r="3867">
      <x:c r="A3867">
        <x:v>186187</x:v>
      </x:c>
      <x:c r="B3867" s="1">
        <x:v>44756.619774537</x:v>
      </x:c>
      <x:c r="C3867" s="6">
        <x:v>66.8973117666667</x:v>
      </x:c>
      <x:c r="D3867" s="14" t="s">
        <x:v>92</x:v>
      </x:c>
      <x:c r="E3867" s="15">
        <x:v>44733.6693862269</x:v>
      </x:c>
      <x:c r="F3867" t="s">
        <x:v>97</x:v>
      </x:c>
      <x:c r="G3867" s="6">
        <x:v>99.6945154871018</x:v>
      </x:c>
      <x:c r="H3867" t="s">
        <x:v>95</x:v>
      </x:c>
      <x:c r="I3867" s="6">
        <x:v>30.5744382861453</x:v>
      </x:c>
      <x:c r="J3867" t="s">
        <x:v>93</x:v>
      </x:c>
      <x:c r="K3867" s="6">
        <x:v>1021</x:v>
      </x:c>
      <x:c r="L3867" t="s">
        <x:v>94</x:v>
      </x:c>
      <x:c r="M3867" t="s">
        <x:v>96</x:v>
      </x:c>
      <x:c r="N3867" s="8">
        <x:v>-1</x:v>
      </x:c>
      <x:c r="O3867" s="8">
        <x:v>0</x:v>
      </x:c>
      <x:c r="Q3867">
        <x:v>0</x:v>
      </x:c>
      <x:c r="R3867" s="6">
        <x:v>21.117</x:v>
      </x:c>
      <x:c r="S3867" s="8">
        <x:v>94097.3809414339</x:v>
      </x:c>
      <x:c r="T3867" s="12">
        <x:v>285716.091128503</x:v>
      </x:c>
      <x:c r="U3867" s="12">
        <x:v>33.25</x:v>
      </x:c>
      <x:c r="V3867" s="12">
        <x:v>68.6</x:v>
      </x:c>
      <x:c r="W3867" s="12">
        <x:f>NA()</x:f>
      </x:c>
    </x:row>
    <x:row r="3868">
      <x:c r="A3868">
        <x:v>186197</x:v>
      </x:c>
      <x:c r="B3868" s="1">
        <x:v>44756.6197862269</x:v>
      </x:c>
      <x:c r="C3868" s="6">
        <x:v>66.9141485916667</x:v>
      </x:c>
      <x:c r="D3868" s="14" t="s">
        <x:v>92</x:v>
      </x:c>
      <x:c r="E3868" s="15">
        <x:v>44733.6693862269</x:v>
      </x:c>
      <x:c r="F3868" t="s">
        <x:v>97</x:v>
      </x:c>
      <x:c r="G3868" s="6">
        <x:v>99.7072786675013</x:v>
      </x:c>
      <x:c r="H3868" t="s">
        <x:v>95</x:v>
      </x:c>
      <x:c r="I3868" s="6">
        <x:v>30.5622260024647</x:v>
      </x:c>
      <x:c r="J3868" t="s">
        <x:v>93</x:v>
      </x:c>
      <x:c r="K3868" s="6">
        <x:v>1021</x:v>
      </x:c>
      <x:c r="L3868" t="s">
        <x:v>94</x:v>
      </x:c>
      <x:c r="M3868" t="s">
        <x:v>96</x:v>
      </x:c>
      <x:c r="N3868" s="8">
        <x:v>-1</x:v>
      </x:c>
      <x:c r="O3868" s="8">
        <x:v>0</x:v>
      </x:c>
      <x:c r="Q3868">
        <x:v>0</x:v>
      </x:c>
      <x:c r="R3868" s="6">
        <x:v>21.117</x:v>
      </x:c>
      <x:c r="S3868" s="8">
        <x:v>94098.1510602786</x:v>
      </x:c>
      <x:c r="T3868" s="12">
        <x:v>285717.897532948</x:v>
      </x:c>
      <x:c r="U3868" s="12">
        <x:v>33.25</x:v>
      </x:c>
      <x:c r="V3868" s="12">
        <x:v>68.6</x:v>
      </x:c>
      <x:c r="W3868" s="12">
        <x:f>NA()</x:f>
      </x:c>
    </x:row>
    <x:row r="3869">
      <x:c r="A3869">
        <x:v>186201</x:v>
      </x:c>
      <x:c r="B3869" s="1">
        <x:v>44756.6197979514</x:v>
      </x:c>
      <x:c r="C3869" s="6">
        <x:v>66.9310416816667</x:v>
      </x:c>
      <x:c r="D3869" s="14" t="s">
        <x:v>92</x:v>
      </x:c>
      <x:c r="E3869" s="15">
        <x:v>44733.6693862269</x:v>
      </x:c>
      <x:c r="F3869" t="s">
        <x:v>97</x:v>
      </x:c>
      <x:c r="G3869" s="6">
        <x:v>99.7008967498348</x:v>
      </x:c>
      <x:c r="H3869" t="s">
        <x:v>95</x:v>
      </x:c>
      <x:c r="I3869" s="6">
        <x:v>30.5683321387451</x:v>
      </x:c>
      <x:c r="J3869" t="s">
        <x:v>93</x:v>
      </x:c>
      <x:c r="K3869" s="6">
        <x:v>1021</x:v>
      </x:c>
      <x:c r="L3869" t="s">
        <x:v>94</x:v>
      </x:c>
      <x:c r="M3869" t="s">
        <x:v>96</x:v>
      </x:c>
      <x:c r="N3869" s="8">
        <x:v>-1</x:v>
      </x:c>
      <x:c r="O3869" s="8">
        <x:v>0</x:v>
      </x:c>
      <x:c r="Q3869">
        <x:v>0</x:v>
      </x:c>
      <x:c r="R3869" s="6">
        <x:v>21.117</x:v>
      </x:c>
      <x:c r="S3869" s="8">
        <x:v>94108.5834556001</x:v>
      </x:c>
      <x:c r="T3869" s="12">
        <x:v>285720.65597471</x:v>
      </x:c>
      <x:c r="U3869" s="12">
        <x:v>33.25</x:v>
      </x:c>
      <x:c r="V3869" s="12">
        <x:v>68.6</x:v>
      </x:c>
      <x:c r="W3869" s="12">
        <x:f>NA()</x:f>
      </x:c>
    </x:row>
    <x:row r="3870">
      <x:c r="A3870">
        <x:v>186206</x:v>
      </x:c>
      <x:c r="B3870" s="1">
        <x:v>44756.6198091088</x:v>
      </x:c>
      <x:c r="C3870" s="6">
        <x:v>66.9470839683333</x:v>
      </x:c>
      <x:c r="D3870" s="14" t="s">
        <x:v>92</x:v>
      </x:c>
      <x:c r="E3870" s="15">
        <x:v>44733.6693862269</x:v>
      </x:c>
      <x:c r="F3870" t="s">
        <x:v>97</x:v>
      </x:c>
      <x:c r="G3870" s="6">
        <x:v>99.665913066781</x:v>
      </x:c>
      <x:c r="H3870" t="s">
        <x:v>95</x:v>
      </x:c>
      <x:c r="I3870" s="6">
        <x:v>30.5683321387451</x:v>
      </x:c>
      <x:c r="J3870" t="s">
        <x:v>93</x:v>
      </x:c>
      <x:c r="K3870" s="6">
        <x:v>1021</x:v>
      </x:c>
      <x:c r="L3870" t="s">
        <x:v>94</x:v>
      </x:c>
      <x:c r="M3870" t="s">
        <x:v>96</x:v>
      </x:c>
      <x:c r="N3870" s="8">
        <x:v>-1</x:v>
      </x:c>
      <x:c r="O3870" s="8">
        <x:v>0</x:v>
      </x:c>
      <x:c r="Q3870">
        <x:v>0</x:v>
      </x:c>
      <x:c r="R3870" s="6">
        <x:v>21.121</x:v>
      </x:c>
      <x:c r="S3870" s="8">
        <x:v>94111.9520879925</x:v>
      </x:c>
      <x:c r="T3870" s="12">
        <x:v>285723.045014451</x:v>
      </x:c>
      <x:c r="U3870" s="12">
        <x:v>33.25</x:v>
      </x:c>
      <x:c r="V3870" s="12">
        <x:v>68.6</x:v>
      </x:c>
      <x:c r="W3870" s="12">
        <x:f>NA()</x:f>
      </x:c>
    </x:row>
    <x:row r="3871">
      <x:c r="A3871">
        <x:v>186212</x:v>
      </x:c>
      <x:c r="B3871" s="1">
        <x:v>44756.6198208681</x:v>
      </x:c>
      <x:c r="C3871" s="6">
        <x:v>66.96400127</x:v>
      </x:c>
      <x:c r="D3871" s="14" t="s">
        <x:v>92</x:v>
      </x:c>
      <x:c r="E3871" s="15">
        <x:v>44733.6693862269</x:v>
      </x:c>
      <x:c r="F3871" t="s">
        <x:v>97</x:v>
      </x:c>
      <x:c r="G3871" s="6">
        <x:v>99.6595339917876</x:v>
      </x:c>
      <x:c r="H3871" t="s">
        <x:v>95</x:v>
      </x:c>
      <x:c r="I3871" s="6">
        <x:v>30.5744382861453</x:v>
      </x:c>
      <x:c r="J3871" t="s">
        <x:v>93</x:v>
      </x:c>
      <x:c r="K3871" s="6">
        <x:v>1021</x:v>
      </x:c>
      <x:c r="L3871" t="s">
        <x:v>94</x:v>
      </x:c>
      <x:c r="M3871" t="s">
        <x:v>96</x:v>
      </x:c>
      <x:c r="N3871" s="8">
        <x:v>-1</x:v>
      </x:c>
      <x:c r="O3871" s="8">
        <x:v>0</x:v>
      </x:c>
      <x:c r="Q3871">
        <x:v>0</x:v>
      </x:c>
      <x:c r="R3871" s="6">
        <x:v>21.121</x:v>
      </x:c>
      <x:c r="S3871" s="8">
        <x:v>94107.3130532393</x:v>
      </x:c>
      <x:c r="T3871" s="12">
        <x:v>285718.040031666</x:v>
      </x:c>
      <x:c r="U3871" s="12">
        <x:v>33.25</x:v>
      </x:c>
      <x:c r="V3871" s="12">
        <x:v>68.6</x:v>
      </x:c>
      <x:c r="W3871" s="12">
        <x:f>NA()</x:f>
      </x:c>
    </x:row>
    <x:row r="3872">
      <x:c r="A3872">
        <x:v>186216</x:v>
      </x:c>
      <x:c r="B3872" s="1">
        <x:v>44756.6198325579</x:v>
      </x:c>
      <x:c r="C3872" s="6">
        <x:v>66.980870845</x:v>
      </x:c>
      <x:c r="D3872" s="14" t="s">
        <x:v>92</x:v>
      </x:c>
      <x:c r="E3872" s="15">
        <x:v>44733.6693862269</x:v>
      </x:c>
      <x:c r="F3872" t="s">
        <x:v>97</x:v>
      </x:c>
      <x:c r="G3872" s="6">
        <x:v>99.6507910691576</x:v>
      </x:c>
      <x:c r="H3872" t="s">
        <x:v>95</x:v>
      </x:c>
      <x:c r="I3872" s="6">
        <x:v>30.5744382861453</x:v>
      </x:c>
      <x:c r="J3872" t="s">
        <x:v>93</x:v>
      </x:c>
      <x:c r="K3872" s="6">
        <x:v>1021</x:v>
      </x:c>
      <x:c r="L3872" t="s">
        <x:v>94</x:v>
      </x:c>
      <x:c r="M3872" t="s">
        <x:v>96</x:v>
      </x:c>
      <x:c r="N3872" s="8">
        <x:v>-1</x:v>
      </x:c>
      <x:c r="O3872" s="8">
        <x:v>0</x:v>
      </x:c>
      <x:c r="Q3872">
        <x:v>0</x:v>
      </x:c>
      <x:c r="R3872" s="6">
        <x:v>21.122</x:v>
      </x:c>
      <x:c r="S3872" s="8">
        <x:v>94109.2095837891</x:v>
      </x:c>
      <x:c r="T3872" s="12">
        <x:v>285715.526250028</x:v>
      </x:c>
      <x:c r="U3872" s="12">
        <x:v>33.25</x:v>
      </x:c>
      <x:c r="V3872" s="12">
        <x:v>68.6</x:v>
      </x:c>
      <x:c r="W3872" s="12">
        <x:f>NA()</x:f>
      </x:c>
    </x:row>
    <x:row r="3873">
      <x:c r="A3873">
        <x:v>186226</x:v>
      </x:c>
      <x:c r="B3873" s="1">
        <x:v>44756.6198442477</x:v>
      </x:c>
      <x:c r="C3873" s="6">
        <x:v>66.9976869016667</x:v>
      </x:c>
      <x:c r="D3873" s="14" t="s">
        <x:v>92</x:v>
      </x:c>
      <x:c r="E3873" s="15">
        <x:v>44733.6693862269</x:v>
      </x:c>
      <x:c r="F3873" t="s">
        <x:v>97</x:v>
      </x:c>
      <x:c r="G3873" s="6">
        <x:v>99.6309450699296</x:v>
      </x:c>
      <x:c r="H3873" t="s">
        <x:v>95</x:v>
      </x:c>
      <x:c r="I3873" s="6">
        <x:v>30.5683321387451</x:v>
      </x:c>
      <x:c r="J3873" t="s">
        <x:v>93</x:v>
      </x:c>
      <x:c r="K3873" s="6">
        <x:v>1021</x:v>
      </x:c>
      <x:c r="L3873" t="s">
        <x:v>94</x:v>
      </x:c>
      <x:c r="M3873" t="s">
        <x:v>96</x:v>
      </x:c>
      <x:c r="N3873" s="8">
        <x:v>-1</x:v>
      </x:c>
      <x:c r="O3873" s="8">
        <x:v>0</x:v>
      </x:c>
      <x:c r="Q3873">
        <x:v>0</x:v>
      </x:c>
      <x:c r="R3873" s="6">
        <x:v>21.125</x:v>
      </x:c>
      <x:c r="S3873" s="8">
        <x:v>94114.3706167024</x:v>
      </x:c>
      <x:c r="T3873" s="12">
        <x:v>285717.560984707</x:v>
      </x:c>
      <x:c r="U3873" s="12">
        <x:v>33.25</x:v>
      </x:c>
      <x:c r="V3873" s="12">
        <x:v>68.6</x:v>
      </x:c>
      <x:c r="W3873" s="12">
        <x:f>NA()</x:f>
      </x:c>
    </x:row>
    <x:row r="3874">
      <x:c r="A3874">
        <x:v>186228</x:v>
      </x:c>
      <x:c r="B3874" s="1">
        <x:v>44756.6198553588</x:v>
      </x:c>
      <x:c r="C3874" s="6">
        <x:v>67.0136964216667</x:v>
      </x:c>
      <x:c r="D3874" s="14" t="s">
        <x:v>92</x:v>
      </x:c>
      <x:c r="E3874" s="15">
        <x:v>44733.6693862269</x:v>
      </x:c>
      <x:c r="F3874" t="s">
        <x:v>97</x:v>
      </x:c>
      <x:c r="G3874" s="6">
        <x:v>99.6746575165817</x:v>
      </x:c>
      <x:c r="H3874" t="s">
        <x:v>95</x:v>
      </x:c>
      <x:c r="I3874" s="6">
        <x:v>30.5683321387451</x:v>
      </x:c>
      <x:c r="J3874" t="s">
        <x:v>93</x:v>
      </x:c>
      <x:c r="K3874" s="6">
        <x:v>1021</x:v>
      </x:c>
      <x:c r="L3874" t="s">
        <x:v>94</x:v>
      </x:c>
      <x:c r="M3874" t="s">
        <x:v>96</x:v>
      </x:c>
      <x:c r="N3874" s="8">
        <x:v>-1</x:v>
      </x:c>
      <x:c r="O3874" s="8">
        <x:v>0</x:v>
      </x:c>
      <x:c r="Q3874">
        <x:v>0</x:v>
      </x:c>
      <x:c r="R3874" s="6">
        <x:v>21.12</x:v>
      </x:c>
      <x:c r="S3874" s="8">
        <x:v>94122.6086635418</x:v>
      </x:c>
      <x:c r="T3874" s="12">
        <x:v>285714.628720561</x:v>
      </x:c>
      <x:c r="U3874" s="12">
        <x:v>33.25</x:v>
      </x:c>
      <x:c r="V3874" s="12">
        <x:v>68.6</x:v>
      </x:c>
      <x:c r="W3874" s="12">
        <x:f>NA()</x:f>
      </x:c>
    </x:row>
    <x:row r="3875">
      <x:c r="A3875">
        <x:v>186234</x:v>
      </x:c>
      <x:c r="B3875" s="1">
        <x:v>44756.6198670486</x:v>
      </x:c>
      <x:c r="C3875" s="6">
        <x:v>67.0305445016667</x:v>
      </x:c>
      <x:c r="D3875" s="14" t="s">
        <x:v>92</x:v>
      </x:c>
      <x:c r="E3875" s="15">
        <x:v>44733.6693862269</x:v>
      </x:c>
      <x:c r="F3875" t="s">
        <x:v>97</x:v>
      </x:c>
      <x:c r="G3875" s="6">
        <x:v>99.6635487802296</x:v>
      </x:c>
      <x:c r="H3875" t="s">
        <x:v>95</x:v>
      </x:c>
      <x:c r="I3875" s="6">
        <x:v>30.5622260024647</x:v>
      </x:c>
      <x:c r="J3875" t="s">
        <x:v>93</x:v>
      </x:c>
      <x:c r="K3875" s="6">
        <x:v>1021</x:v>
      </x:c>
      <x:c r="L3875" t="s">
        <x:v>94</x:v>
      </x:c>
      <x:c r="M3875" t="s">
        <x:v>96</x:v>
      </x:c>
      <x:c r="N3875" s="8">
        <x:v>-1</x:v>
      </x:c>
      <x:c r="O3875" s="8">
        <x:v>0</x:v>
      </x:c>
      <x:c r="Q3875">
        <x:v>0</x:v>
      </x:c>
      <x:c r="R3875" s="6">
        <x:v>21.122</x:v>
      </x:c>
      <x:c r="S3875" s="8">
        <x:v>94134.4619332045</x:v>
      </x:c>
      <x:c r="T3875" s="12">
        <x:v>285711.718529988</x:v>
      </x:c>
      <x:c r="U3875" s="12">
        <x:v>33.25</x:v>
      </x:c>
      <x:c r="V3875" s="12">
        <x:v>68.6</x:v>
      </x:c>
      <x:c r="W3875" s="12">
        <x:f>NA()</x:f>
      </x:c>
    </x:row>
    <x:row r="3876">
      <x:c r="A3876">
        <x:v>186241</x:v>
      </x:c>
      <x:c r="B3876" s="1">
        <x:v>44756.6198787384</x:v>
      </x:c>
      <x:c r="C3876" s="6">
        <x:v>67.0473720083333</x:v>
      </x:c>
      <x:c r="D3876" s="14" t="s">
        <x:v>92</x:v>
      </x:c>
      <x:c r="E3876" s="15">
        <x:v>44733.6693862269</x:v>
      </x:c>
      <x:c r="F3876" t="s">
        <x:v>97</x:v>
      </x:c>
      <x:c r="G3876" s="6">
        <x:v>99.6333081642684</x:v>
      </x:c>
      <x:c r="H3876" t="s">
        <x:v>95</x:v>
      </x:c>
      <x:c r="I3876" s="6">
        <x:v>30.5744382861453</x:v>
      </x:c>
      <x:c r="J3876" t="s">
        <x:v>93</x:v>
      </x:c>
      <x:c r="K3876" s="6">
        <x:v>1021</x:v>
      </x:c>
      <x:c r="L3876" t="s">
        <x:v>94</x:v>
      </x:c>
      <x:c r="M3876" t="s">
        <x:v>96</x:v>
      </x:c>
      <x:c r="N3876" s="8">
        <x:v>-1</x:v>
      </x:c>
      <x:c r="O3876" s="8">
        <x:v>0</x:v>
      </x:c>
      <x:c r="Q3876">
        <x:v>0</x:v>
      </x:c>
      <x:c r="R3876" s="6">
        <x:v>21.124</x:v>
      </x:c>
      <x:c r="S3876" s="8">
        <x:v>94131.2176299017</x:v>
      </x:c>
      <x:c r="T3876" s="12">
        <x:v>285720.250274287</x:v>
      </x:c>
      <x:c r="U3876" s="12">
        <x:v>33.25</x:v>
      </x:c>
      <x:c r="V3876" s="12">
        <x:v>68.6</x:v>
      </x:c>
      <x:c r="W3876" s="12">
        <x:f>NA()</x:f>
      </x:c>
    </x:row>
    <x:row r="3877">
      <x:c r="A3877">
        <x:v>186248</x:v>
      </x:c>
      <x:c r="B3877" s="1">
        <x:v>44756.6198904282</x:v>
      </x:c>
      <x:c r="C3877" s="6">
        <x:v>67.0642067316667</x:v>
      </x:c>
      <x:c r="D3877" s="14" t="s">
        <x:v>92</x:v>
      </x:c>
      <x:c r="E3877" s="15">
        <x:v>44733.6693862269</x:v>
      </x:c>
      <x:c r="F3877" t="s">
        <x:v>97</x:v>
      </x:c>
      <x:c r="G3877" s="6">
        <x:v>99.6333081642684</x:v>
      </x:c>
      <x:c r="H3877" t="s">
        <x:v>95</x:v>
      </x:c>
      <x:c r="I3877" s="6">
        <x:v>30.5744382861453</x:v>
      </x:c>
      <x:c r="J3877" t="s">
        <x:v>93</x:v>
      </x:c>
      <x:c r="K3877" s="6">
        <x:v>1021</x:v>
      </x:c>
      <x:c r="L3877" t="s">
        <x:v>94</x:v>
      </x:c>
      <x:c r="M3877" t="s">
        <x:v>96</x:v>
      </x:c>
      <x:c r="N3877" s="8">
        <x:v>-1</x:v>
      </x:c>
      <x:c r="O3877" s="8">
        <x:v>0</x:v>
      </x:c>
      <x:c r="Q3877">
        <x:v>0</x:v>
      </x:c>
      <x:c r="R3877" s="6">
        <x:v>21.124</x:v>
      </x:c>
      <x:c r="S3877" s="8">
        <x:v>94141.2652294076</x:v>
      </x:c>
      <x:c r="T3877" s="12">
        <x:v>285725.290526327</x:v>
      </x:c>
      <x:c r="U3877" s="12">
        <x:v>33.25</x:v>
      </x:c>
      <x:c r="V3877" s="12">
        <x:v>68.6</x:v>
      </x:c>
      <x:c r="W3877" s="12">
        <x:f>NA()</x:f>
      </x:c>
    </x:row>
    <x:row r="3878">
      <x:c r="A3878">
        <x:v>186257</x:v>
      </x:c>
      <x:c r="B3878" s="1">
        <x:v>44756.6199021643</x:v>
      </x:c>
      <x:c r="C3878" s="6">
        <x:v>67.0811040983333</x:v>
      </x:c>
      <x:c r="D3878" s="14" t="s">
        <x:v>92</x:v>
      </x:c>
      <x:c r="E3878" s="15">
        <x:v>44733.6693862269</x:v>
      </x:c>
      <x:c r="F3878" t="s">
        <x:v>97</x:v>
      </x:c>
      <x:c r="G3878" s="6">
        <x:v>99.665913066781</x:v>
      </x:c>
      <x:c r="H3878" t="s">
        <x:v>95</x:v>
      </x:c>
      <x:c r="I3878" s="6">
        <x:v>30.5683321387451</x:v>
      </x:c>
      <x:c r="J3878" t="s">
        <x:v>93</x:v>
      </x:c>
      <x:c r="K3878" s="6">
        <x:v>1021</x:v>
      </x:c>
      <x:c r="L3878" t="s">
        <x:v>94</x:v>
      </x:c>
      <x:c r="M3878" t="s">
        <x:v>96</x:v>
      </x:c>
      <x:c r="N3878" s="8">
        <x:v>-1</x:v>
      </x:c>
      <x:c r="O3878" s="8">
        <x:v>0</x:v>
      </x:c>
      <x:c r="Q3878">
        <x:v>0</x:v>
      </x:c>
      <x:c r="R3878" s="6">
        <x:v>21.121</x:v>
      </x:c>
      <x:c r="S3878" s="8">
        <x:v>94148.2654727311</x:v>
      </x:c>
      <x:c r="T3878" s="12">
        <x:v>285728.091131304</x:v>
      </x:c>
      <x:c r="U3878" s="12">
        <x:v>33.25</x:v>
      </x:c>
      <x:c r="V3878" s="12">
        <x:v>68.6</x:v>
      </x:c>
      <x:c r="W3878" s="12">
        <x:f>NA()</x:f>
      </x:c>
    </x:row>
    <x:row r="3879">
      <x:c r="A3879">
        <x:v>186258</x:v>
      </x:c>
      <x:c r="B3879" s="1">
        <x:v>44756.6199132755</x:v>
      </x:c>
      <x:c r="C3879" s="6">
        <x:v>67.0971049866667</x:v>
      </x:c>
      <x:c r="D3879" s="14" t="s">
        <x:v>92</x:v>
      </x:c>
      <x:c r="E3879" s="15">
        <x:v>44733.6693862269</x:v>
      </x:c>
      <x:c r="F3879" t="s">
        <x:v>97</x:v>
      </x:c>
      <x:c r="G3879" s="6">
        <x:v>99.6158291788572</x:v>
      </x:c>
      <x:c r="H3879" t="s">
        <x:v>95</x:v>
      </x:c>
      <x:c r="I3879" s="6">
        <x:v>30.5744382861453</x:v>
      </x:c>
      <x:c r="J3879" t="s">
        <x:v>93</x:v>
      </x:c>
      <x:c r="K3879" s="6">
        <x:v>1021</x:v>
      </x:c>
      <x:c r="L3879" t="s">
        <x:v>94</x:v>
      </x:c>
      <x:c r="M3879" t="s">
        <x:v>96</x:v>
      </x:c>
      <x:c r="N3879" s="8">
        <x:v>-1</x:v>
      </x:c>
      <x:c r="O3879" s="8">
        <x:v>0</x:v>
      </x:c>
      <x:c r="Q3879">
        <x:v>0</x:v>
      </x:c>
      <x:c r="R3879" s="6">
        <x:v>21.126</x:v>
      </x:c>
      <x:c r="S3879" s="8">
        <x:v>94140.9679800549</x:v>
      </x:c>
      <x:c r="T3879" s="12">
        <x:v>285711.931821332</x:v>
      </x:c>
      <x:c r="U3879" s="12">
        <x:v>33.25</x:v>
      </x:c>
      <x:c r="V3879" s="12">
        <x:v>68.6</x:v>
      </x:c>
      <x:c r="W3879" s="12">
        <x:f>NA()</x:f>
      </x:c>
    </x:row>
    <x:row r="3880">
      <x:c r="A3880">
        <x:v>186266</x:v>
      </x:c>
      <x:c r="B3880" s="1">
        <x:v>44756.619925081</x:v>
      </x:c>
      <x:c r="C3880" s="6">
        <x:v>67.1140526316667</x:v>
      </x:c>
      <x:c r="D3880" s="14" t="s">
        <x:v>92</x:v>
      </x:c>
      <x:c r="E3880" s="15">
        <x:v>44733.6693862269</x:v>
      </x:c>
      <x:c r="F3880" t="s">
        <x:v>97</x:v>
      </x:c>
      <x:c r="G3880" s="6">
        <x:v>99.6222055205422</x:v>
      </x:c>
      <x:c r="H3880" t="s">
        <x:v>95</x:v>
      </x:c>
      <x:c r="I3880" s="6">
        <x:v>30.5683321387451</x:v>
      </x:c>
      <x:c r="J3880" t="s">
        <x:v>93</x:v>
      </x:c>
      <x:c r="K3880" s="6">
        <x:v>1021</x:v>
      </x:c>
      <x:c r="L3880" t="s">
        <x:v>94</x:v>
      </x:c>
      <x:c r="M3880" t="s">
        <x:v>96</x:v>
      </x:c>
      <x:c r="N3880" s="8">
        <x:v>-1</x:v>
      </x:c>
      <x:c r="O3880" s="8">
        <x:v>0</x:v>
      </x:c>
      <x:c r="Q3880">
        <x:v>0</x:v>
      </x:c>
      <x:c r="R3880" s="6">
        <x:v>21.126</x:v>
      </x:c>
      <x:c r="S3880" s="8">
        <x:v>94147.1443127538</x:v>
      </x:c>
      <x:c r="T3880" s="12">
        <x:v>285725.96483164</x:v>
      </x:c>
      <x:c r="U3880" s="12">
        <x:v>33.25</x:v>
      </x:c>
      <x:c r="V3880" s="12">
        <x:v>68.6</x:v>
      </x:c>
      <x:c r="W3880" s="12">
        <x:f>NA()</x:f>
      </x:c>
    </x:row>
    <x:row r="3881">
      <x:c r="A3881">
        <x:v>186273</x:v>
      </x:c>
      <x:c r="B3881" s="1">
        <x:v>44756.6199367708</x:v>
      </x:c>
      <x:c r="C3881" s="6">
        <x:v>67.130916235</x:v>
      </x:c>
      <x:c r="D3881" s="14" t="s">
        <x:v>92</x:v>
      </x:c>
      <x:c r="E3881" s="15">
        <x:v>44733.6693862269</x:v>
      </x:c>
      <x:c r="F3881" t="s">
        <x:v>97</x:v>
      </x:c>
      <x:c r="G3881" s="6">
        <x:v>99.6134669507801</x:v>
      </x:c>
      <x:c r="H3881" t="s">
        <x:v>95</x:v>
      </x:c>
      <x:c r="I3881" s="6">
        <x:v>30.5683321387451</x:v>
      </x:c>
      <x:c r="J3881" t="s">
        <x:v>93</x:v>
      </x:c>
      <x:c r="K3881" s="6">
        <x:v>1021</x:v>
      </x:c>
      <x:c r="L3881" t="s">
        <x:v>94</x:v>
      </x:c>
      <x:c r="M3881" t="s">
        <x:v>96</x:v>
      </x:c>
      <x:c r="N3881" s="8">
        <x:v>-1</x:v>
      </x:c>
      <x:c r="O3881" s="8">
        <x:v>0</x:v>
      </x:c>
      <x:c r="Q3881">
        <x:v>0</x:v>
      </x:c>
      <x:c r="R3881" s="6">
        <x:v>21.127</x:v>
      </x:c>
      <x:c r="S3881" s="8">
        <x:v>94142.848106759</x:v>
      </x:c>
      <x:c r="T3881" s="12">
        <x:v>285714.884179857</x:v>
      </x:c>
      <x:c r="U3881" s="12">
        <x:v>33.25</x:v>
      </x:c>
      <x:c r="V3881" s="12">
        <x:v>68.6</x:v>
      </x:c>
      <x:c r="W3881" s="12">
        <x:f>NA()</x:f>
      </x:c>
    </x:row>
    <x:row r="3882">
      <x:c r="A3882">
        <x:v>186281</x:v>
      </x:c>
      <x:c r="B3882" s="1">
        <x:v>44756.6199484606</x:v>
      </x:c>
      <x:c r="C3882" s="6">
        <x:v>67.1477721066667</x:v>
      </x:c>
      <x:c r="D3882" s="14" t="s">
        <x:v>92</x:v>
      </x:c>
      <x:c r="E3882" s="15">
        <x:v>44733.6693862269</x:v>
      </x:c>
      <x:c r="F3882" t="s">
        <x:v>97</x:v>
      </x:c>
      <x:c r="G3882" s="6">
        <x:v>99.5896180470944</x:v>
      </x:c>
      <x:c r="H3882" t="s">
        <x:v>95</x:v>
      </x:c>
      <x:c r="I3882" s="6">
        <x:v>30.5744382861453</x:v>
      </x:c>
      <x:c r="J3882" t="s">
        <x:v>93</x:v>
      </x:c>
      <x:c r="K3882" s="6">
        <x:v>1021</x:v>
      </x:c>
      <x:c r="L3882" t="s">
        <x:v>94</x:v>
      </x:c>
      <x:c r="M3882" t="s">
        <x:v>96</x:v>
      </x:c>
      <x:c r="N3882" s="8">
        <x:v>-1</x:v>
      </x:c>
      <x:c r="O3882" s="8">
        <x:v>0</x:v>
      </x:c>
      <x:c r="Q3882">
        <x:v>0</x:v>
      </x:c>
      <x:c r="R3882" s="6">
        <x:v>21.129</x:v>
      </x:c>
      <x:c r="S3882" s="8">
        <x:v>94147.3296350865</x:v>
      </x:c>
      <x:c r="T3882" s="12">
        <x:v>285722.406194205</x:v>
      </x:c>
      <x:c r="U3882" s="12">
        <x:v>33.25</x:v>
      </x:c>
      <x:c r="V3882" s="12">
        <x:v>68.6</x:v>
      </x:c>
      <x:c r="W3882" s="12">
        <x:f>NA()</x:f>
      </x:c>
    </x:row>
    <x:row r="3883">
      <x:c r="A3883">
        <x:v>186282</x:v>
      </x:c>
      <x:c r="B3883" s="1">
        <x:v>44756.6199595718</x:v>
      </x:c>
      <x:c r="C3883" s="6">
        <x:v>67.1637547883333</x:v>
      </x:c>
      <x:c r="D3883" s="14" t="s">
        <x:v>92</x:v>
      </x:c>
      <x:c r="E3883" s="15">
        <x:v>44733.6693862269</x:v>
      </x:c>
      <x:c r="F3883" t="s">
        <x:v>97</x:v>
      </x:c>
      <x:c r="G3883" s="6">
        <x:v>99.604729360491</x:v>
      </x:c>
      <x:c r="H3883" t="s">
        <x:v>95</x:v>
      </x:c>
      <x:c r="I3883" s="6">
        <x:v>30.5683321387451</x:v>
      </x:c>
      <x:c r="J3883" t="s">
        <x:v>93</x:v>
      </x:c>
      <x:c r="K3883" s="6">
        <x:v>1021</x:v>
      </x:c>
      <x:c r="L3883" t="s">
        <x:v>94</x:v>
      </x:c>
      <x:c r="M3883" t="s">
        <x:v>96</x:v>
      </x:c>
      <x:c r="N3883" s="8">
        <x:v>-1</x:v>
      </x:c>
      <x:c r="O3883" s="8">
        <x:v>0</x:v>
      </x:c>
      <x:c r="Q3883">
        <x:v>0</x:v>
      </x:c>
      <x:c r="R3883" s="6">
        <x:v>21.128</x:v>
      </x:c>
      <x:c r="S3883" s="8">
        <x:v>94147.3009268961</x:v>
      </x:c>
      <x:c r="T3883" s="12">
        <x:v>285698.443327337</x:v>
      </x:c>
      <x:c r="U3883" s="12">
        <x:v>33.25</x:v>
      </x:c>
      <x:c r="V3883" s="12">
        <x:v>68.6</x:v>
      </x:c>
      <x:c r="W3883" s="12">
        <x:f>NA()</x:f>
      </x:c>
    </x:row>
    <x:row r="3884">
      <x:c r="A3884">
        <x:v>186292</x:v>
      </x:c>
      <x:c r="B3884" s="1">
        <x:v>44756.6199712616</x:v>
      </x:c>
      <x:c r="C3884" s="6">
        <x:v>67.18058691</x:v>
      </x:c>
      <x:c r="D3884" s="14" t="s">
        <x:v>92</x:v>
      </x:c>
      <x:c r="E3884" s="15">
        <x:v>44733.6693862269</x:v>
      </x:c>
      <x:c r="F3884" t="s">
        <x:v>97</x:v>
      </x:c>
      <x:c r="G3884" s="6">
        <x:v>99.5459524076142</x:v>
      </x:c>
      <x:c r="H3884" t="s">
        <x:v>95</x:v>
      </x:c>
      <x:c r="I3884" s="6">
        <x:v>30.5744382861453</x:v>
      </x:c>
      <x:c r="J3884" t="s">
        <x:v>93</x:v>
      </x:c>
      <x:c r="K3884" s="6">
        <x:v>1021</x:v>
      </x:c>
      <x:c r="L3884" t="s">
        <x:v>94</x:v>
      </x:c>
      <x:c r="M3884" t="s">
        <x:v>96</x:v>
      </x:c>
      <x:c r="N3884" s="8">
        <x:v>-1</x:v>
      </x:c>
      <x:c r="O3884" s="8">
        <x:v>0</x:v>
      </x:c>
      <x:c r="Q3884">
        <x:v>0</x:v>
      </x:c>
      <x:c r="R3884" s="6">
        <x:v>21.134</x:v>
      </x:c>
      <x:c r="S3884" s="8">
        <x:v>94163.0088684659</x:v>
      </x:c>
      <x:c r="T3884" s="12">
        <x:v>285724.341293432</x:v>
      </x:c>
      <x:c r="U3884" s="12">
        <x:v>33.25</x:v>
      </x:c>
      <x:c r="V3884" s="12">
        <x:v>68.6</x:v>
      </x:c>
      <x:c r="W3884" s="12">
        <x:f>NA()</x:f>
      </x:c>
    </x:row>
    <x:row r="3885">
      <x:c r="A3885">
        <x:v>186295</x:v>
      </x:c>
      <x:c r="B3885" s="1">
        <x:v>44756.6199829514</x:v>
      </x:c>
      <x:c r="C3885" s="6">
        <x:v>67.1974449066667</x:v>
      </x:c>
      <x:c r="D3885" s="14" t="s">
        <x:v>92</x:v>
      </x:c>
      <x:c r="E3885" s="15">
        <x:v>44733.6693862269</x:v>
      </x:c>
      <x:c r="F3885" t="s">
        <x:v>97</x:v>
      </x:c>
      <x:c r="G3885" s="6">
        <x:v>99.6134669507801</x:v>
      </x:c>
      <x:c r="H3885" t="s">
        <x:v>95</x:v>
      </x:c>
      <x:c r="I3885" s="6">
        <x:v>30.5683321387451</x:v>
      </x:c>
      <x:c r="J3885" t="s">
        <x:v>93</x:v>
      </x:c>
      <x:c r="K3885" s="6">
        <x:v>1021</x:v>
      </x:c>
      <x:c r="L3885" t="s">
        <x:v>94</x:v>
      </x:c>
      <x:c r="M3885" t="s">
        <x:v>96</x:v>
      </x:c>
      <x:c r="N3885" s="8">
        <x:v>-1</x:v>
      </x:c>
      <x:c r="O3885" s="8">
        <x:v>0</x:v>
      </x:c>
      <x:c r="Q3885">
        <x:v>0</x:v>
      </x:c>
      <x:c r="R3885" s="6">
        <x:v>21.127</x:v>
      </x:c>
      <x:c r="S3885" s="8">
        <x:v>94166.8531594468</x:v>
      </x:c>
      <x:c r="T3885" s="12">
        <x:v>285715.123564932</x:v>
      </x:c>
      <x:c r="U3885" s="12">
        <x:v>33.25</x:v>
      </x:c>
      <x:c r="V3885" s="12">
        <x:v>68.6</x:v>
      </x:c>
      <x:c r="W3885" s="12">
        <x:f>NA()</x:f>
      </x:c>
    </x:row>
    <x:row r="3886">
      <x:c r="A3886">
        <x:v>186305</x:v>
      </x:c>
      <x:c r="B3886" s="1">
        <x:v>44756.6199946759</x:v>
      </x:c>
      <x:c r="C3886" s="6">
        <x:v>67.2142819316667</x:v>
      </x:c>
      <x:c r="D3886" s="14" t="s">
        <x:v>92</x:v>
      </x:c>
      <x:c r="E3886" s="15">
        <x:v>44733.6693862269</x:v>
      </x:c>
      <x:c r="F3886" t="s">
        <x:v>97</x:v>
      </x:c>
      <x:c r="G3886" s="6">
        <x:v>99.5459524076142</x:v>
      </x:c>
      <x:c r="H3886" t="s">
        <x:v>95</x:v>
      </x:c>
      <x:c r="I3886" s="6">
        <x:v>30.5744382861453</x:v>
      </x:c>
      <x:c r="J3886" t="s">
        <x:v>93</x:v>
      </x:c>
      <x:c r="K3886" s="6">
        <x:v>1021</x:v>
      </x:c>
      <x:c r="L3886" t="s">
        <x:v>94</x:v>
      </x:c>
      <x:c r="M3886" t="s">
        <x:v>96</x:v>
      </x:c>
      <x:c r="N3886" s="8">
        <x:v>-1</x:v>
      </x:c>
      <x:c r="O3886" s="8">
        <x:v>0</x:v>
      </x:c>
      <x:c r="Q3886">
        <x:v>0</x:v>
      </x:c>
      <x:c r="R3886" s="6">
        <x:v>21.134</x:v>
      </x:c>
      <x:c r="S3886" s="8">
        <x:v>94163.0633573549</x:v>
      </x:c>
      <x:c r="T3886" s="12">
        <x:v>285726.590476772</x:v>
      </x:c>
      <x:c r="U3886" s="12">
        <x:v>33.25</x:v>
      </x:c>
      <x:c r="V3886" s="12">
        <x:v>68.6</x:v>
      </x:c>
      <x:c r="W3886" s="12">
        <x:f>NA()</x:f>
      </x:c>
    </x:row>
    <x:row r="3887">
      <x:c r="A3887">
        <x:v>186307</x:v>
      </x:c>
      <x:c r="B3887" s="1">
        <x:v>44756.6200058218</x:v>
      </x:c>
      <x:c r="C3887" s="6">
        <x:v>67.2303459816667</x:v>
      </x:c>
      <x:c r="D3887" s="14" t="s">
        <x:v>92</x:v>
      </x:c>
      <x:c r="E3887" s="15">
        <x:v>44733.6693862269</x:v>
      </x:c>
      <x:c r="F3887" t="s">
        <x:v>97</x:v>
      </x:c>
      <x:c r="G3887" s="6">
        <x:v>99.5785224649382</x:v>
      </x:c>
      <x:c r="H3887" t="s">
        <x:v>95</x:v>
      </x:c>
      <x:c r="I3887" s="6">
        <x:v>30.5683321387451</x:v>
      </x:c>
      <x:c r="J3887" t="s">
        <x:v>93</x:v>
      </x:c>
      <x:c r="K3887" s="6">
        <x:v>1021</x:v>
      </x:c>
      <x:c r="L3887" t="s">
        <x:v>94</x:v>
      </x:c>
      <x:c r="M3887" t="s">
        <x:v>96</x:v>
      </x:c>
      <x:c r="N3887" s="8">
        <x:v>-1</x:v>
      </x:c>
      <x:c r="O3887" s="8">
        <x:v>0</x:v>
      </x:c>
      <x:c r="Q3887">
        <x:v>0</x:v>
      </x:c>
      <x:c r="R3887" s="6">
        <x:v>21.131</x:v>
      </x:c>
      <x:c r="S3887" s="8">
        <x:v>94168.2961989838</x:v>
      </x:c>
      <x:c r="T3887" s="12">
        <x:v>285708.351625769</x:v>
      </x:c>
      <x:c r="U3887" s="12">
        <x:v>33.25</x:v>
      </x:c>
      <x:c r="V3887" s="12">
        <x:v>68.6</x:v>
      </x:c>
      <x:c r="W3887" s="12">
        <x:f>NA()</x:f>
      </x:c>
    </x:row>
    <x:row r="3888">
      <x:c r="A3888">
        <x:v>186312</x:v>
      </x:c>
      <x:c r="B3888" s="1">
        <x:v>44756.6200174769</x:v>
      </x:c>
      <x:c r="C3888" s="6">
        <x:v>67.247161715</x:v>
      </x:c>
      <x:c r="D3888" s="14" t="s">
        <x:v>92</x:v>
      </x:c>
      <x:c r="E3888" s="15">
        <x:v>44733.6693862269</x:v>
      </x:c>
      <x:c r="F3888" t="s">
        <x:v>97</x:v>
      </x:c>
      <x:c r="G3888" s="6">
        <x:v>99.5919795171269</x:v>
      </x:c>
      <x:c r="H3888" t="s">
        <x:v>95</x:v>
      </x:c>
      <x:c r="I3888" s="6">
        <x:v>30.5805444446646</x:v>
      </x:c>
      <x:c r="J3888" t="s">
        <x:v>93</x:v>
      </x:c>
      <x:c r="K3888" s="6">
        <x:v>1021</x:v>
      </x:c>
      <x:c r="L3888" t="s">
        <x:v>94</x:v>
      </x:c>
      <x:c r="M3888" t="s">
        <x:v>96</x:v>
      </x:c>
      <x:c r="N3888" s="8">
        <x:v>-1</x:v>
      </x:c>
      <x:c r="O3888" s="8">
        <x:v>0</x:v>
      </x:c>
      <x:c r="Q3888">
        <x:v>0</x:v>
      </x:c>
      <x:c r="R3888" s="6">
        <x:v>21.128</x:v>
      </x:c>
      <x:c r="S3888" s="8">
        <x:v>94172.057034573</x:v>
      </x:c>
      <x:c r="T3888" s="12">
        <x:v>285719.630051817</x:v>
      </x:c>
      <x:c r="U3888" s="12">
        <x:v>33.25</x:v>
      </x:c>
      <x:c r="V3888" s="12">
        <x:v>68.6</x:v>
      </x:c>
      <x:c r="W3888" s="12">
        <x:f>NA()</x:f>
      </x:c>
    </x:row>
    <x:row r="3889">
      <x:c r="A3889">
        <x:v>186320</x:v>
      </x:c>
      <x:c r="B3889" s="1">
        <x:v>44756.6200292014</x:v>
      </x:c>
      <x:c r="C3889" s="6">
        <x:v>67.2640122683333</x:v>
      </x:c>
      <x:c r="D3889" s="14" t="s">
        <x:v>92</x:v>
      </x:c>
      <x:c r="E3889" s="15">
        <x:v>44733.6693862269</x:v>
      </x:c>
      <x:c r="F3889" t="s">
        <x:v>97</x:v>
      </x:c>
      <x:c r="G3889" s="6">
        <x:v>99.561056095809</x:v>
      </x:c>
      <x:c r="H3889" t="s">
        <x:v>95</x:v>
      </x:c>
      <x:c r="I3889" s="6">
        <x:v>30.5683321387451</x:v>
      </x:c>
      <x:c r="J3889" t="s">
        <x:v>93</x:v>
      </x:c>
      <x:c r="K3889" s="6">
        <x:v>1021</x:v>
      </x:c>
      <x:c r="L3889" t="s">
        <x:v>94</x:v>
      </x:c>
      <x:c r="M3889" t="s">
        <x:v>96</x:v>
      </x:c>
      <x:c r="N3889" s="8">
        <x:v>-1</x:v>
      </x:c>
      <x:c r="O3889" s="8">
        <x:v>0</x:v>
      </x:c>
      <x:c r="Q3889">
        <x:v>0</x:v>
      </x:c>
      <x:c r="R3889" s="6">
        <x:v>21.133</x:v>
      </x:c>
      <x:c r="S3889" s="8">
        <x:v>94170.3660631972</x:v>
      </x:c>
      <x:c r="T3889" s="12">
        <x:v>285714.499830168</x:v>
      </x:c>
      <x:c r="U3889" s="12">
        <x:v>33.25</x:v>
      </x:c>
      <x:c r="V3889" s="12">
        <x:v>68.6</x:v>
      </x:c>
      <x:c r="W3889" s="12">
        <x:f>NA()</x:f>
      </x:c>
    </x:row>
    <x:row r="3890">
      <x:c r="A3890">
        <x:v>186325</x:v>
      </x:c>
      <x:c r="B3890" s="1">
        <x:v>44756.6200409375</x:v>
      </x:c>
      <x:c r="C3890" s="6">
        <x:v>67.2809115566667</x:v>
      </x:c>
      <x:c r="D3890" s="14" t="s">
        <x:v>92</x:v>
      </x:c>
      <x:c r="E3890" s="15">
        <x:v>44733.6693862269</x:v>
      </x:c>
      <x:c r="F3890" t="s">
        <x:v>97</x:v>
      </x:c>
      <x:c r="G3890" s="6">
        <x:v>99.5523243791598</x:v>
      </x:c>
      <x:c r="H3890" t="s">
        <x:v>95</x:v>
      </x:c>
      <x:c r="I3890" s="6">
        <x:v>30.5683321387451</x:v>
      </x:c>
      <x:c r="J3890" t="s">
        <x:v>93</x:v>
      </x:c>
      <x:c r="K3890" s="6">
        <x:v>1021</x:v>
      </x:c>
      <x:c r="L3890" t="s">
        <x:v>94</x:v>
      </x:c>
      <x:c r="M3890" t="s">
        <x:v>96</x:v>
      </x:c>
      <x:c r="N3890" s="8">
        <x:v>-1</x:v>
      </x:c>
      <x:c r="O3890" s="8">
        <x:v>0</x:v>
      </x:c>
      <x:c r="Q3890">
        <x:v>0</x:v>
      </x:c>
      <x:c r="R3890" s="6">
        <x:v>21.134</x:v>
      </x:c>
      <x:c r="S3890" s="8">
        <x:v>94187.4726370523</x:v>
      </x:c>
      <x:c r="T3890" s="12">
        <x:v>285717.442056512</x:v>
      </x:c>
      <x:c r="U3890" s="12">
        <x:v>33.25</x:v>
      </x:c>
      <x:c r="V3890" s="12">
        <x:v>68.6</x:v>
      </x:c>
      <x:c r="W3890" s="12">
        <x:f>NA()</x:f>
      </x:c>
    </x:row>
    <x:row r="3891">
      <x:c r="A3891">
        <x:v>186334</x:v>
      </x:c>
      <x:c r="B3891" s="1">
        <x:v>44756.6200526273</x:v>
      </x:c>
      <x:c r="C3891" s="6">
        <x:v>67.2977787566667</x:v>
      </x:c>
      <x:c r="D3891" s="14" t="s">
        <x:v>92</x:v>
      </x:c>
      <x:c r="E3891" s="15">
        <x:v>44733.6693862269</x:v>
      </x:c>
      <x:c r="F3891" t="s">
        <x:v>97</x:v>
      </x:c>
      <x:c r="G3891" s="6">
        <x:v>99.5372222153667</x:v>
      </x:c>
      <x:c r="H3891" t="s">
        <x:v>95</x:v>
      </x:c>
      <x:c r="I3891" s="6">
        <x:v>30.5744382861453</x:v>
      </x:c>
      <x:c r="J3891" t="s">
        <x:v>93</x:v>
      </x:c>
      <x:c r="K3891" s="6">
        <x:v>1021</x:v>
      </x:c>
      <x:c r="L3891" t="s">
        <x:v>94</x:v>
      </x:c>
      <x:c r="M3891" t="s">
        <x:v>96</x:v>
      </x:c>
      <x:c r="N3891" s="8">
        <x:v>-1</x:v>
      </x:c>
      <x:c r="O3891" s="8">
        <x:v>0</x:v>
      </x:c>
      <x:c r="Q3891">
        <x:v>0</x:v>
      </x:c>
      <x:c r="R3891" s="6">
        <x:v>21.135</x:v>
      </x:c>
      <x:c r="S3891" s="8">
        <x:v>94180.4119303882</x:v>
      </x:c>
      <x:c r="T3891" s="12">
        <x:v>285716.349177573</x:v>
      </x:c>
      <x:c r="U3891" s="12">
        <x:v>33.25</x:v>
      </x:c>
      <x:c r="V3891" s="12">
        <x:v>68.6</x:v>
      </x:c>
      <x:c r="W3891" s="12">
        <x:f>NA()</x:f>
      </x:c>
    </x:row>
    <x:row r="3892">
      <x:c r="A3892">
        <x:v>186336</x:v>
      </x:c>
      <x:c r="B3892" s="1">
        <x:v>44756.6200637731</x:v>
      </x:c>
      <x:c r="C3892" s="6">
        <x:v>67.313804155</x:v>
      </x:c>
      <x:c r="D3892" s="14" t="s">
        <x:v>92</x:v>
      </x:c>
      <x:c r="E3892" s="15">
        <x:v>44733.6693862269</x:v>
      </x:c>
      <x:c r="F3892" t="s">
        <x:v>97</x:v>
      </x:c>
      <x:c r="G3892" s="6">
        <x:v>99.5785224649382</x:v>
      </x:c>
      <x:c r="H3892" t="s">
        <x:v>95</x:v>
      </x:c>
      <x:c r="I3892" s="6">
        <x:v>30.5683321387451</x:v>
      </x:c>
      <x:c r="J3892" t="s">
        <x:v>93</x:v>
      </x:c>
      <x:c r="K3892" s="6">
        <x:v>1021</x:v>
      </x:c>
      <x:c r="L3892" t="s">
        <x:v>94</x:v>
      </x:c>
      <x:c r="M3892" t="s">
        <x:v>96</x:v>
      </x:c>
      <x:c r="N3892" s="8">
        <x:v>-1</x:v>
      </x:c>
      <x:c r="O3892" s="8">
        <x:v>0</x:v>
      </x:c>
      <x:c r="Q3892">
        <x:v>0</x:v>
      </x:c>
      <x:c r="R3892" s="6">
        <x:v>21.131</x:v>
      </x:c>
      <x:c r="S3892" s="8">
        <x:v>94188.1753159714</x:v>
      </x:c>
      <x:c r="T3892" s="12">
        <x:v>285715.83936691</x:v>
      </x:c>
      <x:c r="U3892" s="12">
        <x:v>33.25</x:v>
      </x:c>
      <x:c r="V3892" s="12">
        <x:v>68.6</x:v>
      </x:c>
      <x:c r="W3892" s="12">
        <x:f>NA()</x:f>
      </x:c>
    </x:row>
    <x:row r="3893">
      <x:c r="A3893">
        <x:v>186344</x:v>
      </x:c>
      <x:c r="B3893" s="1">
        <x:v>44756.620075463</x:v>
      </x:c>
      <x:c r="C3893" s="6">
        <x:v>67.3306489066667</x:v>
      </x:c>
      <x:c r="D3893" s="14" t="s">
        <x:v>92</x:v>
      </x:c>
      <x:c r="E3893" s="15">
        <x:v>44733.6693862269</x:v>
      </x:c>
      <x:c r="F3893" t="s">
        <x:v>97</x:v>
      </x:c>
      <x:c r="G3893" s="6">
        <x:v>99.5261350990466</x:v>
      </x:c>
      <x:c r="H3893" t="s">
        <x:v>95</x:v>
      </x:c>
      <x:c r="I3893" s="6">
        <x:v>30.5683321387451</x:v>
      </x:c>
      <x:c r="J3893" t="s">
        <x:v>93</x:v>
      </x:c>
      <x:c r="K3893" s="6">
        <x:v>1021</x:v>
      </x:c>
      <x:c r="L3893" t="s">
        <x:v>94</x:v>
      </x:c>
      <x:c r="M3893" t="s">
        <x:v>96</x:v>
      </x:c>
      <x:c r="N3893" s="8">
        <x:v>-1</x:v>
      </x:c>
      <x:c r="O3893" s="8">
        <x:v>0</x:v>
      </x:c>
      <x:c r="Q3893">
        <x:v>0</x:v>
      </x:c>
      <x:c r="R3893" s="6">
        <x:v>21.137</x:v>
      </x:c>
      <x:c r="S3893" s="8">
        <x:v>94192.3922138245</x:v>
      </x:c>
      <x:c r="T3893" s="12">
        <x:v>285712.710849725</x:v>
      </x:c>
      <x:c r="U3893" s="12">
        <x:v>33.25</x:v>
      </x:c>
      <x:c r="V3893" s="12">
        <x:v>68.6</x:v>
      </x:c>
      <x:c r="W3893" s="12">
        <x:f>NA()</x:f>
      </x:c>
    </x:row>
    <x:row r="3894">
      <x:c r="A3894">
        <x:v>186349</x:v>
      </x:c>
      <x:c r="B3894" s="1">
        <x:v>44756.6200872338</x:v>
      </x:c>
      <x:c r="C3894" s="6">
        <x:v>67.34755015</x:v>
      </x:c>
      <x:c r="D3894" s="14" t="s">
        <x:v>92</x:v>
      </x:c>
      <x:c r="E3894" s="15">
        <x:v>44733.6693862269</x:v>
      </x:c>
      <x:c r="F3894" t="s">
        <x:v>97</x:v>
      </x:c>
      <x:c r="G3894" s="6">
        <x:v>99.5110375071833</x:v>
      </x:c>
      <x:c r="H3894" t="s">
        <x:v>95</x:v>
      </x:c>
      <x:c r="I3894" s="6">
        <x:v>30.5744382861453</x:v>
      </x:c>
      <x:c r="J3894" t="s">
        <x:v>93</x:v>
      </x:c>
      <x:c r="K3894" s="6">
        <x:v>1021</x:v>
      </x:c>
      <x:c r="L3894" t="s">
        <x:v>94</x:v>
      </x:c>
      <x:c r="M3894" t="s">
        <x:v>96</x:v>
      </x:c>
      <x:c r="N3894" s="8">
        <x:v>-1</x:v>
      </x:c>
      <x:c r="O3894" s="8">
        <x:v>0</x:v>
      </x:c>
      <x:c r="Q3894">
        <x:v>0</x:v>
      </x:c>
      <x:c r="R3894" s="6">
        <x:v>21.138</x:v>
      </x:c>
      <x:c r="S3894" s="8">
        <x:v>94193.3213535931</x:v>
      </x:c>
      <x:c r="T3894" s="12">
        <x:v>285714.582205952</x:v>
      </x:c>
      <x:c r="U3894" s="12">
        <x:v>33.25</x:v>
      </x:c>
      <x:c r="V3894" s="12">
        <x:v>68.6</x:v>
      </x:c>
      <x:c r="W3894" s="12">
        <x:f>NA()</x:f>
      </x:c>
    </x:row>
    <x:row r="3895">
      <x:c r="A3895">
        <x:v>186359</x:v>
      </x:c>
      <x:c r="B3895" s="1">
        <x:v>44756.6200989236</x:v>
      </x:c>
      <x:c r="C3895" s="6">
        <x:v>67.3644052933333</x:v>
      </x:c>
      <x:c r="D3895" s="14" t="s">
        <x:v>92</x:v>
      </x:c>
      <x:c r="E3895" s="15">
        <x:v>44733.6693862269</x:v>
      </x:c>
      <x:c r="F3895" t="s">
        <x:v>97</x:v>
      </x:c>
      <x:c r="G3895" s="6">
        <x:v>99.5110375071833</x:v>
      </x:c>
      <x:c r="H3895" t="s">
        <x:v>95</x:v>
      </x:c>
      <x:c r="I3895" s="6">
        <x:v>30.5744382861453</x:v>
      </x:c>
      <x:c r="J3895" t="s">
        <x:v>93</x:v>
      </x:c>
      <x:c r="K3895" s="6">
        <x:v>1021</x:v>
      </x:c>
      <x:c r="L3895" t="s">
        <x:v>94</x:v>
      </x:c>
      <x:c r="M3895" t="s">
        <x:v>96</x:v>
      </x:c>
      <x:c r="N3895" s="8">
        <x:v>-1</x:v>
      </x:c>
      <x:c r="O3895" s="8">
        <x:v>0</x:v>
      </x:c>
      <x:c r="Q3895">
        <x:v>0</x:v>
      </x:c>
      <x:c r="R3895" s="6">
        <x:v>21.138</x:v>
      </x:c>
      <x:c r="S3895" s="8">
        <x:v>94195.4008378382</x:v>
      </x:c>
      <x:c r="T3895" s="12">
        <x:v>285706.560888042</x:v>
      </x:c>
      <x:c r="U3895" s="12">
        <x:v>33.25</x:v>
      </x:c>
      <x:c r="V3895" s="12">
        <x:v>68.6</x:v>
      </x:c>
      <x:c r="W3895" s="12">
        <x:f>NA()</x:f>
      </x:c>
    </x:row>
    <x:row r="3896">
      <x:c r="A3896">
        <x:v>186361</x:v>
      </x:c>
      <x:c r="B3896" s="1">
        <x:v>44756.6201100347</x:v>
      </x:c>
      <x:c r="C3896" s="6">
        <x:v>67.3804269983333</x:v>
      </x:c>
      <x:c r="D3896" s="14" t="s">
        <x:v>92</x:v>
      </x:c>
      <x:c r="E3896" s="15">
        <x:v>44733.6693862269</x:v>
      </x:c>
      <x:c r="F3896" t="s">
        <x:v>97</x:v>
      </x:c>
      <x:c r="G3896" s="6">
        <x:v>99.5459524076142</x:v>
      </x:c>
      <x:c r="H3896" t="s">
        <x:v>95</x:v>
      </x:c>
      <x:c r="I3896" s="6">
        <x:v>30.5744382861453</x:v>
      </x:c>
      <x:c r="J3896" t="s">
        <x:v>93</x:v>
      </x:c>
      <x:c r="K3896" s="6">
        <x:v>1021</x:v>
      </x:c>
      <x:c r="L3896" t="s">
        <x:v>94</x:v>
      </x:c>
      <x:c r="M3896" t="s">
        <x:v>96</x:v>
      </x:c>
      <x:c r="N3896" s="8">
        <x:v>-1</x:v>
      </x:c>
      <x:c r="O3896" s="8">
        <x:v>0</x:v>
      </x:c>
      <x:c r="Q3896">
        <x:v>0</x:v>
      </x:c>
      <x:c r="R3896" s="6">
        <x:v>21.134</x:v>
      </x:c>
      <x:c r="S3896" s="8">
        <x:v>94202.8795862423</x:v>
      </x:c>
      <x:c r="T3896" s="12">
        <x:v>285710.220065434</x:v>
      </x:c>
      <x:c r="U3896" s="12">
        <x:v>33.25</x:v>
      </x:c>
      <x:c r="V3896" s="12">
        <x:v>68.6</x:v>
      </x:c>
      <x:c r="W3896" s="12">
        <x:f>NA()</x:f>
      </x:c>
    </x:row>
    <x:row r="3897">
      <x:c r="A3897">
        <x:v>186367</x:v>
      </x:c>
      <x:c r="B3897" s="1">
        <x:v>44756.6201217593</x:v>
      </x:c>
      <x:c r="C3897" s="6">
        <x:v>67.3972815283333</x:v>
      </x:c>
      <x:c r="D3897" s="14" t="s">
        <x:v>92</x:v>
      </x:c>
      <x:c r="E3897" s="15">
        <x:v>44733.6693862269</x:v>
      </x:c>
      <x:c r="F3897" t="s">
        <x:v>97</x:v>
      </x:c>
      <x:c r="G3897" s="6">
        <x:v>99.5284930013139</x:v>
      </x:c>
      <x:c r="H3897" t="s">
        <x:v>95</x:v>
      </x:c>
      <x:c r="I3897" s="6">
        <x:v>30.5744382861453</x:v>
      </x:c>
      <x:c r="J3897" t="s">
        <x:v>93</x:v>
      </x:c>
      <x:c r="K3897" s="6">
        <x:v>1021</x:v>
      </x:c>
      <x:c r="L3897" t="s">
        <x:v>94</x:v>
      </x:c>
      <x:c r="M3897" t="s">
        <x:v>96</x:v>
      </x:c>
      <x:c r="N3897" s="8">
        <x:v>-1</x:v>
      </x:c>
      <x:c r="O3897" s="8">
        <x:v>0</x:v>
      </x:c>
      <x:c r="Q3897">
        <x:v>0</x:v>
      </x:c>
      <x:c r="R3897" s="6">
        <x:v>21.136</x:v>
      </x:c>
      <x:c r="S3897" s="8">
        <x:v>94205.2034136255</x:v>
      </x:c>
      <x:c r="T3897" s="12">
        <x:v>285701.297536904</x:v>
      </x:c>
      <x:c r="U3897" s="12">
        <x:v>33.25</x:v>
      </x:c>
      <x:c r="V3897" s="12">
        <x:v>68.6</x:v>
      </x:c>
      <x:c r="W3897" s="12">
        <x:f>NA()</x:f>
      </x:c>
    </x:row>
    <x:row r="3898">
      <x:c r="A3898">
        <x:v>186377</x:v>
      </x:c>
      <x:c r="B3898" s="1">
        <x:v>44756.6201334491</x:v>
      </x:c>
      <x:c r="C3898" s="6">
        <x:v>67.414154975</x:v>
      </x:c>
      <x:c r="D3898" s="14" t="s">
        <x:v>92</x:v>
      </x:c>
      <x:c r="E3898" s="15">
        <x:v>44733.6693862269</x:v>
      </x:c>
      <x:c r="F3898" t="s">
        <x:v>97</x:v>
      </x:c>
      <x:c r="G3898" s="6">
        <x:v>99.561056095809</x:v>
      </x:c>
      <x:c r="H3898" t="s">
        <x:v>95</x:v>
      </x:c>
      <x:c r="I3898" s="6">
        <x:v>30.5683321387451</x:v>
      </x:c>
      <x:c r="J3898" t="s">
        <x:v>93</x:v>
      </x:c>
      <x:c r="K3898" s="6">
        <x:v>1021</x:v>
      </x:c>
      <x:c r="L3898" t="s">
        <x:v>94</x:v>
      </x:c>
      <x:c r="M3898" t="s">
        <x:v>96</x:v>
      </x:c>
      <x:c r="N3898" s="8">
        <x:v>-1</x:v>
      </x:c>
      <x:c r="O3898" s="8">
        <x:v>0</x:v>
      </x:c>
      <x:c r="Q3898">
        <x:v>0</x:v>
      </x:c>
      <x:c r="R3898" s="6">
        <x:v>21.133</x:v>
      </x:c>
      <x:c r="S3898" s="8">
        <x:v>94209.5710556095</x:v>
      </x:c>
      <x:c r="T3898" s="12">
        <x:v>285726.178037511</x:v>
      </x:c>
      <x:c r="U3898" s="12">
        <x:v>33.25</x:v>
      </x:c>
      <x:c r="V3898" s="12">
        <x:v>68.6</x:v>
      </x:c>
      <x:c r="W3898" s="12">
        <x:f>NA()</x:f>
      </x:c>
    </x:row>
    <x:row r="3899">
      <x:c r="A3899">
        <x:v>186379</x:v>
      </x:c>
      <x:c r="B3899" s="1">
        <x:v>44756.6201451389</x:v>
      </x:c>
      <x:c r="C3899" s="6">
        <x:v>67.430997035</x:v>
      </x:c>
      <x:c r="D3899" s="14" t="s">
        <x:v>92</x:v>
      </x:c>
      <x:c r="E3899" s="15">
        <x:v>44733.6693862269</x:v>
      </x:c>
      <x:c r="F3899" t="s">
        <x:v>97</x:v>
      </x:c>
      <x:c r="G3899" s="6">
        <x:v>99.5261350990466</x:v>
      </x:c>
      <x:c r="H3899" t="s">
        <x:v>95</x:v>
      </x:c>
      <x:c r="I3899" s="6">
        <x:v>30.5683321387451</x:v>
      </x:c>
      <x:c r="J3899" t="s">
        <x:v>93</x:v>
      </x:c>
      <x:c r="K3899" s="6">
        <x:v>1021</x:v>
      </x:c>
      <x:c r="L3899" t="s">
        <x:v>94</x:v>
      </x:c>
      <x:c r="M3899" t="s">
        <x:v>96</x:v>
      </x:c>
      <x:c r="N3899" s="8">
        <x:v>-1</x:v>
      </x:c>
      <x:c r="O3899" s="8">
        <x:v>0</x:v>
      </x:c>
      <x:c r="Q3899">
        <x:v>0</x:v>
      </x:c>
      <x:c r="R3899" s="6">
        <x:v>21.137</x:v>
      </x:c>
      <x:c r="S3899" s="8">
        <x:v>94212.5431052083</x:v>
      </x:c>
      <x:c r="T3899" s="12">
        <x:v>285713.539044352</x:v>
      </x:c>
      <x:c r="U3899" s="12">
        <x:v>33.25</x:v>
      </x:c>
      <x:c r="V3899" s="12">
        <x:v>68.6</x:v>
      </x:c>
      <x:c r="W3899" s="12">
        <x:f>NA()</x:f>
      </x:c>
    </x:row>
    <x:row r="3900">
      <x:c r="A3900">
        <x:v>186384</x:v>
      </x:c>
      <x:c r="B3900" s="1">
        <x:v>44756.6201562847</x:v>
      </x:c>
      <x:c r="C3900" s="6">
        <x:v>67.4470043816667</x:v>
      </x:c>
      <x:c r="D3900" s="14" t="s">
        <x:v>92</x:v>
      </x:c>
      <x:c r="E3900" s="15">
        <x:v>44733.6693862269</x:v>
      </x:c>
      <x:c r="F3900" t="s">
        <x:v>97</x:v>
      </x:c>
      <x:c r="G3900" s="6">
        <x:v>99.4674158796186</x:v>
      </x:c>
      <x:c r="H3900" t="s">
        <x:v>95</x:v>
      </x:c>
      <x:c r="I3900" s="6">
        <x:v>30.5744382861453</x:v>
      </x:c>
      <x:c r="J3900" t="s">
        <x:v>93</x:v>
      </x:c>
      <x:c r="K3900" s="6">
        <x:v>1021</x:v>
      </x:c>
      <x:c r="L3900" t="s">
        <x:v>94</x:v>
      </x:c>
      <x:c r="M3900" t="s">
        <x:v>96</x:v>
      </x:c>
      <x:c r="N3900" s="8">
        <x:v>-1</x:v>
      </x:c>
      <x:c r="O3900" s="8">
        <x:v>0</x:v>
      </x:c>
      <x:c r="Q3900">
        <x:v>0</x:v>
      </x:c>
      <x:c r="R3900" s="6">
        <x:v>21.143</x:v>
      </x:c>
      <x:c r="S3900" s="8">
        <x:v>94210.8942868915</x:v>
      </x:c>
      <x:c r="T3900" s="12">
        <x:v>285713.2510867</x:v>
      </x:c>
      <x:c r="U3900" s="12">
        <x:v>33.25</x:v>
      </x:c>
      <x:c r="V3900" s="12">
        <x:v>68.6</x:v>
      </x:c>
      <x:c r="W3900" s="12">
        <x:f>NA()</x:f>
      </x:c>
    </x:row>
    <x:row r="3901">
      <x:c r="A3901">
        <x:v>186392</x:v>
      </x:c>
      <x:c r="B3901" s="1">
        <x:v>44756.6201679398</x:v>
      </x:c>
      <x:c r="C3901" s="6">
        <x:v>67.463826005</x:v>
      </x:c>
      <x:c r="D3901" s="14" t="s">
        <x:v>92</x:v>
      </x:c>
      <x:c r="E3901" s="15">
        <x:v>44733.6693862269</x:v>
      </x:c>
      <x:c r="F3901" t="s">
        <x:v>97</x:v>
      </x:c>
      <x:c r="G3901" s="6">
        <x:v>99.5174072951136</x:v>
      </x:c>
      <x:c r="H3901" t="s">
        <x:v>95</x:v>
      </x:c>
      <x:c r="I3901" s="6">
        <x:v>30.5683321387451</x:v>
      </x:c>
      <x:c r="J3901" t="s">
        <x:v>93</x:v>
      </x:c>
      <x:c r="K3901" s="6">
        <x:v>1021</x:v>
      </x:c>
      <x:c r="L3901" t="s">
        <x:v>94</x:v>
      </x:c>
      <x:c r="M3901" t="s">
        <x:v>96</x:v>
      </x:c>
      <x:c r="N3901" s="8">
        <x:v>-1</x:v>
      </x:c>
      <x:c r="O3901" s="8">
        <x:v>0</x:v>
      </x:c>
      <x:c r="Q3901">
        <x:v>0</x:v>
      </x:c>
      <x:c r="R3901" s="6">
        <x:v>21.138</x:v>
      </x:c>
      <x:c r="S3901" s="8">
        <x:v>94211.591683604</x:v>
      </x:c>
      <x:c r="T3901" s="12">
        <x:v>285708.238564285</x:v>
      </x:c>
      <x:c r="U3901" s="12">
        <x:v>33.25</x:v>
      </x:c>
      <x:c r="V3901" s="12">
        <x:v>68.6</x:v>
      </x:c>
      <x:c r="W3901" s="12">
        <x:f>NA()</x:f>
      </x:c>
    </x:row>
    <x:row r="3902">
      <x:c r="A3902">
        <x:v>186396</x:v>
      </x:c>
      <x:c r="B3902" s="1">
        <x:v>44756.6201796644</x:v>
      </x:c>
      <x:c r="C3902" s="6">
        <x:v>67.480665245</x:v>
      </x:c>
      <x:c r="D3902" s="14" t="s">
        <x:v>92</x:v>
      </x:c>
      <x:c r="E3902" s="15">
        <x:v>44733.6693862269</x:v>
      </x:c>
      <x:c r="F3902" t="s">
        <x:v>97</x:v>
      </x:c>
      <x:c r="G3902" s="6">
        <x:v>99.4825058558505</x:v>
      </x:c>
      <x:c r="H3902" t="s">
        <x:v>95</x:v>
      </x:c>
      <x:c r="I3902" s="6">
        <x:v>30.5683321387451</x:v>
      </x:c>
      <x:c r="J3902" t="s">
        <x:v>93</x:v>
      </x:c>
      <x:c r="K3902" s="6">
        <x:v>1021</x:v>
      </x:c>
      <x:c r="L3902" t="s">
        <x:v>94</x:v>
      </x:c>
      <x:c r="M3902" t="s">
        <x:v>96</x:v>
      </x:c>
      <x:c r="N3902" s="8">
        <x:v>-1</x:v>
      </x:c>
      <x:c r="O3902" s="8">
        <x:v>0</x:v>
      </x:c>
      <x:c r="Q3902">
        <x:v>0</x:v>
      </x:c>
      <x:c r="R3902" s="6">
        <x:v>21.142</x:v>
      </x:c>
      <x:c r="S3902" s="8">
        <x:v>94219.918472325</x:v>
      </x:c>
      <x:c r="T3902" s="12">
        <x:v>285706.905376315</x:v>
      </x:c>
      <x:c r="U3902" s="12">
        <x:v>33.25</x:v>
      </x:c>
      <x:c r="V3902" s="12">
        <x:v>68.6</x:v>
      </x:c>
      <x:c r="W3902" s="12">
        <x:f>NA()</x:f>
      </x:c>
    </x:row>
    <x:row r="3903">
      <x:c r="A3903">
        <x:v>186405</x:v>
      </x:c>
      <x:c r="B3903" s="1">
        <x:v>44756.6201914005</x:v>
      </x:c>
      <x:c r="C3903" s="6">
        <x:v>67.49757723</x:v>
      </x:c>
      <x:c r="D3903" s="14" t="s">
        <x:v>92</x:v>
      </x:c>
      <x:c r="E3903" s="15">
        <x:v>44733.6693862269</x:v>
      </x:c>
      <x:c r="F3903" t="s">
        <x:v>97</x:v>
      </x:c>
      <x:c r="G3903" s="6">
        <x:v>99.4825058558505</x:v>
      </x:c>
      <x:c r="H3903" t="s">
        <x:v>95</x:v>
      </x:c>
      <x:c r="I3903" s="6">
        <x:v>30.5683321387451</x:v>
      </x:c>
      <x:c r="J3903" t="s">
        <x:v>93</x:v>
      </x:c>
      <x:c r="K3903" s="6">
        <x:v>1021</x:v>
      </x:c>
      <x:c r="L3903" t="s">
        <x:v>94</x:v>
      </x:c>
      <x:c r="M3903" t="s">
        <x:v>96</x:v>
      </x:c>
      <x:c r="N3903" s="8">
        <x:v>-1</x:v>
      </x:c>
      <x:c r="O3903" s="8">
        <x:v>0</x:v>
      </x:c>
      <x:c r="Q3903">
        <x:v>0</x:v>
      </x:c>
      <x:c r="R3903" s="6">
        <x:v>21.142</x:v>
      </x:c>
      <x:c r="S3903" s="8">
        <x:v>94225.4435985806</x:v>
      </x:c>
      <x:c r="T3903" s="12">
        <x:v>285713.589217104</x:v>
      </x:c>
      <x:c r="U3903" s="12">
        <x:v>33.25</x:v>
      </x:c>
      <x:c r="V3903" s="12">
        <x:v>68.6</x:v>
      </x:c>
      <x:c r="W3903" s="12">
        <x:f>NA()</x:f>
      </x:c>
    </x:row>
    <x:row r="3904">
      <x:c r="A3904">
        <x:v>186408</x:v>
      </x:c>
      <x:c r="B3904" s="1">
        <x:v>44756.6202026273</x:v>
      </x:c>
      <x:c r="C3904" s="6">
        <x:v>67.5137606633333</x:v>
      </x:c>
      <x:c r="D3904" s="14" t="s">
        <x:v>92</x:v>
      </x:c>
      <x:c r="E3904" s="15">
        <x:v>44733.6693862269</x:v>
      </x:c>
      <x:c r="F3904" t="s">
        <x:v>97</x:v>
      </x:c>
      <x:c r="G3904" s="6">
        <x:v>99.4888741146576</x:v>
      </x:c>
      <x:c r="H3904" t="s">
        <x:v>95</x:v>
      </x:c>
      <x:c r="I3904" s="6">
        <x:v>30.5622260024647</x:v>
      </x:c>
      <x:c r="J3904" t="s">
        <x:v>93</x:v>
      </x:c>
      <x:c r="K3904" s="6">
        <x:v>1021</x:v>
      </x:c>
      <x:c r="L3904" t="s">
        <x:v>94</x:v>
      </x:c>
      <x:c r="M3904" t="s">
        <x:v>96</x:v>
      </x:c>
      <x:c r="N3904" s="8">
        <x:v>-1</x:v>
      </x:c>
      <x:c r="O3904" s="8">
        <x:v>0</x:v>
      </x:c>
      <x:c r="Q3904">
        <x:v>0</x:v>
      </x:c>
      <x:c r="R3904" s="6">
        <x:v>21.142</x:v>
      </x:c>
      <x:c r="S3904" s="8">
        <x:v>94225.9962432883</x:v>
      </x:c>
      <x:c r="T3904" s="12">
        <x:v>285708.251760643</x:v>
      </x:c>
      <x:c r="U3904" s="12">
        <x:v>33.25</x:v>
      </x:c>
      <x:c r="V3904" s="12">
        <x:v>68.6</x:v>
      </x:c>
      <x:c r="W3904" s="12">
        <x:f>NA()</x:f>
      </x:c>
    </x:row>
    <x:row r="3905">
      <x:c r="A3905">
        <x:v>186416</x:v>
      </x:c>
      <x:c r="B3905" s="1">
        <x:v>44756.6202143171</x:v>
      </x:c>
      <x:c r="C3905" s="6">
        <x:v>67.5305721216667</x:v>
      </x:c>
      <x:c r="D3905" s="14" t="s">
        <x:v>92</x:v>
      </x:c>
      <x:c r="E3905" s="15">
        <x:v>44733.6693862269</x:v>
      </x:c>
      <x:c r="F3905" t="s">
        <x:v>97</x:v>
      </x:c>
      <x:c r="G3905" s="6">
        <x:v>99.4539861285481</x:v>
      </x:c>
      <x:c r="H3905" t="s">
        <x:v>95</x:v>
      </x:c>
      <x:c r="I3905" s="6">
        <x:v>30.5622260024647</x:v>
      </x:c>
      <x:c r="J3905" t="s">
        <x:v>93</x:v>
      </x:c>
      <x:c r="K3905" s="6">
        <x:v>1021</x:v>
      </x:c>
      <x:c r="L3905" t="s">
        <x:v>94</x:v>
      </x:c>
      <x:c r="M3905" t="s">
        <x:v>96</x:v>
      </x:c>
      <x:c r="N3905" s="8">
        <x:v>-1</x:v>
      </x:c>
      <x:c r="O3905" s="8">
        <x:v>0</x:v>
      </x:c>
      <x:c r="Q3905">
        <x:v>0</x:v>
      </x:c>
      <x:c r="R3905" s="6">
        <x:v>21.146</x:v>
      </x:c>
      <x:c r="S3905" s="8">
        <x:v>94227.2853195825</x:v>
      </x:c>
      <x:c r="T3905" s="12">
        <x:v>285715.192398063</x:v>
      </x:c>
      <x:c r="U3905" s="12">
        <x:v>33.25</x:v>
      </x:c>
      <x:c r="V3905" s="12">
        <x:v>68.6</x:v>
      </x:c>
      <x:c r="W3905" s="12">
        <x:f>NA()</x:f>
      </x:c>
    </x:row>
    <x:row r="3906">
      <x:c r="A3906">
        <x:v>186425</x:v>
      </x:c>
      <x:c r="B3906" s="1">
        <x:v>44756.6202260069</x:v>
      </x:c>
      <x:c r="C3906" s="6">
        <x:v>67.54744518</x:v>
      </x:c>
      <x:c r="D3906" s="14" t="s">
        <x:v>92</x:v>
      </x:c>
      <x:c r="E3906" s="15">
        <x:v>44733.6693862269</x:v>
      </x:c>
      <x:c r="F3906" t="s">
        <x:v>97</x:v>
      </x:c>
      <x:c r="G3906" s="6">
        <x:v>99.4650609999729</x:v>
      </x:c>
      <x:c r="H3906" t="s">
        <x:v>95</x:v>
      </x:c>
      <x:c r="I3906" s="6">
        <x:v>30.5683321387451</x:v>
      </x:c>
      <x:c r="J3906" t="s">
        <x:v>93</x:v>
      </x:c>
      <x:c r="K3906" s="6">
        <x:v>1021</x:v>
      </x:c>
      <x:c r="L3906" t="s">
        <x:v>94</x:v>
      </x:c>
      <x:c r="M3906" t="s">
        <x:v>96</x:v>
      </x:c>
      <x:c r="N3906" s="8">
        <x:v>-1</x:v>
      </x:c>
      <x:c r="O3906" s="8">
        <x:v>0</x:v>
      </x:c>
      <x:c r="Q3906">
        <x:v>0</x:v>
      </x:c>
      <x:c r="R3906" s="6">
        <x:v>21.144</x:v>
      </x:c>
      <x:c r="S3906" s="8">
        <x:v>94240.2023548752</x:v>
      </x:c>
      <x:c r="T3906" s="12">
        <x:v>285716.682182066</x:v>
      </x:c>
      <x:c r="U3906" s="12">
        <x:v>33.25</x:v>
      </x:c>
      <x:c r="V3906" s="12">
        <x:v>68.6</x:v>
      </x:c>
      <x:c r="W3906" s="12">
        <x:f>NA()</x:f>
      </x:c>
    </x:row>
    <x:row r="3907">
      <x:c r="A3907">
        <x:v>186426</x:v>
      </x:c>
      <x:c r="B3907" s="1">
        <x:v>44756.6202377662</x:v>
      </x:c>
      <x:c r="C3907" s="6">
        <x:v>67.5643750883333</x:v>
      </x:c>
      <x:c r="D3907" s="14" t="s">
        <x:v>92</x:v>
      </x:c>
      <x:c r="E3907" s="15">
        <x:v>44733.6693862269</x:v>
      </x:c>
      <x:c r="F3907" t="s">
        <x:v>97</x:v>
      </x:c>
      <x:c r="G3907" s="6">
        <x:v>99.4476200516445</x:v>
      </x:c>
      <x:c r="H3907" t="s">
        <x:v>95</x:v>
      </x:c>
      <x:c r="I3907" s="6">
        <x:v>30.5683321387451</x:v>
      </x:c>
      <x:c r="J3907" t="s">
        <x:v>93</x:v>
      </x:c>
      <x:c r="K3907" s="6">
        <x:v>1021</x:v>
      </x:c>
      <x:c r="L3907" t="s">
        <x:v>94</x:v>
      </x:c>
      <x:c r="M3907" t="s">
        <x:v>96</x:v>
      </x:c>
      <x:c r="N3907" s="8">
        <x:v>-1</x:v>
      </x:c>
      <x:c r="O3907" s="8">
        <x:v>0</x:v>
      </x:c>
      <x:c r="Q3907">
        <x:v>0</x:v>
      </x:c>
      <x:c r="R3907" s="6">
        <x:v>21.146</x:v>
      </x:c>
      <x:c r="S3907" s="8">
        <x:v>94241.6081898923</x:v>
      </x:c>
      <x:c r="T3907" s="12">
        <x:v>285719.732565494</x:v>
      </x:c>
      <x:c r="U3907" s="12">
        <x:v>33.25</x:v>
      </x:c>
      <x:c r="V3907" s="12">
        <x:v>68.6</x:v>
      </x:c>
      <x:c r="W3907" s="12">
        <x:f>NA()</x:f>
      </x:c>
    </x:row>
    <x:row r="3908">
      <x:c r="A3908">
        <x:v>186433</x:v>
      </x:c>
      <x:c r="B3908" s="1">
        <x:v>44756.6202489583</x:v>
      </x:c>
      <x:c r="C3908" s="6">
        <x:v>67.580454555</x:v>
      </x:c>
      <x:c r="D3908" s="14" t="s">
        <x:v>92</x:v>
      </x:c>
      <x:c r="E3908" s="15">
        <x:v>44733.6693862269</x:v>
      </x:c>
      <x:c r="F3908" t="s">
        <x:v>97</x:v>
      </x:c>
      <x:c r="G3908" s="6">
        <x:v>99.4476200516445</x:v>
      </x:c>
      <x:c r="H3908" t="s">
        <x:v>95</x:v>
      </x:c>
      <x:c r="I3908" s="6">
        <x:v>30.5683321387451</x:v>
      </x:c>
      <x:c r="J3908" t="s">
        <x:v>93</x:v>
      </x:c>
      <x:c r="K3908" s="6">
        <x:v>1021</x:v>
      </x:c>
      <x:c r="L3908" t="s">
        <x:v>94</x:v>
      </x:c>
      <x:c r="M3908" t="s">
        <x:v>96</x:v>
      </x:c>
      <x:c r="N3908" s="8">
        <x:v>-1</x:v>
      </x:c>
      <x:c r="O3908" s="8">
        <x:v>0</x:v>
      </x:c>
      <x:c r="Q3908">
        <x:v>0</x:v>
      </x:c>
      <x:c r="R3908" s="6">
        <x:v>21.146</x:v>
      </x:c>
      <x:c r="S3908" s="8">
        <x:v>94241.6421317292</x:v>
      </x:c>
      <x:c r="T3908" s="12">
        <x:v>285725.219748459</x:v>
      </x:c>
      <x:c r="U3908" s="12">
        <x:v>33.25</x:v>
      </x:c>
      <x:c r="V3908" s="12">
        <x:v>68.6</x:v>
      </x:c>
      <x:c r="W3908" s="12">
        <x:f>NA()</x:f>
      </x:c>
    </x:row>
    <x:row r="3909">
      <x:c r="A3909">
        <x:v>186441</x:v>
      </x:c>
      <x:c r="B3909" s="1">
        <x:v>44756.6202606481</x:v>
      </x:c>
      <x:c r="C3909" s="6">
        <x:v>67.5972827966667</x:v>
      </x:c>
      <x:c r="D3909" s="14" t="s">
        <x:v>92</x:v>
      </x:c>
      <x:c r="E3909" s="15">
        <x:v>44733.6693862269</x:v>
      </x:c>
      <x:c r="F3909" t="s">
        <x:v>97</x:v>
      </x:c>
      <x:c r="G3909" s="6">
        <x:v>99.4499740685066</x:v>
      </x:c>
      <x:c r="H3909" t="s">
        <x:v>95</x:v>
      </x:c>
      <x:c r="I3909" s="6">
        <x:v>30.5744382861453</x:v>
      </x:c>
      <x:c r="J3909" t="s">
        <x:v>93</x:v>
      </x:c>
      <x:c r="K3909" s="6">
        <x:v>1021</x:v>
      </x:c>
      <x:c r="L3909" t="s">
        <x:v>94</x:v>
      </x:c>
      <x:c r="M3909" t="s">
        <x:v>96</x:v>
      </x:c>
      <x:c r="N3909" s="8">
        <x:v>-1</x:v>
      </x:c>
      <x:c r="O3909" s="8">
        <x:v>0</x:v>
      </x:c>
      <x:c r="Q3909">
        <x:v>0</x:v>
      </x:c>
      <x:c r="R3909" s="6">
        <x:v>21.145</x:v>
      </x:c>
      <x:c r="S3909" s="8">
        <x:v>94244.896840609</x:v>
      </x:c>
      <x:c r="T3909" s="12">
        <x:v>285708.532591265</x:v>
      </x:c>
      <x:c r="U3909" s="12">
        <x:v>33.25</x:v>
      </x:c>
      <x:c r="V3909" s="12">
        <x:v>68.6</x:v>
      </x:c>
      <x:c r="W3909" s="12">
        <x:f>NA()</x:f>
      </x:c>
    </x:row>
    <x:row r="3910">
      <x:c r="A3910">
        <x:v>186445</x:v>
      </x:c>
      <x:c r="B3910" s="1">
        <x:v>44756.6202723032</x:v>
      </x:c>
      <x:c r="C3910" s="6">
        <x:v>67.614110595</x:v>
      </x:c>
      <x:c r="D3910" s="14" t="s">
        <x:v>92</x:v>
      </x:c>
      <x:c r="E3910" s="15">
        <x:v>44733.6693862269</x:v>
      </x:c>
      <x:c r="F3910" t="s">
        <x:v>97</x:v>
      </x:c>
      <x:c r="G3910" s="6">
        <x:v>99.4476200516445</x:v>
      </x:c>
      <x:c r="H3910" t="s">
        <x:v>95</x:v>
      </x:c>
      <x:c r="I3910" s="6">
        <x:v>30.5683321387451</x:v>
      </x:c>
      <x:c r="J3910" t="s">
        <x:v>93</x:v>
      </x:c>
      <x:c r="K3910" s="6">
        <x:v>1021</x:v>
      </x:c>
      <x:c r="L3910" t="s">
        <x:v>94</x:v>
      </x:c>
      <x:c r="M3910" t="s">
        <x:v>96</x:v>
      </x:c>
      <x:c r="N3910" s="8">
        <x:v>-1</x:v>
      </x:c>
      <x:c r="O3910" s="8">
        <x:v>0</x:v>
      </x:c>
      <x:c r="Q3910">
        <x:v>0</x:v>
      </x:c>
      <x:c r="R3910" s="6">
        <x:v>21.146</x:v>
      </x:c>
      <x:c r="S3910" s="8">
        <x:v>94255.7382791565</x:v>
      </x:c>
      <x:c r="T3910" s="12">
        <x:v>285710.461542001</x:v>
      </x:c>
      <x:c r="U3910" s="12">
        <x:v>33.25</x:v>
      </x:c>
      <x:c r="V3910" s="12">
        <x:v>68.6</x:v>
      </x:c>
      <x:c r="W3910" s="12">
        <x:f>NA()</x:f>
      </x:c>
    </x:row>
    <x:row r="3911">
      <x:c r="A3911">
        <x:v>186452</x:v>
      </x:c>
      <x:c r="B3911" s="1">
        <x:v>44756.6202839931</x:v>
      </x:c>
      <x:c r="C3911" s="6">
        <x:v>67.6309324933333</x:v>
      </x:c>
      <x:c r="D3911" s="14" t="s">
        <x:v>92</x:v>
      </x:c>
      <x:c r="E3911" s="15">
        <x:v>44733.6693862269</x:v>
      </x:c>
      <x:c r="F3911" t="s">
        <x:v>97</x:v>
      </x:c>
      <x:c r="G3911" s="6">
        <x:v>99.3889584869086</x:v>
      </x:c>
      <x:c r="H3911" t="s">
        <x:v>95</x:v>
      </x:c>
      <x:c r="I3911" s="6">
        <x:v>30.5744382861453</x:v>
      </x:c>
      <x:c r="J3911" t="s">
        <x:v>93</x:v>
      </x:c>
      <x:c r="K3911" s="6">
        <x:v>1021</x:v>
      </x:c>
      <x:c r="L3911" t="s">
        <x:v>94</x:v>
      </x:c>
      <x:c r="M3911" t="s">
        <x:v>96</x:v>
      </x:c>
      <x:c r="N3911" s="8">
        <x:v>-1</x:v>
      </x:c>
      <x:c r="O3911" s="8">
        <x:v>0</x:v>
      </x:c>
      <x:c r="Q3911">
        <x:v>0</x:v>
      </x:c>
      <x:c r="R3911" s="6">
        <x:v>21.152</x:v>
      </x:c>
      <x:c r="S3911" s="8">
        <x:v>94258.935391069</x:v>
      </x:c>
      <x:c r="T3911" s="12">
        <x:v>285715.399421738</x:v>
      </x:c>
      <x:c r="U3911" s="12">
        <x:v>33.25</x:v>
      </x:c>
      <x:c r="V3911" s="12">
        <x:v>68.6</x:v>
      </x:c>
      <x:c r="W3911" s="12">
        <x:f>NA()</x:f>
      </x:c>
    </x:row>
    <x:row r="3912">
      <x:c r="A3912">
        <x:v>186456</x:v>
      </x:c>
      <x:c r="B3912" s="1">
        <x:v>44756.6202951736</x:v>
      </x:c>
      <x:c r="C3912" s="6">
        <x:v>67.6470131483333</x:v>
      </x:c>
      <x:c r="D3912" s="14" t="s">
        <x:v>92</x:v>
      </x:c>
      <x:c r="E3912" s="15">
        <x:v>44733.6693862269</x:v>
      </x:c>
      <x:c r="F3912" t="s">
        <x:v>97</x:v>
      </x:c>
      <x:c r="G3912" s="6">
        <x:v>99.4412546280389</x:v>
      </x:c>
      <x:c r="H3912" t="s">
        <x:v>95</x:v>
      </x:c>
      <x:c r="I3912" s="6">
        <x:v>30.5744382861453</x:v>
      </x:c>
      <x:c r="J3912" t="s">
        <x:v>93</x:v>
      </x:c>
      <x:c r="K3912" s="6">
        <x:v>1021</x:v>
      </x:c>
      <x:c r="L3912" t="s">
        <x:v>94</x:v>
      </x:c>
      <x:c r="M3912" t="s">
        <x:v>96</x:v>
      </x:c>
      <x:c r="N3912" s="8">
        <x:v>-1</x:v>
      </x:c>
      <x:c r="O3912" s="8">
        <x:v>0</x:v>
      </x:c>
      <x:c r="Q3912">
        <x:v>0</x:v>
      </x:c>
      <x:c r="R3912" s="6">
        <x:v>21.146</x:v>
      </x:c>
      <x:c r="S3912" s="8">
        <x:v>94259.1935669407</x:v>
      </x:c>
      <x:c r="T3912" s="12">
        <x:v>285709.867691375</x:v>
      </x:c>
      <x:c r="U3912" s="12">
        <x:v>33.25</x:v>
      </x:c>
      <x:c r="V3912" s="12">
        <x:v>68.6</x:v>
      </x:c>
      <x:c r="W3912" s="12">
        <x:f>NA()</x:f>
      </x:c>
    </x:row>
    <x:row r="3913">
      <x:c r="A3913">
        <x:v>186463</x:v>
      </x:c>
      <x:c r="B3913" s="1">
        <x:v>44756.6203068634</x:v>
      </x:c>
      <x:c r="C3913" s="6">
        <x:v>67.6638650683333</x:v>
      </x:c>
      <x:c r="D3913" s="14" t="s">
        <x:v>92</x:v>
      </x:c>
      <x:c r="E3913" s="15">
        <x:v>44733.6693862269</x:v>
      </x:c>
      <x:c r="F3913" t="s">
        <x:v>97</x:v>
      </x:c>
      <x:c r="G3913" s="6">
        <x:v>99.4301830096507</x:v>
      </x:c>
      <x:c r="H3913" t="s">
        <x:v>95</x:v>
      </x:c>
      <x:c r="I3913" s="6">
        <x:v>30.5683321387451</x:v>
      </x:c>
      <x:c r="J3913" t="s">
        <x:v>93</x:v>
      </x:c>
      <x:c r="K3913" s="6">
        <x:v>1021</x:v>
      </x:c>
      <x:c r="L3913" t="s">
        <x:v>94</x:v>
      </x:c>
      <x:c r="M3913" t="s">
        <x:v>96</x:v>
      </x:c>
      <x:c r="N3913" s="8">
        <x:v>-1</x:v>
      </x:c>
      <x:c r="O3913" s="8">
        <x:v>0</x:v>
      </x:c>
      <x:c r="Q3913">
        <x:v>0</x:v>
      </x:c>
      <x:c r="R3913" s="6">
        <x:v>21.148</x:v>
      </x:c>
      <x:c r="S3913" s="8">
        <x:v>94251.7975043773</x:v>
      </x:c>
      <x:c r="T3913" s="12">
        <x:v>285710.884061177</x:v>
      </x:c>
      <x:c r="U3913" s="12">
        <x:v>33.25</x:v>
      </x:c>
      <x:c r="V3913" s="12">
        <x:v>68.6</x:v>
      </x:c>
      <x:c r="W3913" s="12">
        <x:f>NA()</x:f>
      </x:c>
    </x:row>
    <x:row r="3914">
      <x:c r="A3914">
        <x:v>186468</x:v>
      </x:c>
      <x:c r="B3914" s="1">
        <x:v>44756.6203185995</x:v>
      </x:c>
      <x:c r="C3914" s="6">
        <x:v>67.6807788783333</x:v>
      </x:c>
      <x:c r="D3914" s="14" t="s">
        <x:v>92</x:v>
      </x:c>
      <x:c r="E3914" s="15">
        <x:v>44733.6693862269</x:v>
      </x:c>
      <x:c r="F3914" t="s">
        <x:v>97</x:v>
      </x:c>
      <x:c r="G3914" s="6">
        <x:v>99.3889584869086</x:v>
      </x:c>
      <x:c r="H3914" t="s">
        <x:v>95</x:v>
      </x:c>
      <x:c r="I3914" s="6">
        <x:v>30.5744382861453</x:v>
      </x:c>
      <x:c r="J3914" t="s">
        <x:v>93</x:v>
      </x:c>
      <x:c r="K3914" s="6">
        <x:v>1021</x:v>
      </x:c>
      <x:c r="L3914" t="s">
        <x:v>94</x:v>
      </x:c>
      <x:c r="M3914" t="s">
        <x:v>96</x:v>
      </x:c>
      <x:c r="N3914" s="8">
        <x:v>-1</x:v>
      </x:c>
      <x:c r="O3914" s="8">
        <x:v>0</x:v>
      </x:c>
      <x:c r="Q3914">
        <x:v>0</x:v>
      </x:c>
      <x:c r="R3914" s="6">
        <x:v>21.152</x:v>
      </x:c>
      <x:c r="S3914" s="8">
        <x:v>94263.5521465122</x:v>
      </x:c>
      <x:c r="T3914" s="12">
        <x:v>285705.857790348</x:v>
      </x:c>
      <x:c r="U3914" s="12">
        <x:v>33.25</x:v>
      </x:c>
      <x:c r="V3914" s="12">
        <x:v>68.6</x:v>
      </x:c>
      <x:c r="W3914" s="12">
        <x:f>NA()</x:f>
      </x:c>
    </x:row>
    <x:row r="3915">
      <x:c r="A3915">
        <x:v>186477</x:v>
      </x:c>
      <x:c r="B3915" s="1">
        <x:v>44756.6203304051</x:v>
      </x:c>
      <x:c r="C3915" s="6">
        <x:v>67.697776995</x:v>
      </x:c>
      <x:c r="D3915" s="14" t="s">
        <x:v>92</x:v>
      </x:c>
      <x:c r="E3915" s="15">
        <x:v>44733.6693862269</x:v>
      </x:c>
      <x:c r="F3915" t="s">
        <x:v>97</x:v>
      </x:c>
      <x:c r="G3915" s="6">
        <x:v>99.4063866298824</x:v>
      </x:c>
      <x:c r="H3915" t="s">
        <x:v>95</x:v>
      </x:c>
      <x:c r="I3915" s="6">
        <x:v>30.5744382861453</x:v>
      </x:c>
      <x:c r="J3915" t="s">
        <x:v>93</x:v>
      </x:c>
      <x:c r="K3915" s="6">
        <x:v>1021</x:v>
      </x:c>
      <x:c r="L3915" t="s">
        <x:v>94</x:v>
      </x:c>
      <x:c r="M3915" t="s">
        <x:v>96</x:v>
      </x:c>
      <x:c r="N3915" s="8">
        <x:v>-1</x:v>
      </x:c>
      <x:c r="O3915" s="8">
        <x:v>0</x:v>
      </x:c>
      <x:c r="Q3915">
        <x:v>0</x:v>
      </x:c>
      <x:c r="R3915" s="6">
        <x:v>21.15</x:v>
      </x:c>
      <x:c r="S3915" s="8">
        <x:v>94264.279933938</x:v>
      </x:c>
      <x:c r="T3915" s="12">
        <x:v>285704.677583239</x:v>
      </x:c>
      <x:c r="U3915" s="12">
        <x:v>33.25</x:v>
      </x:c>
      <x:c r="V3915" s="12">
        <x:v>68.6</x:v>
      </x:c>
      <x:c r="W3915" s="12">
        <x:f>NA()</x:f>
      </x:c>
    </x:row>
    <x:row r="3916">
      <x:c r="A3916">
        <x:v>186483</x:v>
      </x:c>
      <x:c r="B3916" s="1">
        <x:v>44756.6203415509</x:v>
      </x:c>
      <x:c r="C3916" s="6">
        <x:v>67.7137841216667</x:v>
      </x:c>
      <x:c r="D3916" s="14" t="s">
        <x:v>92</x:v>
      </x:c>
      <x:c r="E3916" s="15">
        <x:v>44733.6693862269</x:v>
      </x:c>
      <x:c r="F3916" t="s">
        <x:v>97</x:v>
      </x:c>
      <x:c r="G3916" s="6">
        <x:v>99.371534246387</x:v>
      </x:c>
      <x:c r="H3916" t="s">
        <x:v>95</x:v>
      </x:c>
      <x:c r="I3916" s="6">
        <x:v>30.5744382861453</x:v>
      </x:c>
      <x:c r="J3916" t="s">
        <x:v>93</x:v>
      </x:c>
      <x:c r="K3916" s="6">
        <x:v>1021</x:v>
      </x:c>
      <x:c r="L3916" t="s">
        <x:v>94</x:v>
      </x:c>
      <x:c r="M3916" t="s">
        <x:v>96</x:v>
      </x:c>
      <x:c r="N3916" s="8">
        <x:v>-1</x:v>
      </x:c>
      <x:c r="O3916" s="8">
        <x:v>0</x:v>
      </x:c>
      <x:c r="Q3916">
        <x:v>0</x:v>
      </x:c>
      <x:c r="R3916" s="6">
        <x:v>21.154</x:v>
      </x:c>
      <x:c r="S3916" s="8">
        <x:v>94274.4968671088</x:v>
      </x:c>
      <x:c r="T3916" s="12">
        <x:v>285717.555905518</x:v>
      </x:c>
      <x:c r="U3916" s="12">
        <x:v>33.25</x:v>
      </x:c>
      <x:c r="V3916" s="12">
        <x:v>68.6</x:v>
      </x:c>
      <x:c r="W3916" s="12">
        <x:f>NA()</x:f>
      </x:c>
    </x:row>
    <x:row r="3917">
      <x:c r="A3917">
        <x:v>186488</x:v>
      </x:c>
      <x:c r="B3917" s="1">
        <x:v>44756.6203532407</x:v>
      </x:c>
      <x:c r="C3917" s="6">
        <x:v>67.7306376333333</x:v>
      </x:c>
      <x:c r="D3917" s="14" t="s">
        <x:v>92</x:v>
      </x:c>
      <x:c r="E3917" s="15">
        <x:v>44733.6693862269</x:v>
      </x:c>
      <x:c r="F3917" t="s">
        <x:v>97</x:v>
      </x:c>
      <x:c r="G3917" s="6">
        <x:v>99.3691841075334</x:v>
      </x:c>
      <x:c r="H3917" t="s">
        <x:v>95</x:v>
      </x:c>
      <x:c r="I3917" s="6">
        <x:v>30.5683321387451</x:v>
      </x:c>
      <x:c r="J3917" t="s">
        <x:v>93</x:v>
      </x:c>
      <x:c r="K3917" s="6">
        <x:v>1021</x:v>
      </x:c>
      <x:c r="L3917" t="s">
        <x:v>94</x:v>
      </x:c>
      <x:c r="M3917" t="s">
        <x:v>96</x:v>
      </x:c>
      <x:c r="N3917" s="8">
        <x:v>-1</x:v>
      </x:c>
      <x:c r="O3917" s="8">
        <x:v>0</x:v>
      </x:c>
      <x:c r="Q3917">
        <x:v>0</x:v>
      </x:c>
      <x:c r="R3917" s="6">
        <x:v>21.155</x:v>
      </x:c>
      <x:c r="S3917" s="8">
        <x:v>94271.9865514175</x:v>
      </x:c>
      <x:c r="T3917" s="12">
        <x:v>285714.568025418</x:v>
      </x:c>
      <x:c r="U3917" s="12">
        <x:v>33.25</x:v>
      </x:c>
      <x:c r="V3917" s="12">
        <x:v>68.6</x:v>
      </x:c>
      <x:c r="W3917" s="12">
        <x:f>NA()</x:f>
      </x:c>
    </x:row>
    <x:row r="3918">
      <x:c r="A3918">
        <x:v>186496</x:v>
      </x:c>
      <x:c r="B3918" s="1">
        <x:v>44756.6203649306</x:v>
      </x:c>
      <x:c r="C3918" s="6">
        <x:v>67.7474774966667</x:v>
      </x:c>
      <x:c r="D3918" s="14" t="s">
        <x:v>92</x:v>
      </x:c>
      <x:c r="E3918" s="15">
        <x:v>44733.6693862269</x:v>
      </x:c>
      <x:c r="F3918" t="s">
        <x:v>97</x:v>
      </x:c>
      <x:c r="G3918" s="6">
        <x:v>99.3755452786917</x:v>
      </x:c>
      <x:c r="H3918" t="s">
        <x:v>95</x:v>
      </x:c>
      <x:c r="I3918" s="6">
        <x:v>30.5622260024647</x:v>
      </x:c>
      <x:c r="J3918" t="s">
        <x:v>93</x:v>
      </x:c>
      <x:c r="K3918" s="6">
        <x:v>1021</x:v>
      </x:c>
      <x:c r="L3918" t="s">
        <x:v>94</x:v>
      </x:c>
      <x:c r="M3918" t="s">
        <x:v>96</x:v>
      </x:c>
      <x:c r="N3918" s="8">
        <x:v>-1</x:v>
      </x:c>
      <x:c r="O3918" s="8">
        <x:v>0</x:v>
      </x:c>
      <x:c r="Q3918">
        <x:v>0</x:v>
      </x:c>
      <x:c r="R3918" s="6">
        <x:v>21.155</x:v>
      </x:c>
      <x:c r="S3918" s="8">
        <x:v>94280.6001319543</x:v>
      </x:c>
      <x:c r="T3918" s="12">
        <x:v>285710.811130164</x:v>
      </x:c>
      <x:c r="U3918" s="12">
        <x:v>33.25</x:v>
      </x:c>
      <x:c r="V3918" s="12">
        <x:v>68.6</x:v>
      </x:c>
      <x:c r="W3918" s="12">
        <x:f>NA()</x:f>
      </x:c>
    </x:row>
    <x:row r="3919">
      <x:c r="A3919">
        <x:v>186501</x:v>
      </x:c>
      <x:c r="B3919" s="1">
        <x:v>44756.6203766204</x:v>
      </x:c>
      <x:c r="C3919" s="6">
        <x:v>67.76432792</x:v>
      </x:c>
      <x:c r="D3919" s="14" t="s">
        <x:v>92</x:v>
      </x:c>
      <x:c r="E3919" s="15">
        <x:v>44733.6693862269</x:v>
      </x:c>
      <x:c r="F3919" t="s">
        <x:v>97</x:v>
      </x:c>
      <x:c r="G3919" s="6">
        <x:v>99.3778953095385</x:v>
      </x:c>
      <x:c r="H3919" t="s">
        <x:v>95</x:v>
      </x:c>
      <x:c r="I3919" s="6">
        <x:v>30.5683321387451</x:v>
      </x:c>
      <x:c r="J3919" t="s">
        <x:v>93</x:v>
      </x:c>
      <x:c r="K3919" s="6">
        <x:v>1021</x:v>
      </x:c>
      <x:c r="L3919" t="s">
        <x:v>94</x:v>
      </x:c>
      <x:c r="M3919" t="s">
        <x:v>96</x:v>
      </x:c>
      <x:c r="N3919" s="8">
        <x:v>-1</x:v>
      </x:c>
      <x:c r="O3919" s="8">
        <x:v>0</x:v>
      </x:c>
      <x:c r="Q3919">
        <x:v>0</x:v>
      </x:c>
      <x:c r="R3919" s="6">
        <x:v>21.154</x:v>
      </x:c>
      <x:c r="S3919" s="8">
        <x:v>94281.0289681775</x:v>
      </x:c>
      <x:c r="T3919" s="12">
        <x:v>285699.661029733</x:v>
      </x:c>
      <x:c r="U3919" s="12">
        <x:v>33.25</x:v>
      </x:c>
      <x:c r="V3919" s="12">
        <x:v>68.6</x:v>
      </x:c>
      <x:c r="W3919" s="12">
        <x:f>NA()</x:f>
      </x:c>
    </x:row>
    <x:row r="3920">
      <x:c r="A3920">
        <x:v>186504</x:v>
      </x:c>
      <x:c r="B3920" s="1">
        <x:v>44756.6203877662</x:v>
      </x:c>
      <x:c r="C3920" s="6">
        <x:v>67.7803451</x:v>
      </x:c>
      <x:c r="D3920" s="14" t="s">
        <x:v>92</x:v>
      </x:c>
      <x:c r="E3920" s="15">
        <x:v>44733.6693862269</x:v>
      </x:c>
      <x:c r="F3920" t="s">
        <x:v>97</x:v>
      </x:c>
      <x:c r="G3920" s="6">
        <x:v>99.3866074869139</x:v>
      </x:c>
      <x:c r="H3920" t="s">
        <x:v>95</x:v>
      </x:c>
      <x:c r="I3920" s="6">
        <x:v>30.5683321387451</x:v>
      </x:c>
      <x:c r="J3920" t="s">
        <x:v>93</x:v>
      </x:c>
      <x:c r="K3920" s="6">
        <x:v>1021</x:v>
      </x:c>
      <x:c r="L3920" t="s">
        <x:v>94</x:v>
      </x:c>
      <x:c r="M3920" t="s">
        <x:v>96</x:v>
      </x:c>
      <x:c r="N3920" s="8">
        <x:v>-1</x:v>
      </x:c>
      <x:c r="O3920" s="8">
        <x:v>0</x:v>
      </x:c>
      <x:c r="Q3920">
        <x:v>0</x:v>
      </x:c>
      <x:c r="R3920" s="6">
        <x:v>21.153</x:v>
      </x:c>
      <x:c r="S3920" s="8">
        <x:v>94284.318188168</x:v>
      </x:c>
      <x:c r="T3920" s="12">
        <x:v>285707.266099414</x:v>
      </x:c>
      <x:c r="U3920" s="12">
        <x:v>33.25</x:v>
      </x:c>
      <x:c r="V3920" s="12">
        <x:v>68.6</x:v>
      </x:c>
      <x:c r="W3920" s="12">
        <x:f>NA()</x:f>
      </x:c>
    </x:row>
    <x:row r="3921">
      <x:c r="A3921">
        <x:v>186513</x:v>
      </x:c>
      <x:c r="B3921" s="1">
        <x:v>44756.620399456</x:v>
      </x:c>
      <x:c r="C3921" s="6">
        <x:v>67.7971735116667</x:v>
      </x:c>
      <x:c r="D3921" s="14" t="s">
        <x:v>92</x:v>
      </x:c>
      <x:c r="E3921" s="15">
        <x:v>44733.6693862269</x:v>
      </x:c>
      <x:c r="F3921" t="s">
        <x:v>97</x:v>
      </x:c>
      <x:c r="G3921" s="6">
        <x:v>99.3866074869139</x:v>
      </x:c>
      <x:c r="H3921" t="s">
        <x:v>95</x:v>
      </x:c>
      <x:c r="I3921" s="6">
        <x:v>30.5683321387451</x:v>
      </x:c>
      <x:c r="J3921" t="s">
        <x:v>93</x:v>
      </x:c>
      <x:c r="K3921" s="6">
        <x:v>1021</x:v>
      </x:c>
      <x:c r="L3921" t="s">
        <x:v>94</x:v>
      </x:c>
      <x:c r="M3921" t="s">
        <x:v>96</x:v>
      </x:c>
      <x:c r="N3921" s="8">
        <x:v>-1</x:v>
      </x:c>
      <x:c r="O3921" s="8">
        <x:v>0</x:v>
      </x:c>
      <x:c r="Q3921">
        <x:v>0</x:v>
      </x:c>
      <x:c r="R3921" s="6">
        <x:v>21.153</x:v>
      </x:c>
      <x:c r="S3921" s="8">
        <x:v>94287.1945055777</x:v>
      </x:c>
      <x:c r="T3921" s="12">
        <x:v>285709.282770649</x:v>
      </x:c>
      <x:c r="U3921" s="12">
        <x:v>33.25</x:v>
      </x:c>
      <x:c r="V3921" s="12">
        <x:v>68.6</x:v>
      </x:c>
      <x:c r="W3921" s="12">
        <x:f>NA()</x:f>
      </x:c>
    </x:row>
    <x:row r="3922">
      <x:c r="A3922">
        <x:v>186517</x:v>
      </x:c>
      <x:c r="B3922" s="1">
        <x:v>44756.6204111111</x:v>
      </x:c>
      <x:c r="C3922" s="6">
        <x:v>67.8139843883333</x:v>
      </x:c>
      <x:c r="D3922" s="14" t="s">
        <x:v>92</x:v>
      </x:c>
      <x:c r="E3922" s="15">
        <x:v>44733.6693862269</x:v>
      </x:c>
      <x:c r="F3922" t="s">
        <x:v>97</x:v>
      </x:c>
      <x:c r="G3922" s="6">
        <x:v>99.3691841075334</x:v>
      </x:c>
      <x:c r="H3922" t="s">
        <x:v>95</x:v>
      </x:c>
      <x:c r="I3922" s="6">
        <x:v>30.5683321387451</x:v>
      </x:c>
      <x:c r="J3922" t="s">
        <x:v>93</x:v>
      </x:c>
      <x:c r="K3922" s="6">
        <x:v>1021</x:v>
      </x:c>
      <x:c r="L3922" t="s">
        <x:v>94</x:v>
      </x:c>
      <x:c r="M3922" t="s">
        <x:v>96</x:v>
      </x:c>
      <x:c r="N3922" s="8">
        <x:v>-1</x:v>
      </x:c>
      <x:c r="O3922" s="8">
        <x:v>0</x:v>
      </x:c>
      <x:c r="Q3922">
        <x:v>0</x:v>
      </x:c>
      <x:c r="R3922" s="6">
        <x:v>21.155</x:v>
      </x:c>
      <x:c r="S3922" s="8">
        <x:v>94290.9141574691</x:v>
      </x:c>
      <x:c r="T3922" s="12">
        <x:v>285706.271335293</x:v>
      </x:c>
      <x:c r="U3922" s="12">
        <x:v>33.25</x:v>
      </x:c>
      <x:c r="V3922" s="12">
        <x:v>68.6</x:v>
      </x:c>
      <x:c r="W3922" s="12">
        <x:f>NA()</x:f>
      </x:c>
    </x:row>
    <x:row r="3923">
      <x:c r="A3923">
        <x:v>186523</x:v>
      </x:c>
      <x:c r="B3923" s="1">
        <x:v>44756.6204228819</x:v>
      </x:c>
      <x:c r="C3923" s="6">
        <x:v>67.83089895</x:v>
      </x:c>
      <x:c r="D3923" s="14" t="s">
        <x:v>92</x:v>
      </x:c>
      <x:c r="E3923" s="15">
        <x:v>44733.6693862269</x:v>
      </x:c>
      <x:c r="F3923" t="s">
        <x:v>97</x:v>
      </x:c>
      <x:c r="G3923" s="6">
        <x:v>99.360473880747</x:v>
      </x:c>
      <x:c r="H3923" t="s">
        <x:v>95</x:v>
      </x:c>
      <x:c r="I3923" s="6">
        <x:v>30.5683321387451</x:v>
      </x:c>
      <x:c r="J3923" t="s">
        <x:v>93</x:v>
      </x:c>
      <x:c r="K3923" s="6">
        <x:v>1021</x:v>
      </x:c>
      <x:c r="L3923" t="s">
        <x:v>94</x:v>
      </x:c>
      <x:c r="M3923" t="s">
        <x:v>96</x:v>
      </x:c>
      <x:c r="N3923" s="8">
        <x:v>-1</x:v>
      </x:c>
      <x:c r="O3923" s="8">
        <x:v>0</x:v>
      </x:c>
      <x:c r="Q3923">
        <x:v>0</x:v>
      </x:c>
      <x:c r="R3923" s="6">
        <x:v>21.156</x:v>
      </x:c>
      <x:c r="S3923" s="8">
        <x:v>94300.6309457559</x:v>
      </x:c>
      <x:c r="T3923" s="12">
        <x:v>285719.360206107</x:v>
      </x:c>
      <x:c r="U3923" s="12">
        <x:v>33.25</x:v>
      </x:c>
      <x:c r="V3923" s="12">
        <x:v>68.6</x:v>
      </x:c>
      <x:c r="W3923" s="12">
        <x:f>NA()</x:f>
      </x:c>
    </x:row>
    <x:row r="3924">
      <x:c r="A3924">
        <x:v>186531</x:v>
      </x:c>
      <x:c r="B3924" s="1">
        <x:v>44756.6204345718</x:v>
      </x:c>
      <x:c r="C3924" s="6">
        <x:v>67.8477283883333</x:v>
      </x:c>
      <x:c r="D3924" s="14" t="s">
        <x:v>92</x:v>
      </x:c>
      <x:c r="E3924" s="15">
        <x:v>44733.6693862269</x:v>
      </x:c>
      <x:c r="F3924" t="s">
        <x:v>97</x:v>
      </x:c>
      <x:c r="G3924" s="6">
        <x:v>99.3691841075334</x:v>
      </x:c>
      <x:c r="H3924" t="s">
        <x:v>95</x:v>
      </x:c>
      <x:c r="I3924" s="6">
        <x:v>30.5683321387451</x:v>
      </x:c>
      <x:c r="J3924" t="s">
        <x:v>93</x:v>
      </x:c>
      <x:c r="K3924" s="6">
        <x:v>1021</x:v>
      </x:c>
      <x:c r="L3924" t="s">
        <x:v>94</x:v>
      </x:c>
      <x:c r="M3924" t="s">
        <x:v>96</x:v>
      </x:c>
      <x:c r="N3924" s="8">
        <x:v>-1</x:v>
      </x:c>
      <x:c r="O3924" s="8">
        <x:v>0</x:v>
      </x:c>
      <x:c r="Q3924">
        <x:v>0</x:v>
      </x:c>
      <x:c r="R3924" s="6">
        <x:v>21.155</x:v>
      </x:c>
      <x:c r="S3924" s="8">
        <x:v>94302.4292069716</x:v>
      </x:c>
      <x:c r="T3924" s="12">
        <x:v>285713.35407463</x:v>
      </x:c>
      <x:c r="U3924" s="12">
        <x:v>33.25</x:v>
      </x:c>
      <x:c r="V3924" s="12">
        <x:v>68.6</x:v>
      </x:c>
      <x:c r="W3924" s="12">
        <x:f>NA()</x:f>
      </x:c>
    </x:row>
    <x:row r="3925">
      <x:c r="A3925">
        <x:v>186535</x:v>
      </x:c>
      <x:c r="B3925" s="1">
        <x:v>44756.6204456829</x:v>
      </x:c>
      <x:c r="C3925" s="6">
        <x:v>67.8637276866667</x:v>
      </x:c>
      <x:c r="D3925" s="14" t="s">
        <x:v>92</x:v>
      </x:c>
      <x:c r="E3925" s="15">
        <x:v>44733.6693862269</x:v>
      </x:c>
      <x:c r="F3925" t="s">
        <x:v>97</x:v>
      </x:c>
      <x:c r="G3925" s="6">
        <x:v>99.3192849274109</x:v>
      </x:c>
      <x:c r="H3925" t="s">
        <x:v>95</x:v>
      </x:c>
      <x:c r="I3925" s="6">
        <x:v>30.5744382861453</x:v>
      </x:c>
      <x:c r="J3925" t="s">
        <x:v>93</x:v>
      </x:c>
      <x:c r="K3925" s="6">
        <x:v>1021</x:v>
      </x:c>
      <x:c r="L3925" t="s">
        <x:v>94</x:v>
      </x:c>
      <x:c r="M3925" t="s">
        <x:v>96</x:v>
      </x:c>
      <x:c r="N3925" s="8">
        <x:v>-1</x:v>
      </x:c>
      <x:c r="O3925" s="8">
        <x:v>0</x:v>
      </x:c>
      <x:c r="Q3925">
        <x:v>0</x:v>
      </x:c>
      <x:c r="R3925" s="6">
        <x:v>21.16</x:v>
      </x:c>
      <x:c r="S3925" s="8">
        <x:v>94303.7923965749</x:v>
      </x:c>
      <x:c r="T3925" s="12">
        <x:v>285716.975567604</x:v>
      </x:c>
      <x:c r="U3925" s="12">
        <x:v>33.25</x:v>
      </x:c>
      <x:c r="V3925" s="12">
        <x:v>68.6</x:v>
      </x:c>
      <x:c r="W3925" s="12">
        <x:f>NA()</x:f>
      </x:c>
    </x:row>
    <x:row r="3926">
      <x:c r="A3926">
        <x:v>186542</x:v>
      </x:c>
      <x:c r="B3926" s="1">
        <x:v>44756.6204574074</x:v>
      </x:c>
      <x:c r="C3926" s="6">
        <x:v>67.8806172933333</x:v>
      </x:c>
      <x:c r="D3926" s="14" t="s">
        <x:v>92</x:v>
      </x:c>
      <x:c r="E3926" s="15">
        <x:v>44733.6693862269</x:v>
      </x:c>
      <x:c r="F3926" t="s">
        <x:v>97</x:v>
      </x:c>
      <x:c r="G3926" s="6">
        <x:v>99.33669746785</x:v>
      </x:c>
      <x:c r="H3926" t="s">
        <x:v>95</x:v>
      </x:c>
      <x:c r="I3926" s="6">
        <x:v>30.5744382861453</x:v>
      </x:c>
      <x:c r="J3926" t="s">
        <x:v>93</x:v>
      </x:c>
      <x:c r="K3926" s="6">
        <x:v>1021</x:v>
      </x:c>
      <x:c r="L3926" t="s">
        <x:v>94</x:v>
      </x:c>
      <x:c r="M3926" t="s">
        <x:v>96</x:v>
      </x:c>
      <x:c r="N3926" s="8">
        <x:v>-1</x:v>
      </x:c>
      <x:c r="O3926" s="8">
        <x:v>0</x:v>
      </x:c>
      <x:c r="Q3926">
        <x:v>0</x:v>
      </x:c>
      <x:c r="R3926" s="6">
        <x:v>21.158</x:v>
      </x:c>
      <x:c r="S3926" s="8">
        <x:v>94310.0653148334</x:v>
      </x:c>
      <x:c r="T3926" s="12">
        <x:v>285726.312856343</x:v>
      </x:c>
      <x:c r="U3926" s="12">
        <x:v>33.25</x:v>
      </x:c>
      <x:c r="V3926" s="12">
        <x:v>68.6</x:v>
      </x:c>
      <x:c r="W3926" s="12">
        <x:f>NA()</x:f>
      </x:c>
    </x:row>
    <x:row r="3927">
      <x:c r="A3927">
        <x:v>186547</x:v>
      </x:c>
      <x:c r="B3927" s="1">
        <x:v>44756.6204691782</x:v>
      </x:c>
      <x:c r="C3927" s="6">
        <x:v>67.8975696083333</x:v>
      </x:c>
      <x:c r="D3927" s="14" t="s">
        <x:v>92</x:v>
      </x:c>
      <x:c r="E3927" s="15">
        <x:v>44733.6693862269</x:v>
      </x:c>
      <x:c r="F3927" t="s">
        <x:v>97</x:v>
      </x:c>
      <x:c r="G3927" s="6">
        <x:v>99.3691841075334</x:v>
      </x:c>
      <x:c r="H3927" t="s">
        <x:v>95</x:v>
      </x:c>
      <x:c r="I3927" s="6">
        <x:v>30.5683321387451</x:v>
      </x:c>
      <x:c r="J3927" t="s">
        <x:v>93</x:v>
      </x:c>
      <x:c r="K3927" s="6">
        <x:v>1021</x:v>
      </x:c>
      <x:c r="L3927" t="s">
        <x:v>94</x:v>
      </x:c>
      <x:c r="M3927" t="s">
        <x:v>96</x:v>
      </x:c>
      <x:c r="N3927" s="8">
        <x:v>-1</x:v>
      </x:c>
      <x:c r="O3927" s="8">
        <x:v>0</x:v>
      </x:c>
      <x:c r="Q3927">
        <x:v>0</x:v>
      </x:c>
      <x:c r="R3927" s="6">
        <x:v>21.155</x:v>
      </x:c>
      <x:c r="S3927" s="8">
        <x:v>94312.5771137413</x:v>
      </x:c>
      <x:c r="T3927" s="12">
        <x:v>285724.501993384</x:v>
      </x:c>
      <x:c r="U3927" s="12">
        <x:v>33.25</x:v>
      </x:c>
      <x:c r="V3927" s="12">
        <x:v>68.6</x:v>
      </x:c>
      <x:c r="W3927" s="12">
        <x:f>NA()</x:f>
      </x:c>
    </x:row>
    <x:row r="3928">
      <x:c r="A3928">
        <x:v>186557</x:v>
      </x:c>
      <x:c r="B3928" s="1">
        <x:v>44756.6204808681</x:v>
      </x:c>
      <x:c r="C3928" s="6">
        <x:v>67.9144241066667</x:v>
      </x:c>
      <x:c r="D3928" s="14" t="s">
        <x:v>92</x:v>
      </x:c>
      <x:c r="E3928" s="15">
        <x:v>44733.6693862269</x:v>
      </x:c>
      <x:c r="F3928" t="s">
        <x:v>97</x:v>
      </x:c>
      <x:c r="G3928" s="6">
        <x:v>99.2908271561555</x:v>
      </x:c>
      <x:c r="H3928" t="s">
        <x:v>95</x:v>
      </x:c>
      <x:c r="I3928" s="6">
        <x:v>30.5683321387451</x:v>
      </x:c>
      <x:c r="J3928" t="s">
        <x:v>93</x:v>
      </x:c>
      <x:c r="K3928" s="6">
        <x:v>1021</x:v>
      </x:c>
      <x:c r="L3928" t="s">
        <x:v>94</x:v>
      </x:c>
      <x:c r="M3928" t="s">
        <x:v>96</x:v>
      </x:c>
      <x:c r="N3928" s="8">
        <x:v>-1</x:v>
      </x:c>
      <x:c r="O3928" s="8">
        <x:v>0</x:v>
      </x:c>
      <x:c r="Q3928">
        <x:v>0</x:v>
      </x:c>
      <x:c r="R3928" s="6">
        <x:v>21.164</x:v>
      </x:c>
      <x:c r="S3928" s="8">
        <x:v>94321.3028254818</x:v>
      </x:c>
      <x:c r="T3928" s="12">
        <x:v>285714.211044242</x:v>
      </x:c>
      <x:c r="U3928" s="12">
        <x:v>33.25</x:v>
      </x:c>
      <x:c r="V3928" s="12">
        <x:v>68.6</x:v>
      </x:c>
      <x:c r="W3928" s="12">
        <x:f>NA()</x:f>
      </x:c>
    </x:row>
    <x:row r="3929">
      <x:c r="A3929">
        <x:v>186559</x:v>
      </x:c>
      <x:c r="B3929" s="1">
        <x:v>44756.6204920486</x:v>
      </x:c>
      <x:c r="C3929" s="6">
        <x:v>67.9305340616667</x:v>
      </x:c>
      <x:c r="D3929" s="14" t="s">
        <x:v>92</x:v>
      </x:c>
      <x:c r="E3929" s="15">
        <x:v>44733.6693862269</x:v>
      </x:c>
      <x:c r="F3929" t="s">
        <x:v>97</x:v>
      </x:c>
      <x:c r="G3929" s="6">
        <x:v>99.3541139071048</x:v>
      </x:c>
      <x:c r="H3929" t="s">
        <x:v>95</x:v>
      </x:c>
      <x:c r="I3929" s="6">
        <x:v>30.5744382861453</x:v>
      </x:c>
      <x:c r="J3929" t="s">
        <x:v>93</x:v>
      </x:c>
      <x:c r="K3929" s="6">
        <x:v>1021</x:v>
      </x:c>
      <x:c r="L3929" t="s">
        <x:v>94</x:v>
      </x:c>
      <x:c r="M3929" t="s">
        <x:v>96</x:v>
      </x:c>
      <x:c r="N3929" s="8">
        <x:v>-1</x:v>
      </x:c>
      <x:c r="O3929" s="8">
        <x:v>0</x:v>
      </x:c>
      <x:c r="Q3929">
        <x:v>0</x:v>
      </x:c>
      <x:c r="R3929" s="6">
        <x:v>21.156</x:v>
      </x:c>
      <x:c r="S3929" s="8">
        <x:v>94318.6824951329</x:v>
      </x:c>
      <x:c r="T3929" s="12">
        <x:v>285708.260185256</x:v>
      </x:c>
      <x:c r="U3929" s="12">
        <x:v>33.25</x:v>
      </x:c>
      <x:c r="V3929" s="12">
        <x:v>68.6</x:v>
      </x:c>
      <x:c r="W3929" s="12">
        <x:f>NA()</x:f>
      </x:c>
    </x:row>
    <x:row r="3930">
      <x:c r="A3930">
        <x:v>186569</x:v>
      </x:c>
      <x:c r="B3930" s="1">
        <x:v>44756.6205038194</x:v>
      </x:c>
      <x:c r="C3930" s="6">
        <x:v>67.947485835</x:v>
      </x:c>
      <x:c r="D3930" s="14" t="s">
        <x:v>92</x:v>
      </x:c>
      <x:c r="E3930" s="15">
        <x:v>44733.6693862269</x:v>
      </x:c>
      <x:c r="F3930" t="s">
        <x:v>97</x:v>
      </x:c>
      <x:c r="G3930" s="6">
        <x:v>99.3082329911397</x:v>
      </x:c>
      <x:c r="H3930" t="s">
        <x:v>95</x:v>
      </x:c>
      <x:c r="I3930" s="6">
        <x:v>30.5683321387451</x:v>
      </x:c>
      <x:c r="J3930" t="s">
        <x:v>93</x:v>
      </x:c>
      <x:c r="K3930" s="6">
        <x:v>1021</x:v>
      </x:c>
      <x:c r="L3930" t="s">
        <x:v>94</x:v>
      </x:c>
      <x:c r="M3930" t="s">
        <x:v>96</x:v>
      </x:c>
      <x:c r="N3930" s="8">
        <x:v>-1</x:v>
      </x:c>
      <x:c r="O3930" s="8">
        <x:v>0</x:v>
      </x:c>
      <x:c r="Q3930">
        <x:v>0</x:v>
      </x:c>
      <x:c r="R3930" s="6">
        <x:v>21.162</x:v>
      </x:c>
      <x:c r="S3930" s="8">
        <x:v>94321.9266222671</x:v>
      </x:c>
      <x:c r="T3930" s="12">
        <x:v>285705.044370511</x:v>
      </x:c>
      <x:c r="U3930" s="12">
        <x:v>33.25</x:v>
      </x:c>
      <x:c r="V3930" s="12">
        <x:v>68.6</x:v>
      </x:c>
      <x:c r="W3930" s="12">
        <x:f>NA()</x:f>
      </x:c>
    </x:row>
    <x:row r="3931">
      <x:c r="A3931">
        <x:v>186575</x:v>
      </x:c>
      <x:c r="B3931" s="1">
        <x:v>44756.6205155903</x:v>
      </x:c>
      <x:c r="C3931" s="6">
        <x:v>67.964414975</x:v>
      </x:c>
      <x:c r="D3931" s="14" t="s">
        <x:v>92</x:v>
      </x:c>
      <x:c r="E3931" s="15">
        <x:v>44733.6693862269</x:v>
      </x:c>
      <x:c r="F3931" t="s">
        <x:v>97</x:v>
      </x:c>
      <x:c r="G3931" s="6">
        <x:v>99.2908271561555</x:v>
      </x:c>
      <x:c r="H3931" t="s">
        <x:v>95</x:v>
      </x:c>
      <x:c r="I3931" s="6">
        <x:v>30.5683321387451</x:v>
      </x:c>
      <x:c r="J3931" t="s">
        <x:v>93</x:v>
      </x:c>
      <x:c r="K3931" s="6">
        <x:v>1021</x:v>
      </x:c>
      <x:c r="L3931" t="s">
        <x:v>94</x:v>
      </x:c>
      <x:c r="M3931" t="s">
        <x:v>96</x:v>
      </x:c>
      <x:c r="N3931" s="8">
        <x:v>-1</x:v>
      </x:c>
      <x:c r="O3931" s="8">
        <x:v>0</x:v>
      </x:c>
      <x:c r="Q3931">
        <x:v>0</x:v>
      </x:c>
      <x:c r="R3931" s="6">
        <x:v>21.164</x:v>
      </x:c>
      <x:c r="S3931" s="8">
        <x:v>94322.7752933829</x:v>
      </x:c>
      <x:c r="T3931" s="12">
        <x:v>285712.410561066</x:v>
      </x:c>
      <x:c r="U3931" s="12">
        <x:v>33.25</x:v>
      </x:c>
      <x:c r="V3931" s="12">
        <x:v>68.6</x:v>
      </x:c>
      <x:c r="W3931" s="12">
        <x:f>NA()</x:f>
      </x:c>
    </x:row>
    <x:row r="3932">
      <x:c r="A3932">
        <x:v>186579</x:v>
      </x:c>
      <x:c r="B3932" s="1">
        <x:v>44756.6205267014</x:v>
      </x:c>
      <x:c r="C3932" s="6">
        <x:v>67.9804122833333</x:v>
      </x:c>
      <x:c r="D3932" s="14" t="s">
        <x:v>92</x:v>
      </x:c>
      <x:c r="E3932" s="15">
        <x:v>44733.6693862269</x:v>
      </x:c>
      <x:c r="F3932" t="s">
        <x:v>97</x:v>
      </x:c>
      <x:c r="G3932" s="6">
        <x:v>99.2995295866439</x:v>
      </x:c>
      <x:c r="H3932" t="s">
        <x:v>95</x:v>
      </x:c>
      <x:c r="I3932" s="6">
        <x:v>30.5683321387451</x:v>
      </x:c>
      <x:c r="J3932" t="s">
        <x:v>93</x:v>
      </x:c>
      <x:c r="K3932" s="6">
        <x:v>1021</x:v>
      </x:c>
      <x:c r="L3932" t="s">
        <x:v>94</x:v>
      </x:c>
      <x:c r="M3932" t="s">
        <x:v>96</x:v>
      </x:c>
      <x:c r="N3932" s="8">
        <x:v>-1</x:v>
      </x:c>
      <x:c r="O3932" s="8">
        <x:v>0</x:v>
      </x:c>
      <x:c r="Q3932">
        <x:v>0</x:v>
      </x:c>
      <x:c r="R3932" s="6">
        <x:v>21.163</x:v>
      </x:c>
      <x:c r="S3932" s="8">
        <x:v>94326.2365388359</x:v>
      </x:c>
      <x:c r="T3932" s="12">
        <x:v>285707.691063782</x:v>
      </x:c>
      <x:c r="U3932" s="12">
        <x:v>33.25</x:v>
      </x:c>
      <x:c r="V3932" s="12">
        <x:v>68.6</x:v>
      </x:c>
      <x:c r="W3932" s="12">
        <x:f>NA()</x:f>
      </x:c>
    </x:row>
    <x:row r="3933">
      <x:c r="A3933">
        <x:v>186585</x:v>
      </x:c>
      <x:c r="B3933" s="1">
        <x:v>44756.6205385069</x:v>
      </x:c>
      <x:c r="C3933" s="6">
        <x:v>67.9973934883333</x:v>
      </x:c>
      <x:c r="D3933" s="14" t="s">
        <x:v>92</x:v>
      </x:c>
      <x:c r="E3933" s="15">
        <x:v>44733.6693862269</x:v>
      </x:c>
      <x:c r="F3933" t="s">
        <x:v>97</x:v>
      </x:c>
      <x:c r="G3933" s="6">
        <x:v>99.3018762845764</x:v>
      </x:c>
      <x:c r="H3933" t="s">
        <x:v>95</x:v>
      </x:c>
      <x:c r="I3933" s="6">
        <x:v>30.5744382861453</x:v>
      </x:c>
      <x:c r="J3933" t="s">
        <x:v>93</x:v>
      </x:c>
      <x:c r="K3933" s="6">
        <x:v>1021</x:v>
      </x:c>
      <x:c r="L3933" t="s">
        <x:v>94</x:v>
      </x:c>
      <x:c r="M3933" t="s">
        <x:v>96</x:v>
      </x:c>
      <x:c r="N3933" s="8">
        <x:v>-1</x:v>
      </x:c>
      <x:c r="O3933" s="8">
        <x:v>0</x:v>
      </x:c>
      <x:c r="Q3933">
        <x:v>0</x:v>
      </x:c>
      <x:c r="R3933" s="6">
        <x:v>21.162</x:v>
      </x:c>
      <x:c r="S3933" s="8">
        <x:v>94330.2874447164</x:v>
      </x:c>
      <x:c r="T3933" s="12">
        <x:v>285722.466855507</x:v>
      </x:c>
      <x:c r="U3933" s="12">
        <x:v>33.25</x:v>
      </x:c>
      <x:c r="V3933" s="12">
        <x:v>68.6</x:v>
      </x:c>
      <x:c r="W3933" s="12">
        <x:f>NA()</x:f>
      </x:c>
    </x:row>
    <x:row r="3934">
      <x:c r="A3934">
        <x:v>186592</x:v>
      </x:c>
      <x:c r="B3934" s="1">
        <x:v>44756.6205501968</x:v>
      </x:c>
      <x:c r="C3934" s="6">
        <x:v>68.0142148783333</x:v>
      </x:c>
      <x:c r="D3934" s="14" t="s">
        <x:v>92</x:v>
      </x:c>
      <x:c r="E3934" s="15">
        <x:v>44733.6693862269</x:v>
      </x:c>
      <x:c r="F3934" t="s">
        <x:v>97</x:v>
      </x:c>
      <x:c r="G3934" s="6">
        <x:v>99.2757706256848</x:v>
      </x:c>
      <x:c r="H3934" t="s">
        <x:v>95</x:v>
      </x:c>
      <x:c r="I3934" s="6">
        <x:v>30.5744382861453</x:v>
      </x:c>
      <x:c r="J3934" t="s">
        <x:v>93</x:v>
      </x:c>
      <x:c r="K3934" s="6">
        <x:v>1021</x:v>
      </x:c>
      <x:c r="L3934" t="s">
        <x:v>94</x:v>
      </x:c>
      <x:c r="M3934" t="s">
        <x:v>96</x:v>
      </x:c>
      <x:c r="N3934" s="8">
        <x:v>-1</x:v>
      </x:c>
      <x:c r="O3934" s="8">
        <x:v>0</x:v>
      </x:c>
      <x:c r="Q3934">
        <x:v>0</x:v>
      </x:c>
      <x:c r="R3934" s="6">
        <x:v>21.165</x:v>
      </x:c>
      <x:c r="S3934" s="8">
        <x:v>94331.9024663464</x:v>
      </x:c>
      <x:c r="T3934" s="12">
        <x:v>285717.191592433</x:v>
      </x:c>
      <x:c r="U3934" s="12">
        <x:v>33.25</x:v>
      </x:c>
      <x:c r="V3934" s="12">
        <x:v>68.6</x:v>
      </x:c>
      <x:c r="W3934" s="12">
        <x:f>NA()</x:f>
      </x:c>
    </x:row>
    <x:row r="3935">
      <x:c r="A3935">
        <x:v>186598</x:v>
      </x:c>
      <x:c r="B3935" s="1">
        <x:v>44756.6205618866</x:v>
      </x:c>
      <x:c r="C3935" s="6">
        <x:v>68.0310604533333</x:v>
      </x:c>
      <x:c r="D3935" s="14" t="s">
        <x:v>92</x:v>
      </x:c>
      <x:c r="E3935" s="15">
        <x:v>44733.6693862269</x:v>
      </x:c>
      <x:c r="F3935" t="s">
        <x:v>97</x:v>
      </x:c>
      <x:c r="G3935" s="6">
        <x:v>99.3058864012472</x:v>
      </x:c>
      <x:c r="H3935" t="s">
        <x:v>95</x:v>
      </x:c>
      <x:c r="I3935" s="6">
        <x:v>30.5622260024647</x:v>
      </x:c>
      <x:c r="J3935" t="s">
        <x:v>93</x:v>
      </x:c>
      <x:c r="K3935" s="6">
        <x:v>1021</x:v>
      </x:c>
      <x:c r="L3935" t="s">
        <x:v>94</x:v>
      </x:c>
      <x:c r="M3935" t="s">
        <x:v>96</x:v>
      </x:c>
      <x:c r="N3935" s="8">
        <x:v>-1</x:v>
      </x:c>
      <x:c r="O3935" s="8">
        <x:v>0</x:v>
      </x:c>
      <x:c r="Q3935">
        <x:v>0</x:v>
      </x:c>
      <x:c r="R3935" s="6">
        <x:v>21.163</x:v>
      </x:c>
      <x:c r="S3935" s="8">
        <x:v>94333.1786262807</x:v>
      </x:c>
      <x:c r="T3935" s="12">
        <x:v>285706.893812518</x:v>
      </x:c>
      <x:c r="U3935" s="12">
        <x:v>33.25</x:v>
      </x:c>
      <x:c r="V3935" s="12">
        <x:v>68.6</x:v>
      </x:c>
      <x:c r="W3935" s="12">
        <x:f>NA()</x:f>
      </x:c>
    </x:row>
    <x:row r="3936">
      <x:c r="A3936">
        <x:v>186600</x:v>
      </x:c>
      <x:c r="B3936" s="1">
        <x:v>44756.6205729977</x:v>
      </x:c>
      <x:c r="C3936" s="6">
        <x:v>68.0470968416667</x:v>
      </x:c>
      <x:c r="D3936" s="14" t="s">
        <x:v>92</x:v>
      </x:c>
      <x:c r="E3936" s="15">
        <x:v>44733.6693862269</x:v>
      </x:c>
      <x:c r="F3936" t="s">
        <x:v>97</x:v>
      </x:c>
      <x:c r="G3936" s="6">
        <x:v>99.2647257072227</x:v>
      </x:c>
      <x:c r="H3936" t="s">
        <x:v>95</x:v>
      </x:c>
      <x:c r="I3936" s="6">
        <x:v>30.5683321387451</x:v>
      </x:c>
      <x:c r="J3936" t="s">
        <x:v>93</x:v>
      </x:c>
      <x:c r="K3936" s="6">
        <x:v>1021</x:v>
      </x:c>
      <x:c r="L3936" t="s">
        <x:v>94</x:v>
      </x:c>
      <x:c r="M3936" t="s">
        <x:v>96</x:v>
      </x:c>
      <x:c r="N3936" s="8">
        <x:v>-1</x:v>
      </x:c>
      <x:c r="O3936" s="8">
        <x:v>0</x:v>
      </x:c>
      <x:c r="Q3936">
        <x:v>0</x:v>
      </x:c>
      <x:c r="R3936" s="6">
        <x:v>21.167</x:v>
      </x:c>
      <x:c r="S3936" s="8">
        <x:v>94344.1966827688</x:v>
      </x:c>
      <x:c r="T3936" s="12">
        <x:v>285710.056424363</x:v>
      </x:c>
      <x:c r="U3936" s="12">
        <x:v>33.25</x:v>
      </x:c>
      <x:c r="V3936" s="12">
        <x:v>68.6</x:v>
      </x:c>
      <x:c r="W3936" s="12">
        <x:f>NA()</x:f>
      </x:c>
    </x:row>
    <x:row r="3937">
      <x:c r="A3937">
        <x:v>186609</x:v>
      </x:c>
      <x:c r="B3937" s="1">
        <x:v>44756.6205847222</x:v>
      </x:c>
      <x:c r="C3937" s="6">
        <x:v>68.0639702466667</x:v>
      </x:c>
      <x:c r="D3937" s="14" t="s">
        <x:v>92</x:v>
      </x:c>
      <x:c r="E3937" s="15">
        <x:v>44733.6693862269</x:v>
      </x:c>
      <x:c r="F3937" t="s">
        <x:v>97</x:v>
      </x:c>
      <x:c r="G3937" s="6">
        <x:v>99.2560271712519</x:v>
      </x:c>
      <x:c r="H3937" t="s">
        <x:v>95</x:v>
      </x:c>
      <x:c r="I3937" s="6">
        <x:v>30.5683321387451</x:v>
      </x:c>
      <x:c r="J3937" t="s">
        <x:v>93</x:v>
      </x:c>
      <x:c r="K3937" s="6">
        <x:v>1021</x:v>
      </x:c>
      <x:c r="L3937" t="s">
        <x:v>94</x:v>
      </x:c>
      <x:c r="M3937" t="s">
        <x:v>96</x:v>
      </x:c>
      <x:c r="N3937" s="8">
        <x:v>-1</x:v>
      </x:c>
      <x:c r="O3937" s="8">
        <x:v>0</x:v>
      </x:c>
      <x:c r="Q3937">
        <x:v>0</x:v>
      </x:c>
      <x:c r="R3937" s="6">
        <x:v>21.168</x:v>
      </x:c>
      <x:c r="S3937" s="8">
        <x:v>94344.7560174911</x:v>
      </x:c>
      <x:c r="T3937" s="12">
        <x:v>285711.616502892</x:v>
      </x:c>
      <x:c r="U3937" s="12">
        <x:v>33.25</x:v>
      </x:c>
      <x:c r="V3937" s="12">
        <x:v>68.6</x:v>
      </x:c>
      <x:c r="W3937" s="12">
        <x:f>NA()</x:f>
      </x:c>
    </x:row>
    <x:row r="3938">
      <x:c r="A3938">
        <x:v>186615</x:v>
      </x:c>
      <x:c r="B3938" s="1">
        <x:v>44756.6205964931</x:v>
      </x:c>
      <x:c r="C3938" s="6">
        <x:v>68.0809468283333</x:v>
      </x:c>
      <x:c r="D3938" s="14" t="s">
        <x:v>92</x:v>
      </x:c>
      <x:c r="E3938" s="15">
        <x:v>44733.6693862269</x:v>
      </x:c>
      <x:c r="F3938" t="s">
        <x:v>97</x:v>
      </x:c>
      <x:c r="G3938" s="6">
        <x:v>99.2386330189131</x:v>
      </x:c>
      <x:c r="H3938" t="s">
        <x:v>95</x:v>
      </x:c>
      <x:c r="I3938" s="6">
        <x:v>30.5683321387451</x:v>
      </x:c>
      <x:c r="J3938" t="s">
        <x:v>93</x:v>
      </x:c>
      <x:c r="K3938" s="6">
        <x:v>1021</x:v>
      </x:c>
      <x:c r="L3938" t="s">
        <x:v>94</x:v>
      </x:c>
      <x:c r="M3938" t="s">
        <x:v>96</x:v>
      </x:c>
      <x:c r="N3938" s="8">
        <x:v>-1</x:v>
      </x:c>
      <x:c r="O3938" s="8">
        <x:v>0</x:v>
      </x:c>
      <x:c r="Q3938">
        <x:v>0</x:v>
      </x:c>
      <x:c r="R3938" s="6">
        <x:v>21.17</x:v>
      </x:c>
      <x:c r="S3938" s="8">
        <x:v>94348.9864657752</x:v>
      </x:c>
      <x:c r="T3938" s="12">
        <x:v>285721.718268382</x:v>
      </x:c>
      <x:c r="U3938" s="12">
        <x:v>33.25</x:v>
      </x:c>
      <x:c r="V3938" s="12">
        <x:v>68.6</x:v>
      </x:c>
      <x:c r="W3938" s="12">
        <x:f>NA()</x:f>
      </x:c>
    </x:row>
    <x:row r="3939">
      <x:c r="A3939">
        <x:v>186622</x:v>
      </x:c>
      <x:c r="B3939" s="1">
        <x:v>44756.6206082176</x:v>
      </x:c>
      <x:c r="C3939" s="6">
        <x:v>68.0978251483333</x:v>
      </x:c>
      <x:c r="D3939" s="14" t="s">
        <x:v>92</x:v>
      </x:c>
      <x:c r="E3939" s="15">
        <x:v>44733.6693862269</x:v>
      </x:c>
      <x:c r="F3939" t="s">
        <x:v>97</x:v>
      </x:c>
      <x:c r="G3939" s="6">
        <x:v>99.2473296085324</x:v>
      </x:c>
      <x:c r="H3939" t="s">
        <x:v>95</x:v>
      </x:c>
      <x:c r="I3939" s="6">
        <x:v>30.5683321387451</x:v>
      </x:c>
      <x:c r="J3939" t="s">
        <x:v>93</x:v>
      </x:c>
      <x:c r="K3939" s="6">
        <x:v>1021</x:v>
      </x:c>
      <x:c r="L3939" t="s">
        <x:v>94</x:v>
      </x:c>
      <x:c r="M3939" t="s">
        <x:v>96</x:v>
      </x:c>
      <x:c r="N3939" s="8">
        <x:v>-1</x:v>
      </x:c>
      <x:c r="O3939" s="8">
        <x:v>0</x:v>
      </x:c>
      <x:c r="Q3939">
        <x:v>0</x:v>
      </x:c>
      <x:c r="R3939" s="6">
        <x:v>21.169</x:v>
      </x:c>
      <x:c r="S3939" s="8">
        <x:v>94360.9356265213</x:v>
      </x:c>
      <x:c r="T3939" s="12">
        <x:v>285717.696740175</x:v>
      </x:c>
      <x:c r="U3939" s="12">
        <x:v>33.25</x:v>
      </x:c>
      <x:c r="V3939" s="12">
        <x:v>68.6</x:v>
      </x:c>
      <x:c r="W3939" s="12">
        <x:f>NA()</x:f>
      </x:c>
    </x:row>
    <x:row r="3940">
      <x:c r="A3940">
        <x:v>186625</x:v>
      </x:c>
      <x:c r="B3940" s="1">
        <x:v>44756.6206194097</x:v>
      </x:c>
      <x:c r="C3940" s="6">
        <x:v>68.113935315</x:v>
      </x:c>
      <x:c r="D3940" s="14" t="s">
        <x:v>92</x:v>
      </x:c>
      <x:c r="E3940" s="15">
        <x:v>44733.6693862269</x:v>
      </x:c>
      <x:c r="F3940" t="s">
        <x:v>97</x:v>
      </x:c>
      <x:c r="G3940" s="6">
        <x:v>99.2583717215659</x:v>
      </x:c>
      <x:c r="H3940" t="s">
        <x:v>95</x:v>
      </x:c>
      <x:c r="I3940" s="6">
        <x:v>30.5744382861453</x:v>
      </x:c>
      <x:c r="J3940" t="s">
        <x:v>93</x:v>
      </x:c>
      <x:c r="K3940" s="6">
        <x:v>1021</x:v>
      </x:c>
      <x:c r="L3940" t="s">
        <x:v>94</x:v>
      </x:c>
      <x:c r="M3940" t="s">
        <x:v>96</x:v>
      </x:c>
      <x:c r="N3940" s="8">
        <x:v>-1</x:v>
      </x:c>
      <x:c r="O3940" s="8">
        <x:v>0</x:v>
      </x:c>
      <x:c r="Q3940">
        <x:v>0</x:v>
      </x:c>
      <x:c r="R3940" s="6">
        <x:v>21.167</x:v>
      </x:c>
      <x:c r="S3940" s="8">
        <x:v>94358.7579769653</x:v>
      </x:c>
      <x:c r="T3940" s="12">
        <x:v>285707.037841473</x:v>
      </x:c>
      <x:c r="U3940" s="12">
        <x:v>33.25</x:v>
      </x:c>
      <x:c r="V3940" s="12">
        <x:v>68.6</x:v>
      </x:c>
      <x:c r="W3940" s="12">
        <x:f>NA()</x:f>
      </x:c>
    </x:row>
    <x:row r="3941">
      <x:c r="A3941">
        <x:v>186635</x:v>
      </x:c>
      <x:c r="B3941" s="1">
        <x:v>44756.6206311343</x:v>
      </x:c>
      <x:c r="C3941" s="6">
        <x:v>68.1307855033333</x:v>
      </x:c>
      <x:c r="D3941" s="14" t="s">
        <x:v>92</x:v>
      </x:c>
      <x:c r="E3941" s="15">
        <x:v>44733.6693862269</x:v>
      </x:c>
      <x:c r="F3941" t="s">
        <x:v>97</x:v>
      </x:c>
      <x:c r="G3941" s="6">
        <x:v>99.2473296085324</x:v>
      </x:c>
      <x:c r="H3941" t="s">
        <x:v>95</x:v>
      </x:c>
      <x:c r="I3941" s="6">
        <x:v>30.5683321387451</x:v>
      </x:c>
      <x:c r="J3941" t="s">
        <x:v>93</x:v>
      </x:c>
      <x:c r="K3941" s="6">
        <x:v>1021</x:v>
      </x:c>
      <x:c r="L3941" t="s">
        <x:v>94</x:v>
      </x:c>
      <x:c r="M3941" t="s">
        <x:v>96</x:v>
      </x:c>
      <x:c r="N3941" s="8">
        <x:v>-1</x:v>
      </x:c>
      <x:c r="O3941" s="8">
        <x:v>0</x:v>
      </x:c>
      <x:c r="Q3941">
        <x:v>0</x:v>
      </x:c>
      <x:c r="R3941" s="6">
        <x:v>21.169</x:v>
      </x:c>
      <x:c r="S3941" s="8">
        <x:v>94360.2650311378</x:v>
      </x:c>
      <x:c r="T3941" s="12">
        <x:v>285718.637691151</x:v>
      </x:c>
      <x:c r="U3941" s="12">
        <x:v>33.25</x:v>
      </x:c>
      <x:c r="V3941" s="12">
        <x:v>68.6</x:v>
      </x:c>
      <x:c r="W3941" s="12">
        <x:f>NA()</x:f>
      </x:c>
    </x:row>
    <x:row r="3942">
      <x:c r="A3942">
        <x:v>186641</x:v>
      </x:c>
      <x:c r="B3942" s="1">
        <x:v>44756.6206428241</x:v>
      </x:c>
      <x:c r="C3942" s="6">
        <x:v>68.1476234183333</x:v>
      </x:c>
      <x:c r="D3942" s="14" t="s">
        <x:v>92</x:v>
      </x:c>
      <x:c r="E3942" s="15">
        <x:v>44733.6693862269</x:v>
      </x:c>
      <x:c r="F3942" t="s">
        <x:v>97</x:v>
      </x:c>
      <x:c r="G3942" s="6">
        <x:v>99.1714355773339</x:v>
      </x:c>
      <x:c r="H3942" t="s">
        <x:v>95</x:v>
      </x:c>
      <x:c r="I3942" s="6">
        <x:v>30.5744382861453</x:v>
      </x:c>
      <x:c r="J3942" t="s">
        <x:v>93</x:v>
      </x:c>
      <x:c r="K3942" s="6">
        <x:v>1021</x:v>
      </x:c>
      <x:c r="L3942" t="s">
        <x:v>94</x:v>
      </x:c>
      <x:c r="M3942" t="s">
        <x:v>96</x:v>
      </x:c>
      <x:c r="N3942" s="8">
        <x:v>-1</x:v>
      </x:c>
      <x:c r="O3942" s="8">
        <x:v>0</x:v>
      </x:c>
      <x:c r="Q3942">
        <x:v>0</x:v>
      </x:c>
      <x:c r="R3942" s="6">
        <x:v>21.177</x:v>
      </x:c>
      <x:c r="S3942" s="8">
        <x:v>94359.1336368827</x:v>
      </x:c>
      <x:c r="T3942" s="12">
        <x:v>285714.916194006</x:v>
      </x:c>
      <x:c r="U3942" s="12">
        <x:v>33.25</x:v>
      </x:c>
      <x:c r="V3942" s="12">
        <x:v>68.6</x:v>
      </x:c>
      <x:c r="W3942" s="12">
        <x:f>NA()</x:f>
      </x:c>
    </x:row>
    <x:row r="3943">
      <x:c r="A3943">
        <x:v>186644</x:v>
      </x:c>
      <x:c r="B3943" s="1">
        <x:v>44756.6206544792</x:v>
      </x:c>
      <x:c r="C3943" s="6">
        <x:v>68.16442885</x:v>
      </x:c>
      <x:c r="D3943" s="14" t="s">
        <x:v>92</x:v>
      </x:c>
      <x:c r="E3943" s="15">
        <x:v>44733.6693862269</x:v>
      </x:c>
      <x:c r="F3943" t="s">
        <x:v>97</x:v>
      </x:c>
      <x:c r="G3943" s="6">
        <x:v>99.2322806650767</x:v>
      </x:c>
      <x:c r="H3943" t="s">
        <x:v>95</x:v>
      </x:c>
      <x:c r="I3943" s="6">
        <x:v>30.5744382861453</x:v>
      </x:c>
      <x:c r="J3943" t="s">
        <x:v>93</x:v>
      </x:c>
      <x:c r="K3943" s="6">
        <x:v>1021</x:v>
      </x:c>
      <x:c r="L3943" t="s">
        <x:v>94</x:v>
      </x:c>
      <x:c r="M3943" t="s">
        <x:v>96</x:v>
      </x:c>
      <x:c r="N3943" s="8">
        <x:v>-1</x:v>
      </x:c>
      <x:c r="O3943" s="8">
        <x:v>0</x:v>
      </x:c>
      <x:c r="Q3943">
        <x:v>0</x:v>
      </x:c>
      <x:c r="R3943" s="6">
        <x:v>21.17</x:v>
      </x:c>
      <x:c r="S3943" s="8">
        <x:v>94370.5862149507</x:v>
      </x:c>
      <x:c r="T3943" s="12">
        <x:v>285706.661882544</x:v>
      </x:c>
      <x:c r="U3943" s="12">
        <x:v>33.25</x:v>
      </x:c>
      <x:c r="V3943" s="12">
        <x:v>68.6</x:v>
      </x:c>
      <x:c r="W3943" s="12">
        <x:f>NA()</x:f>
      </x:c>
    </x:row>
    <x:row r="3944">
      <x:c r="A3944">
        <x:v>186650</x:v>
      </x:c>
      <x:c r="B3944" s="1">
        <x:v>44756.6206656597</x:v>
      </x:c>
      <x:c r="C3944" s="6">
        <x:v>68.1805016333333</x:v>
      </x:c>
      <x:c r="D3944" s="14" t="s">
        <x:v>92</x:v>
      </x:c>
      <x:c r="E3944" s="15">
        <x:v>44733.6693862269</x:v>
      </x:c>
      <x:c r="F3944" t="s">
        <x:v>97</x:v>
      </x:c>
      <x:c r="G3944" s="6">
        <x:v>99.1777841256979</x:v>
      </x:c>
      <x:c r="H3944" t="s">
        <x:v>95</x:v>
      </x:c>
      <x:c r="I3944" s="6">
        <x:v>30.5683321387451</x:v>
      </x:c>
      <x:c r="J3944" t="s">
        <x:v>93</x:v>
      </x:c>
      <x:c r="K3944" s="6">
        <x:v>1021</x:v>
      </x:c>
      <x:c r="L3944" t="s">
        <x:v>94</x:v>
      </x:c>
      <x:c r="M3944" t="s">
        <x:v>96</x:v>
      </x:c>
      <x:c r="N3944" s="8">
        <x:v>-1</x:v>
      </x:c>
      <x:c r="O3944" s="8">
        <x:v>0</x:v>
      </x:c>
      <x:c r="Q3944">
        <x:v>0</x:v>
      </x:c>
      <x:c r="R3944" s="6">
        <x:v>21.177</x:v>
      </x:c>
      <x:c r="S3944" s="8">
        <x:v>94367.152078666</x:v>
      </x:c>
      <x:c r="T3944" s="12">
        <x:v>285710.077523207</x:v>
      </x:c>
      <x:c r="U3944" s="12">
        <x:v>33.25</x:v>
      </x:c>
      <x:c r="V3944" s="12">
        <x:v>68.6</x:v>
      </x:c>
      <x:c r="W3944" s="12">
        <x:f>NA()</x:f>
      </x:c>
    </x:row>
    <x:row r="3945">
      <x:c r="A3945">
        <x:v>186655</x:v>
      </x:c>
      <x:c r="B3945" s="1">
        <x:v>44756.6206773958</x:v>
      </x:c>
      <x:c r="C3945" s="6">
        <x:v>68.1974348216667</x:v>
      </x:c>
      <x:c r="D3945" s="14" t="s">
        <x:v>92</x:v>
      </x:c>
      <x:c r="E3945" s="15">
        <x:v>44733.6693862269</x:v>
      </x:c>
      <x:c r="F3945" t="s">
        <x:v>97</x:v>
      </x:c>
      <x:c r="G3945" s="6">
        <x:v>99.2212427583712</x:v>
      </x:c>
      <x:c r="H3945" t="s">
        <x:v>95</x:v>
      </x:c>
      <x:c r="I3945" s="6">
        <x:v>30.5683321387451</x:v>
      </x:c>
      <x:c r="J3945" t="s">
        <x:v>93</x:v>
      </x:c>
      <x:c r="K3945" s="6">
        <x:v>1021</x:v>
      </x:c>
      <x:c r="L3945" t="s">
        <x:v>94</x:v>
      </x:c>
      <x:c r="M3945" t="s">
        <x:v>96</x:v>
      </x:c>
      <x:c r="N3945" s="8">
        <x:v>-1</x:v>
      </x:c>
      <x:c r="O3945" s="8">
        <x:v>0</x:v>
      </x:c>
      <x:c r="Q3945">
        <x:v>0</x:v>
      </x:c>
      <x:c r="R3945" s="6">
        <x:v>21.172</x:v>
      </x:c>
      <x:c r="S3945" s="8">
        <x:v>94369.9566130986</x:v>
      </x:c>
      <x:c r="T3945" s="12">
        <x:v>285722.553782918</x:v>
      </x:c>
      <x:c r="U3945" s="12">
        <x:v>33.25</x:v>
      </x:c>
      <x:c r="V3945" s="12">
        <x:v>68.6</x:v>
      </x:c>
      <x:c r="W3945" s="12">
        <x:f>NA()</x:f>
      </x:c>
    </x:row>
    <x:row r="3946">
      <x:c r="A3946">
        <x:v>186662</x:v>
      </x:c>
      <x:c r="B3946" s="1">
        <x:v>44756.6206891204</x:v>
      </x:c>
      <x:c r="C3946" s="6">
        <x:v>68.21431845</x:v>
      </x:c>
      <x:c r="D3946" s="14" t="s">
        <x:v>92</x:v>
      </x:c>
      <x:c r="E3946" s="15">
        <x:v>44733.6693862269</x:v>
      </x:c>
      <x:c r="F3946" t="s">
        <x:v>97</x:v>
      </x:c>
      <x:c r="G3946" s="6">
        <x:v>99.206198364588</x:v>
      </x:c>
      <x:c r="H3946" t="s">
        <x:v>95</x:v>
      </x:c>
      <x:c r="I3946" s="6">
        <x:v>30.5744382861453</x:v>
      </x:c>
      <x:c r="J3946" t="s">
        <x:v>93</x:v>
      </x:c>
      <x:c r="K3946" s="6">
        <x:v>1021</x:v>
      </x:c>
      <x:c r="L3946" t="s">
        <x:v>94</x:v>
      </x:c>
      <x:c r="M3946" t="s">
        <x:v>96</x:v>
      </x:c>
      <x:c r="N3946" s="8">
        <x:v>-1</x:v>
      </x:c>
      <x:c r="O3946" s="8">
        <x:v>0</x:v>
      </x:c>
      <x:c r="Q3946">
        <x:v>0</x:v>
      </x:c>
      <x:c r="R3946" s="6">
        <x:v>21.173</x:v>
      </x:c>
      <x:c r="S3946" s="8">
        <x:v>94374.640524216</x:v>
      </x:c>
      <x:c r="T3946" s="12">
        <x:v>285706.626232533</x:v>
      </x:c>
      <x:c r="U3946" s="12">
        <x:v>33.25</x:v>
      </x:c>
      <x:c r="V3946" s="12">
        <x:v>68.6</x:v>
      </x:c>
      <x:c r="W3946" s="12">
        <x:f>NA()</x:f>
      </x:c>
    </x:row>
    <x:row r="3947">
      <x:c r="A3947">
        <x:v>186669</x:v>
      </x:c>
      <x:c r="B3947" s="1">
        <x:v>44756.6207002662</x:v>
      </x:c>
      <x:c r="C3947" s="6">
        <x:v>68.230338555</x:v>
      </x:c>
      <x:c r="D3947" s="14" t="s">
        <x:v>92</x:v>
      </x:c>
      <x:c r="E3947" s="15">
        <x:v>44733.6693862269</x:v>
      </x:c>
      <x:c r="F3947" t="s">
        <x:v>97</x:v>
      </x:c>
      <x:c r="G3947" s="6">
        <x:v>99.1951646620338</x:v>
      </x:c>
      <x:c r="H3947" t="s">
        <x:v>95</x:v>
      </x:c>
      <x:c r="I3947" s="6">
        <x:v>30.5683321387451</x:v>
      </x:c>
      <x:c r="J3947" t="s">
        <x:v>93</x:v>
      </x:c>
      <x:c r="K3947" s="6">
        <x:v>1021</x:v>
      </x:c>
      <x:c r="L3947" t="s">
        <x:v>94</x:v>
      </x:c>
      <x:c r="M3947" t="s">
        <x:v>96</x:v>
      </x:c>
      <x:c r="N3947" s="8">
        <x:v>-1</x:v>
      </x:c>
      <x:c r="O3947" s="8">
        <x:v>0</x:v>
      </x:c>
      <x:c r="Q3947">
        <x:v>0</x:v>
      </x:c>
      <x:c r="R3947" s="6">
        <x:v>21.175</x:v>
      </x:c>
      <x:c r="S3947" s="8">
        <x:v>94372.1881386797</x:v>
      </x:c>
      <x:c r="T3947" s="12">
        <x:v>285702.147979795</x:v>
      </x:c>
      <x:c r="U3947" s="12">
        <x:v>33.25</x:v>
      </x:c>
      <x:c r="V3947" s="12">
        <x:v>68.6</x:v>
      </x:c>
      <x:c r="W3947" s="12">
        <x:f>NA()</x:f>
      </x:c>
    </x:row>
    <x:row r="3948">
      <x:c r="A3948">
        <x:v>186672</x:v>
      </x:c>
      <x:c r="B3948" s="1">
        <x:v>44756.6207119213</x:v>
      </x:c>
      <x:c r="C3948" s="6">
        <x:v>68.247146765</x:v>
      </x:c>
      <x:c r="D3948" s="14" t="s">
        <x:v>92</x:v>
      </x:c>
      <x:c r="E3948" s="15">
        <x:v>44733.6693862269</x:v>
      </x:c>
      <x:c r="F3948" t="s">
        <x:v>97</x:v>
      </x:c>
      <x:c r="G3948" s="6">
        <x:v>99.1975062094982</x:v>
      </x:c>
      <x:c r="H3948" t="s">
        <x:v>95</x:v>
      </x:c>
      <x:c r="I3948" s="6">
        <x:v>30.5744382861453</x:v>
      </x:c>
      <x:c r="J3948" t="s">
        <x:v>93</x:v>
      </x:c>
      <x:c r="K3948" s="6">
        <x:v>1021</x:v>
      </x:c>
      <x:c r="L3948" t="s">
        <x:v>94</x:v>
      </x:c>
      <x:c r="M3948" t="s">
        <x:v>96</x:v>
      </x:c>
      <x:c r="N3948" s="8">
        <x:v>-1</x:v>
      </x:c>
      <x:c r="O3948" s="8">
        <x:v>0</x:v>
      </x:c>
      <x:c r="Q3948">
        <x:v>0</x:v>
      </x:c>
      <x:c r="R3948" s="6">
        <x:v>21.174</x:v>
      </x:c>
      <x:c r="S3948" s="8">
        <x:v>94374.7722183985</x:v>
      </x:c>
      <x:c r="T3948" s="12">
        <x:v>285703.448867791</x:v>
      </x:c>
      <x:c r="U3948" s="12">
        <x:v>33.25</x:v>
      </x:c>
      <x:c r="V3948" s="12">
        <x:v>68.6</x:v>
      </x:c>
      <x:c r="W3948" s="12">
        <x:f>NA()</x:f>
      </x:c>
    </x:row>
    <x:row r="3949">
      <x:c r="A3949">
        <x:v>186683</x:v>
      </x:c>
      <x:c r="B3949" s="1">
        <x:v>44756.6207236921</x:v>
      </x:c>
      <x:c r="C3949" s="6">
        <x:v>68.2641062966667</x:v>
      </x:c>
      <x:c r="D3949" s="14" t="s">
        <x:v>92</x:v>
      </x:c>
      <x:c r="E3949" s="15">
        <x:v>44733.6693862269</x:v>
      </x:c>
      <x:c r="F3949" t="s">
        <x:v>97</x:v>
      </x:c>
      <x:c r="G3949" s="6">
        <x:v>99.206198364588</x:v>
      </x:c>
      <x:c r="H3949" t="s">
        <x:v>95</x:v>
      </x:c>
      <x:c r="I3949" s="6">
        <x:v>30.5744382861453</x:v>
      </x:c>
      <x:c r="J3949" t="s">
        <x:v>93</x:v>
      </x:c>
      <x:c r="K3949" s="6">
        <x:v>1021</x:v>
      </x:c>
      <x:c r="L3949" t="s">
        <x:v>94</x:v>
      </x:c>
      <x:c r="M3949" t="s">
        <x:v>96</x:v>
      </x:c>
      <x:c r="N3949" s="8">
        <x:v>-1</x:v>
      </x:c>
      <x:c r="O3949" s="8">
        <x:v>0</x:v>
      </x:c>
      <x:c r="Q3949">
        <x:v>0</x:v>
      </x:c>
      <x:c r="R3949" s="6">
        <x:v>21.173</x:v>
      </x:c>
      <x:c r="S3949" s="8">
        <x:v>94384.3465315711</x:v>
      </x:c>
      <x:c r="T3949" s="12">
        <x:v>285715.522442303</x:v>
      </x:c>
      <x:c r="U3949" s="12">
        <x:v>33.25</x:v>
      </x:c>
      <x:c r="V3949" s="12">
        <x:v>68.6</x:v>
      </x:c>
      <x:c r="W3949" s="12">
        <x:f>NA()</x:f>
      </x:c>
    </x:row>
    <x:row r="3950">
      <x:c r="A3950">
        <x:v>186684</x:v>
      </x:c>
      <x:c r="B3950" s="1">
        <x:v>44756.6207353819</x:v>
      </x:c>
      <x:c r="C3950" s="6">
        <x:v>68.2809370683333</x:v>
      </x:c>
      <x:c r="D3950" s="14" t="s">
        <x:v>92</x:v>
      </x:c>
      <x:c r="E3950" s="15">
        <x:v>44733.6693862269</x:v>
      </x:c>
      <x:c r="F3950" t="s">
        <x:v>97</x:v>
      </x:c>
      <x:c r="G3950" s="6">
        <x:v>99.2038563884175</x:v>
      </x:c>
      <x:c r="H3950" t="s">
        <x:v>95</x:v>
      </x:c>
      <x:c r="I3950" s="6">
        <x:v>30.5683321387451</x:v>
      </x:c>
      <x:c r="J3950" t="s">
        <x:v>93</x:v>
      </x:c>
      <x:c r="K3950" s="6">
        <x:v>1021</x:v>
      </x:c>
      <x:c r="L3950" t="s">
        <x:v>94</x:v>
      </x:c>
      <x:c r="M3950" t="s">
        <x:v>96</x:v>
      </x:c>
      <x:c r="N3950" s="8">
        <x:v>-1</x:v>
      </x:c>
      <x:c r="O3950" s="8">
        <x:v>0</x:v>
      </x:c>
      <x:c r="Q3950">
        <x:v>0</x:v>
      </x:c>
      <x:c r="R3950" s="6">
        <x:v>21.174</x:v>
      </x:c>
      <x:c r="S3950" s="8">
        <x:v>94388.032770592</x:v>
      </x:c>
      <x:c r="T3950" s="12">
        <x:v>285717.293925941</x:v>
      </x:c>
      <x:c r="U3950" s="12">
        <x:v>33.25</x:v>
      </x:c>
      <x:c r="V3950" s="12">
        <x:v>68.6</x:v>
      </x:c>
      <x:c r="W3950" s="12">
        <x:f>NA()</x:f>
      </x:c>
    </x:row>
    <x:row r="3951">
      <x:c r="A3951">
        <x:v>186694</x:v>
      </x:c>
      <x:c r="B3951" s="1">
        <x:v>44756.6207470718</x:v>
      </x:c>
      <x:c r="C3951" s="6">
        <x:v>68.2977573666667</x:v>
      </x:c>
      <x:c r="D3951" s="14" t="s">
        <x:v>92</x:v>
      </x:c>
      <x:c r="E3951" s="15">
        <x:v>44733.6693862269</x:v>
      </x:c>
      <x:c r="F3951" t="s">
        <x:v>97</x:v>
      </x:c>
      <x:c r="G3951" s="6">
        <x:v>99.1690953154437</x:v>
      </x:c>
      <x:c r="H3951" t="s">
        <x:v>95</x:v>
      </x:c>
      <x:c r="I3951" s="6">
        <x:v>30.5683321387451</x:v>
      </x:c>
      <x:c r="J3951" t="s">
        <x:v>93</x:v>
      </x:c>
      <x:c r="K3951" s="6">
        <x:v>1021</x:v>
      </x:c>
      <x:c r="L3951" t="s">
        <x:v>94</x:v>
      </x:c>
      <x:c r="M3951" t="s">
        <x:v>96</x:v>
      </x:c>
      <x:c r="N3951" s="8">
        <x:v>-1</x:v>
      </x:c>
      <x:c r="O3951" s="8">
        <x:v>0</x:v>
      </x:c>
      <x:c r="Q3951">
        <x:v>0</x:v>
      </x:c>
      <x:c r="R3951" s="6">
        <x:v>21.178</x:v>
      </x:c>
      <x:c r="S3951" s="8">
        <x:v>94390.7182239838</x:v>
      </x:c>
      <x:c r="T3951" s="12">
        <x:v>285720.861630889</x:v>
      </x:c>
      <x:c r="U3951" s="12">
        <x:v>33.25</x:v>
      </x:c>
      <x:c r="V3951" s="12">
        <x:v>68.6</x:v>
      </x:c>
      <x:c r="W3951" s="12">
        <x:f>NA()</x:f>
      </x:c>
    </x:row>
    <x:row r="3952">
      <x:c r="A3952">
        <x:v>186699</x:v>
      </x:c>
      <x:c r="B3952" s="1">
        <x:v>44756.6207581829</x:v>
      </x:c>
      <x:c r="C3952" s="6">
        <x:v>68.3137275883333</x:v>
      </x:c>
      <x:c r="D3952" s="14" t="s">
        <x:v>92</x:v>
      </x:c>
      <x:c r="E3952" s="15">
        <x:v>44733.6693862269</x:v>
      </x:c>
      <x:c r="F3952" t="s">
        <x:v>97</x:v>
      </x:c>
      <x:c r="G3952" s="6">
        <x:v>99.1864739078442</x:v>
      </x:c>
      <x:c r="H3952" t="s">
        <x:v>95</x:v>
      </x:c>
      <x:c r="I3952" s="6">
        <x:v>30.5683321387451</x:v>
      </x:c>
      <x:c r="J3952" t="s">
        <x:v>93</x:v>
      </x:c>
      <x:c r="K3952" s="6">
        <x:v>1021</x:v>
      </x:c>
      <x:c r="L3952" t="s">
        <x:v>94</x:v>
      </x:c>
      <x:c r="M3952" t="s">
        <x:v>96</x:v>
      </x:c>
      <x:c r="N3952" s="8">
        <x:v>-1</x:v>
      </x:c>
      <x:c r="O3952" s="8">
        <x:v>0</x:v>
      </x:c>
      <x:c r="Q3952">
        <x:v>0</x:v>
      </x:c>
      <x:c r="R3952" s="6">
        <x:v>21.176</x:v>
      </x:c>
      <x:c r="S3952" s="8">
        <x:v>94395.9958505637</x:v>
      </x:c>
      <x:c r="T3952" s="12">
        <x:v>285708.401322672</x:v>
      </x:c>
      <x:c r="U3952" s="12">
        <x:v>33.25</x:v>
      </x:c>
      <x:c r="V3952" s="12">
        <x:v>68.6</x:v>
      </x:c>
      <x:c r="W3952" s="12">
        <x:f>NA()</x:f>
      </x:c>
    </x:row>
    <x:row r="3953">
      <x:c r="A3953">
        <x:v>186707</x:v>
      </x:c>
      <x:c r="B3953" s="1">
        <x:v>44756.6207698727</x:v>
      </x:c>
      <x:c r="C3953" s="6">
        <x:v>68.3305885583333</x:v>
      </x:c>
      <x:c r="D3953" s="14" t="s">
        <x:v>92</x:v>
      </x:c>
      <x:c r="E3953" s="15">
        <x:v>44733.6693862269</x:v>
      </x:c>
      <x:c r="F3953" t="s">
        <x:v>97</x:v>
      </x:c>
      <x:c r="G3953" s="6">
        <x:v>99.1366883393941</x:v>
      </x:c>
      <x:c r="H3953" t="s">
        <x:v>95</x:v>
      </x:c>
      <x:c r="I3953" s="6">
        <x:v>30.5744382861453</x:v>
      </x:c>
      <x:c r="J3953" t="s">
        <x:v>93</x:v>
      </x:c>
      <x:c r="K3953" s="6">
        <x:v>1021</x:v>
      </x:c>
      <x:c r="L3953" t="s">
        <x:v>94</x:v>
      </x:c>
      <x:c r="M3953" t="s">
        <x:v>96</x:v>
      </x:c>
      <x:c r="N3953" s="8">
        <x:v>-1</x:v>
      </x:c>
      <x:c r="O3953" s="8">
        <x:v>0</x:v>
      </x:c>
      <x:c r="Q3953">
        <x:v>0</x:v>
      </x:c>
      <x:c r="R3953" s="6">
        <x:v>21.181</x:v>
      </x:c>
      <x:c r="S3953" s="8">
        <x:v>94400.2996309599</x:v>
      </x:c>
      <x:c r="T3953" s="12">
        <x:v>285711.400117979</x:v>
      </x:c>
      <x:c r="U3953" s="12">
        <x:v>33.25</x:v>
      </x:c>
      <x:c r="V3953" s="12">
        <x:v>68.6</x:v>
      </x:c>
      <x:c r="W3953" s="12">
        <x:f>NA()</x:f>
      </x:c>
    </x:row>
    <x:row r="3954">
      <x:c r="A3954">
        <x:v>186712</x:v>
      </x:c>
      <x:c r="B3954" s="1">
        <x:v>44756.6207816319</x:v>
      </x:c>
      <x:c r="C3954" s="6">
        <x:v>68.347499985</x:v>
      </x:c>
      <x:c r="D3954" s="14" t="s">
        <x:v>92</x:v>
      </x:c>
      <x:c r="E3954" s="15">
        <x:v>44733.6693862269</x:v>
      </x:c>
      <x:c r="F3954" t="s">
        <x:v>97</x:v>
      </x:c>
      <x:c r="G3954" s="6">
        <x:v>99.1714355773339</x:v>
      </x:c>
      <x:c r="H3954" t="s">
        <x:v>95</x:v>
      </x:c>
      <x:c r="I3954" s="6">
        <x:v>30.5744382861453</x:v>
      </x:c>
      <x:c r="J3954" t="s">
        <x:v>93</x:v>
      </x:c>
      <x:c r="K3954" s="6">
        <x:v>1021</x:v>
      </x:c>
      <x:c r="L3954" t="s">
        <x:v>94</x:v>
      </x:c>
      <x:c r="M3954" t="s">
        <x:v>96</x:v>
      </x:c>
      <x:c r="N3954" s="8">
        <x:v>-1</x:v>
      </x:c>
      <x:c r="O3954" s="8">
        <x:v>0</x:v>
      </x:c>
      <x:c r="Q3954">
        <x:v>0</x:v>
      </x:c>
      <x:c r="R3954" s="6">
        <x:v>21.177</x:v>
      </x:c>
      <x:c r="S3954" s="8">
        <x:v>94397.5826125373</x:v>
      </x:c>
      <x:c r="T3954" s="12">
        <x:v>285704.847447387</x:v>
      </x:c>
      <x:c r="U3954" s="12">
        <x:v>33.25</x:v>
      </x:c>
      <x:c r="V3954" s="12">
        <x:v>68.6</x:v>
      </x:c>
      <x:c r="W3954" s="12">
        <x:f>NA()</x:f>
      </x:c>
    </x:row>
    <x:row r="3955">
      <x:c r="A3955">
        <x:v>186717</x:v>
      </x:c>
      <x:c r="B3955" s="1">
        <x:v>44756.6207933218</x:v>
      </x:c>
      <x:c r="C3955" s="6">
        <x:v>68.3643562116667</x:v>
      </x:c>
      <x:c r="D3955" s="14" t="s">
        <x:v>92</x:v>
      </x:c>
      <x:c r="E3955" s="15">
        <x:v>44733.6693862269</x:v>
      </x:c>
      <x:c r="F3955" t="s">
        <x:v>97</x:v>
      </x:c>
      <x:c r="G3955" s="6">
        <x:v>99.1366883393941</x:v>
      </x:c>
      <x:c r="H3955" t="s">
        <x:v>95</x:v>
      </x:c>
      <x:c r="I3955" s="6">
        <x:v>30.5744382861453</x:v>
      </x:c>
      <x:c r="J3955" t="s">
        <x:v>93</x:v>
      </x:c>
      <x:c r="K3955" s="6">
        <x:v>1021</x:v>
      </x:c>
      <x:c r="L3955" t="s">
        <x:v>94</x:v>
      </x:c>
      <x:c r="M3955" t="s">
        <x:v>96</x:v>
      </x:c>
      <x:c r="N3955" s="8">
        <x:v>-1</x:v>
      </x:c>
      <x:c r="O3955" s="8">
        <x:v>0</x:v>
      </x:c>
      <x:c r="Q3955">
        <x:v>0</x:v>
      </x:c>
      <x:c r="R3955" s="6">
        <x:v>21.181</x:v>
      </x:c>
      <x:c r="S3955" s="8">
        <x:v>94411.4963239497</x:v>
      </x:c>
      <x:c r="T3955" s="12">
        <x:v>285710.839404636</x:v>
      </x:c>
      <x:c r="U3955" s="12">
        <x:v>33.25</x:v>
      </x:c>
      <x:c r="V3955" s="12">
        <x:v>68.6</x:v>
      </x:c>
      <x:c r="W3955" s="12">
        <x:f>NA()</x:f>
      </x:c>
    </x:row>
    <x:row r="3956">
      <x:c r="A3956">
        <x:v>186720</x:v>
      </x:c>
      <x:c r="B3956" s="1">
        <x:v>44756.6208044329</x:v>
      </x:c>
      <x:c r="C3956" s="6">
        <x:v>68.38033676</x:v>
      </x:c>
      <x:c r="D3956" s="14" t="s">
        <x:v>92</x:v>
      </x:c>
      <x:c r="E3956" s="15">
        <x:v>44733.6693862269</x:v>
      </x:c>
      <x:c r="F3956" t="s">
        <x:v>97</x:v>
      </x:c>
      <x:c r="G3956" s="6">
        <x:v>99.1193205484007</x:v>
      </x:c>
      <x:c r="H3956" t="s">
        <x:v>95</x:v>
      </x:c>
      <x:c r="I3956" s="6">
        <x:v>30.5744382861453</x:v>
      </x:c>
      <x:c r="J3956" t="s">
        <x:v>93</x:v>
      </x:c>
      <x:c r="K3956" s="6">
        <x:v>1021</x:v>
      </x:c>
      <x:c r="L3956" t="s">
        <x:v>94</x:v>
      </x:c>
      <x:c r="M3956" t="s">
        <x:v>96</x:v>
      </x:c>
      <x:c r="N3956" s="8">
        <x:v>-1</x:v>
      </x:c>
      <x:c r="O3956" s="8">
        <x:v>0</x:v>
      </x:c>
      <x:c r="Q3956">
        <x:v>0</x:v>
      </x:c>
      <x:c r="R3956" s="6">
        <x:v>21.183</x:v>
      </x:c>
      <x:c r="S3956" s="8">
        <x:v>94404.4401191419</x:v>
      </x:c>
      <x:c r="T3956" s="12">
        <x:v>285704.500451042</x:v>
      </x:c>
      <x:c r="U3956" s="12">
        <x:v>33.25</x:v>
      </x:c>
      <x:c r="V3956" s="12">
        <x:v>68.6</x:v>
      </x:c>
      <x:c r="W3956" s="12">
        <x:f>NA()</x:f>
      </x:c>
    </x:row>
    <x:row r="3957">
      <x:c r="A3957">
        <x:v>186727</x:v>
      </x:c>
      <x:c r="B3957" s="1">
        <x:v>44756.6208161227</x:v>
      </x:c>
      <x:c r="C3957" s="6">
        <x:v>68.3971871533333</x:v>
      </x:c>
      <x:c r="D3957" s="14" t="s">
        <x:v>92</x:v>
      </x:c>
      <x:c r="E3957" s="15">
        <x:v>44733.6693862269</x:v>
      </x:c>
      <x:c r="F3957" t="s">
        <x:v>97</x:v>
      </x:c>
      <x:c r="G3957" s="6">
        <x:v>99.1343497903337</x:v>
      </x:c>
      <x:c r="H3957" t="s">
        <x:v>95</x:v>
      </x:c>
      <x:c r="I3957" s="6">
        <x:v>30.5683321387451</x:v>
      </x:c>
      <x:c r="J3957" t="s">
        <x:v>93</x:v>
      </x:c>
      <x:c r="K3957" s="6">
        <x:v>1021</x:v>
      </x:c>
      <x:c r="L3957" t="s">
        <x:v>94</x:v>
      </x:c>
      <x:c r="M3957" t="s">
        <x:v>96</x:v>
      </x:c>
      <x:c r="N3957" s="8">
        <x:v>-1</x:v>
      </x:c>
      <x:c r="O3957" s="8">
        <x:v>0</x:v>
      </x:c>
      <x:c r="Q3957">
        <x:v>0</x:v>
      </x:c>
      <x:c r="R3957" s="6">
        <x:v>21.182</x:v>
      </x:c>
      <x:c r="S3957" s="8">
        <x:v>94412.9452600685</x:v>
      </x:c>
      <x:c r="T3957" s="12">
        <x:v>285716.856292538</x:v>
      </x:c>
      <x:c r="U3957" s="12">
        <x:v>33.25</x:v>
      </x:c>
      <x:c r="V3957" s="12">
        <x:v>68.6</x:v>
      </x:c>
      <x:c r="W3957" s="12">
        <x:f>NA()</x:f>
      </x:c>
    </x:row>
    <x:row r="3958">
      <x:c r="A3958">
        <x:v>186735</x:v>
      </x:c>
      <x:c r="B3958" s="1">
        <x:v>44756.6208277778</x:v>
      </x:c>
      <x:c r="C3958" s="6">
        <x:v>68.4139795483333</x:v>
      </x:c>
      <x:c r="D3958" s="14" t="s">
        <x:v>92</x:v>
      </x:c>
      <x:c r="E3958" s="15">
        <x:v>44733.6693862269</x:v>
      </x:c>
      <x:c r="F3958" t="s">
        <x:v>97</x:v>
      </x:c>
      <x:c r="G3958" s="6">
        <x:v>99.1256658372788</x:v>
      </x:c>
      <x:c r="H3958" t="s">
        <x:v>95</x:v>
      </x:c>
      <x:c r="I3958" s="6">
        <x:v>30.5683321387451</x:v>
      </x:c>
      <x:c r="J3958" t="s">
        <x:v>93</x:v>
      </x:c>
      <x:c r="K3958" s="6">
        <x:v>1021</x:v>
      </x:c>
      <x:c r="L3958" t="s">
        <x:v>94</x:v>
      </x:c>
      <x:c r="M3958" t="s">
        <x:v>96</x:v>
      </x:c>
      <x:c r="N3958" s="8">
        <x:v>-1</x:v>
      </x:c>
      <x:c r="O3958" s="8">
        <x:v>0</x:v>
      </x:c>
      <x:c r="Q3958">
        <x:v>0</x:v>
      </x:c>
      <x:c r="R3958" s="6">
        <x:v>21.183</x:v>
      </x:c>
      <x:c r="S3958" s="8">
        <x:v>94428.9359085109</x:v>
      </x:c>
      <x:c r="T3958" s="12">
        <x:v>285708.791120791</x:v>
      </x:c>
      <x:c r="U3958" s="12">
        <x:v>33.25</x:v>
      </x:c>
      <x:c r="V3958" s="12">
        <x:v>68.6</x:v>
      </x:c>
      <x:c r="W3958" s="12">
        <x:f>NA()</x:f>
      </x:c>
    </x:row>
    <x:row r="3959">
      <x:c r="A3959">
        <x:v>186740</x:v>
      </x:c>
      <x:c r="B3959" s="1">
        <x:v>44756.6208394676</x:v>
      </x:c>
      <x:c r="C3959" s="6">
        <x:v>68.4308265633333</x:v>
      </x:c>
      <x:c r="D3959" s="14" t="s">
        <x:v>92</x:v>
      </x:c>
      <x:c r="E3959" s="15">
        <x:v>44733.6693862269</x:v>
      </x:c>
      <x:c r="F3959" t="s">
        <x:v>97</x:v>
      </x:c>
      <x:c r="G3959" s="6">
        <x:v>99.1106381093705</x:v>
      </x:c>
      <x:c r="H3959" t="s">
        <x:v>95</x:v>
      </x:c>
      <x:c r="I3959" s="6">
        <x:v>30.5744382861453</x:v>
      </x:c>
      <x:c r="J3959" t="s">
        <x:v>93</x:v>
      </x:c>
      <x:c r="K3959" s="6">
        <x:v>1021</x:v>
      </x:c>
      <x:c r="L3959" t="s">
        <x:v>94</x:v>
      </x:c>
      <x:c r="M3959" t="s">
        <x:v>96</x:v>
      </x:c>
      <x:c r="N3959" s="8">
        <x:v>-1</x:v>
      </x:c>
      <x:c r="O3959" s="8">
        <x:v>0</x:v>
      </x:c>
      <x:c r="Q3959">
        <x:v>0</x:v>
      </x:c>
      <x:c r="R3959" s="6">
        <x:v>21.184</x:v>
      </x:c>
      <x:c r="S3959" s="8">
        <x:v>94424.138233994</x:v>
      </x:c>
      <x:c r="T3959" s="12">
        <x:v>285718.73175281</x:v>
      </x:c>
      <x:c r="U3959" s="12">
        <x:v>33.25</x:v>
      </x:c>
      <x:c r="V3959" s="12">
        <x:v>68.6</x:v>
      </x:c>
      <x:c r="W3959" s="12">
        <x:f>NA()</x:f>
      </x:c>
    </x:row>
    <x:row r="3960">
      <x:c r="A3960">
        <x:v>186749</x:v>
      </x:c>
      <x:c r="B3960" s="1">
        <x:v>44756.6208511921</x:v>
      </x:c>
      <x:c r="C3960" s="6">
        <x:v>68.4476880166667</x:v>
      </x:c>
      <x:c r="D3960" s="14" t="s">
        <x:v>92</x:v>
      </x:c>
      <x:c r="E3960" s="15">
        <x:v>44733.6693862269</x:v>
      </x:c>
      <x:c r="F3960" t="s">
        <x:v>97</x:v>
      </x:c>
      <x:c r="G3960" s="6">
        <x:v>99.1169828552114</x:v>
      </x:c>
      <x:c r="H3960" t="s">
        <x:v>95</x:v>
      </x:c>
      <x:c r="I3960" s="6">
        <x:v>30.5683321387451</x:v>
      </x:c>
      <x:c r="J3960" t="s">
        <x:v>93</x:v>
      </x:c>
      <x:c r="K3960" s="6">
        <x:v>1021</x:v>
      </x:c>
      <x:c r="L3960" t="s">
        <x:v>94</x:v>
      </x:c>
      <x:c r="M3960" t="s">
        <x:v>96</x:v>
      </x:c>
      <x:c r="N3960" s="8">
        <x:v>-1</x:v>
      </x:c>
      <x:c r="O3960" s="8">
        <x:v>0</x:v>
      </x:c>
      <x:c r="Q3960">
        <x:v>0</x:v>
      </x:c>
      <x:c r="R3960" s="6">
        <x:v>21.184</x:v>
      </x:c>
      <x:c r="S3960" s="8">
        <x:v>94426.0079255049</x:v>
      </x:c>
      <x:c r="T3960" s="12">
        <x:v>285715.153706596</x:v>
      </x:c>
      <x:c r="U3960" s="12">
        <x:v>33.25</x:v>
      </x:c>
      <x:c r="V3960" s="12">
        <x:v>68.6</x:v>
      </x:c>
      <x:c r="W3960" s="12">
        <x:f>NA()</x:f>
      </x:c>
    </x:row>
    <x:row r="3961">
      <x:c r="A3961">
        <x:v>186751</x:v>
      </x:c>
      <x:c r="B3961" s="1">
        <x:v>44756.6208623495</x:v>
      </x:c>
      <x:c r="C3961" s="6">
        <x:v>68.4637412216667</x:v>
      </x:c>
      <x:c r="D3961" s="14" t="s">
        <x:v>92</x:v>
      </x:c>
      <x:c r="E3961" s="15">
        <x:v>44733.6693862269</x:v>
      </x:c>
      <x:c r="F3961" t="s">
        <x:v>97</x:v>
      </x:c>
      <x:c r="G3961" s="6">
        <x:v>99.0909397334281</x:v>
      </x:c>
      <x:c r="H3961" t="s">
        <x:v>95</x:v>
      </x:c>
      <x:c r="I3961" s="6">
        <x:v>30.5683321387451</x:v>
      </x:c>
      <x:c r="J3961" t="s">
        <x:v>93</x:v>
      </x:c>
      <x:c r="K3961" s="6">
        <x:v>1021</x:v>
      </x:c>
      <x:c r="L3961" t="s">
        <x:v>94</x:v>
      </x:c>
      <x:c r="M3961" t="s">
        <x:v>96</x:v>
      </x:c>
      <x:c r="N3961" s="8">
        <x:v>-1</x:v>
      </x:c>
      <x:c r="O3961" s="8">
        <x:v>0</x:v>
      </x:c>
      <x:c r="Q3961">
        <x:v>0</x:v>
      </x:c>
      <x:c r="R3961" s="6">
        <x:v>21.187</x:v>
      </x:c>
      <x:c r="S3961" s="8">
        <x:v>94423.5874417478</x:v>
      </x:c>
      <x:c r="T3961" s="12">
        <x:v>285710.511749722</x:v>
      </x:c>
      <x:c r="U3961" s="12">
        <x:v>33.25</x:v>
      </x:c>
      <x:c r="V3961" s="12">
        <x:v>68.6</x:v>
      </x:c>
      <x:c r="W3961" s="12">
        <x:f>NA()</x:f>
      </x:c>
    </x:row>
    <x:row r="3962">
      <x:c r="A3962">
        <x:v>186760</x:v>
      </x:c>
      <x:c r="B3962" s="1">
        <x:v>44756.6208740393</x:v>
      </x:c>
      <x:c r="C3962" s="6">
        <x:v>68.48059314</x:v>
      </x:c>
      <x:c r="D3962" s="14" t="s">
        <x:v>92</x:v>
      </x:c>
      <x:c r="E3962" s="15">
        <x:v>44733.6693862269</x:v>
      </x:c>
      <x:c r="F3962" t="s">
        <x:v>97</x:v>
      </x:c>
      <x:c r="G3962" s="6">
        <x:v>99.0845966163378</x:v>
      </x:c>
      <x:c r="H3962" t="s">
        <x:v>95</x:v>
      </x:c>
      <x:c r="I3962" s="6">
        <x:v>30.5744382861453</x:v>
      </x:c>
      <x:c r="J3962" t="s">
        <x:v>93</x:v>
      </x:c>
      <x:c r="K3962" s="6">
        <x:v>1021</x:v>
      </x:c>
      <x:c r="L3962" t="s">
        <x:v>94</x:v>
      </x:c>
      <x:c r="M3962" t="s">
        <x:v>96</x:v>
      </x:c>
      <x:c r="N3962" s="8">
        <x:v>-1</x:v>
      </x:c>
      <x:c r="O3962" s="8">
        <x:v>0</x:v>
      </x:c>
      <x:c r="Q3962">
        <x:v>0</x:v>
      </x:c>
      <x:c r="R3962" s="6">
        <x:v>21.187</x:v>
      </x:c>
      <x:c r="S3962" s="8">
        <x:v>94437.5007374996</x:v>
      </x:c>
      <x:c r="T3962" s="12">
        <x:v>285715.843490015</x:v>
      </x:c>
      <x:c r="U3962" s="12">
        <x:v>33.25</x:v>
      </x:c>
      <x:c r="V3962" s="12">
        <x:v>68.6</x:v>
      </x:c>
      <x:c r="W3962" s="12">
        <x:f>NA()</x:f>
      </x:c>
    </x:row>
    <x:row r="3963">
      <x:c r="A3963">
        <x:v>186765</x:v>
      </x:c>
      <x:c r="B3963" s="1">
        <x:v>44756.6208857986</x:v>
      </x:c>
      <x:c r="C3963" s="6">
        <x:v>68.4975015366667</x:v>
      </x:c>
      <x:c r="D3963" s="14" t="s">
        <x:v>92</x:v>
      </x:c>
      <x:c r="E3963" s="15">
        <x:v>44733.6693862269</x:v>
      </x:c>
      <x:c r="F3963" t="s">
        <x:v>97</x:v>
      </x:c>
      <x:c r="G3963" s="6">
        <x:v>99.0932761434896</x:v>
      </x:c>
      <x:c r="H3963" t="s">
        <x:v>95</x:v>
      </x:c>
      <x:c r="I3963" s="6">
        <x:v>30.5744382861453</x:v>
      </x:c>
      <x:c r="J3963" t="s">
        <x:v>93</x:v>
      </x:c>
      <x:c r="K3963" s="6">
        <x:v>1021</x:v>
      </x:c>
      <x:c r="L3963" t="s">
        <x:v>94</x:v>
      </x:c>
      <x:c r="M3963" t="s">
        <x:v>96</x:v>
      </x:c>
      <x:c r="N3963" s="8">
        <x:v>-1</x:v>
      </x:c>
      <x:c r="O3963" s="8">
        <x:v>0</x:v>
      </x:c>
      <x:c r="Q3963">
        <x:v>0</x:v>
      </x:c>
      <x:c r="R3963" s="6">
        <x:v>21.186</x:v>
      </x:c>
      <x:c r="S3963" s="8">
        <x:v>94437.3059236011</x:v>
      </x:c>
      <x:c r="T3963" s="12">
        <x:v>285723.168694689</x:v>
      </x:c>
      <x:c r="U3963" s="12">
        <x:v>33.25</x:v>
      </x:c>
      <x:c r="V3963" s="12">
        <x:v>68.6</x:v>
      </x:c>
      <x:c r="W3963" s="12">
        <x:f>NA()</x:f>
      </x:c>
    </x:row>
    <x:row r="3964">
      <x:c r="A3964">
        <x:v>186773</x:v>
      </x:c>
      <x:c r="B3964" s="1">
        <x:v>44756.6208975347</x:v>
      </x:c>
      <x:c r="C3964" s="6">
        <x:v>68.5144083566667</x:v>
      </x:c>
      <x:c r="D3964" s="14" t="s">
        <x:v>92</x:v>
      </x:c>
      <x:c r="E3964" s="15">
        <x:v>44733.6693862269</x:v>
      </x:c>
      <x:c r="F3964" t="s">
        <x:v>97</x:v>
      </x:c>
      <x:c r="G3964" s="6">
        <x:v>99.0845966163378</x:v>
      </x:c>
      <x:c r="H3964" t="s">
        <x:v>95</x:v>
      </x:c>
      <x:c r="I3964" s="6">
        <x:v>30.5744382861453</x:v>
      </x:c>
      <x:c r="J3964" t="s">
        <x:v>93</x:v>
      </x:c>
      <x:c r="K3964" s="6">
        <x:v>1021</x:v>
      </x:c>
      <x:c r="L3964" t="s">
        <x:v>94</x:v>
      </x:c>
      <x:c r="M3964" t="s">
        <x:v>96</x:v>
      </x:c>
      <x:c r="N3964" s="8">
        <x:v>-1</x:v>
      </x:c>
      <x:c r="O3964" s="8">
        <x:v>0</x:v>
      </x:c>
      <x:c r="Q3964">
        <x:v>0</x:v>
      </x:c>
      <x:c r="R3964" s="6">
        <x:v>21.187</x:v>
      </x:c>
      <x:c r="S3964" s="8">
        <x:v>94440.501760639</x:v>
      </x:c>
      <x:c r="T3964" s="12">
        <x:v>285718.11230352</x:v>
      </x:c>
      <x:c r="U3964" s="12">
        <x:v>33.25</x:v>
      </x:c>
      <x:c r="V3964" s="12">
        <x:v>68.6</x:v>
      </x:c>
      <x:c r="W3964" s="12">
        <x:f>NA()</x:f>
      </x:c>
    </x:row>
    <x:row r="3965">
      <x:c r="A3965">
        <x:v>186776</x:v>
      </x:c>
      <x:c r="B3965" s="1">
        <x:v>44756.6209086458</x:v>
      </x:c>
      <x:c r="C3965" s="6">
        <x:v>68.5303881633333</x:v>
      </x:c>
      <x:c r="D3965" s="14" t="s">
        <x:v>92</x:v>
      </x:c>
      <x:c r="E3965" s="15">
        <x:v>44733.6693862269</x:v>
      </x:c>
      <x:c r="F3965" t="s">
        <x:v>97</x:v>
      </x:c>
      <x:c r="G3965" s="6">
        <x:v>99.101956641117</x:v>
      </x:c>
      <x:c r="H3965" t="s">
        <x:v>95</x:v>
      </x:c>
      <x:c r="I3965" s="6">
        <x:v>30.5744382861453</x:v>
      </x:c>
      <x:c r="J3965" t="s">
        <x:v>93</x:v>
      </x:c>
      <x:c r="K3965" s="6">
        <x:v>1021</x:v>
      </x:c>
      <x:c r="L3965" t="s">
        <x:v>94</x:v>
      </x:c>
      <x:c r="M3965" t="s">
        <x:v>96</x:v>
      </x:c>
      <x:c r="N3965" s="8">
        <x:v>-1</x:v>
      </x:c>
      <x:c r="O3965" s="8">
        <x:v>0</x:v>
      </x:c>
      <x:c r="Q3965">
        <x:v>0</x:v>
      </x:c>
      <x:c r="R3965" s="6">
        <x:v>21.185</x:v>
      </x:c>
      <x:c r="S3965" s="8">
        <x:v>94441.2068937654</x:v>
      </x:c>
      <x:c r="T3965" s="12">
        <x:v>285709.617502684</x:v>
      </x:c>
      <x:c r="U3965" s="12">
        <x:v>33.25</x:v>
      </x:c>
      <x:c r="V3965" s="12">
        <x:v>68.6</x:v>
      </x:c>
      <x:c r="W3965" s="12">
        <x:f>NA()</x:f>
      </x:c>
    </x:row>
    <x:row r="3966">
      <x:c r="A3966">
        <x:v>186784</x:v>
      </x:c>
      <x:c r="B3966" s="1">
        <x:v>44756.6209203356</x:v>
      </x:c>
      <x:c r="C3966" s="6">
        <x:v>68.5472210683333</x:v>
      </x:c>
      <x:c r="D3966" s="14" t="s">
        <x:v>92</x:v>
      </x:c>
      <x:c r="E3966" s="15">
        <x:v>44733.6693862269</x:v>
      </x:c>
      <x:c r="F3966" t="s">
        <x:v>97</x:v>
      </x:c>
      <x:c r="G3966" s="6">
        <x:v>99.0932761434896</x:v>
      </x:c>
      <x:c r="H3966" t="s">
        <x:v>95</x:v>
      </x:c>
      <x:c r="I3966" s="6">
        <x:v>30.5744382861453</x:v>
      </x:c>
      <x:c r="J3966" t="s">
        <x:v>93</x:v>
      </x:c>
      <x:c r="K3966" s="6">
        <x:v>1021</x:v>
      </x:c>
      <x:c r="L3966" t="s">
        <x:v>94</x:v>
      </x:c>
      <x:c r="M3966" t="s">
        <x:v>96</x:v>
      </x:c>
      <x:c r="N3966" s="8">
        <x:v>-1</x:v>
      </x:c>
      <x:c r="O3966" s="8">
        <x:v>0</x:v>
      </x:c>
      <x:c r="Q3966">
        <x:v>0</x:v>
      </x:c>
      <x:c r="R3966" s="6">
        <x:v>21.186</x:v>
      </x:c>
      <x:c r="S3966" s="8">
        <x:v>94445.8107384064</x:v>
      </x:c>
      <x:c r="T3966" s="12">
        <x:v>285718.423332722</x:v>
      </x:c>
      <x:c r="U3966" s="12">
        <x:v>33.25</x:v>
      </x:c>
      <x:c r="V3966" s="12">
        <x:v>68.6</x:v>
      </x:c>
      <x:c r="W3966" s="12">
        <x:f>NA()</x:f>
      </x:c>
    </x:row>
    <x:row r="3967">
      <x:c r="A3967">
        <x:v>186791</x:v>
      </x:c>
      <x:c r="B3967" s="1">
        <x:v>44756.6209320255</x:v>
      </x:c>
      <x:c r="C3967" s="6">
        <x:v>68.564047475</x:v>
      </x:c>
      <x:c r="D3967" s="14" t="s">
        <x:v>92</x:v>
      </x:c>
      <x:c r="E3967" s="15">
        <x:v>44733.6693862269</x:v>
      </x:c>
      <x:c r="F3967" t="s">
        <x:v>97</x:v>
      </x:c>
      <x:c r="G3967" s="6">
        <x:v>99.015195318175</x:v>
      </x:c>
      <x:c r="H3967" t="s">
        <x:v>95</x:v>
      </x:c>
      <x:c r="I3967" s="6">
        <x:v>30.5744382861453</x:v>
      </x:c>
      <x:c r="J3967" t="s">
        <x:v>93</x:v>
      </x:c>
      <x:c r="K3967" s="6">
        <x:v>1021</x:v>
      </x:c>
      <x:c r="L3967" t="s">
        <x:v>94</x:v>
      </x:c>
      <x:c r="M3967" t="s">
        <x:v>96</x:v>
      </x:c>
      <x:c r="N3967" s="8">
        <x:v>-1</x:v>
      </x:c>
      <x:c r="O3967" s="8">
        <x:v>0</x:v>
      </x:c>
      <x:c r="Q3967">
        <x:v>0</x:v>
      </x:c>
      <x:c r="R3967" s="6">
        <x:v>21.195</x:v>
      </x:c>
      <x:c r="S3967" s="8">
        <x:v>94449.9475594385</x:v>
      </x:c>
      <x:c r="T3967" s="12">
        <x:v>285716.131329732</x:v>
      </x:c>
      <x:c r="U3967" s="12">
        <x:v>33.25</x:v>
      </x:c>
      <x:c r="V3967" s="12">
        <x:v>68.6</x:v>
      </x:c>
      <x:c r="W3967" s="12">
        <x:f>NA()</x:f>
      </x:c>
    </x:row>
    <x:row r="3968">
      <x:c r="A3968">
        <x:v>186795</x:v>
      </x:c>
      <x:c r="B3968" s="1">
        <x:v>44756.6209437153</x:v>
      </x:c>
      <x:c r="C3968" s="6">
        <x:v>68.5809032166667</x:v>
      </x:c>
      <x:c r="D3968" s="14" t="s">
        <x:v>92</x:v>
      </x:c>
      <x:c r="E3968" s="15">
        <x:v>44733.6693862269</x:v>
      </x:c>
      <x:c r="F3968" t="s">
        <x:v>97</x:v>
      </x:c>
      <x:c r="G3968" s="6">
        <x:v>99.015195318175</x:v>
      </x:c>
      <x:c r="H3968" t="s">
        <x:v>95</x:v>
      </x:c>
      <x:c r="I3968" s="6">
        <x:v>30.5744382861453</x:v>
      </x:c>
      <x:c r="J3968" t="s">
        <x:v>93</x:v>
      </x:c>
      <x:c r="K3968" s="6">
        <x:v>1021</x:v>
      </x:c>
      <x:c r="L3968" t="s">
        <x:v>94</x:v>
      </x:c>
      <x:c r="M3968" t="s">
        <x:v>96</x:v>
      </x:c>
      <x:c r="N3968" s="8">
        <x:v>-1</x:v>
      </x:c>
      <x:c r="O3968" s="8">
        <x:v>0</x:v>
      </x:c>
      <x:c r="Q3968">
        <x:v>0</x:v>
      </x:c>
      <x:c r="R3968" s="6">
        <x:v>21.195</x:v>
      </x:c>
      <x:c r="S3968" s="8">
        <x:v>94455.2847891223</x:v>
      </x:c>
      <x:c r="T3968" s="12">
        <x:v>285725.048777542</x:v>
      </x:c>
      <x:c r="U3968" s="12">
        <x:v>33.25</x:v>
      </x:c>
      <x:c r="V3968" s="12">
        <x:v>68.6</x:v>
      </x:c>
      <x:c r="W3968" s="12">
        <x:f>NA()</x:f>
      </x:c>
    </x:row>
    <x:row r="3969">
      <x:c r="A3969">
        <x:v>186801</x:v>
      </x:c>
      <x:c r="B3969" s="1">
        <x:v>44756.6209554051</x:v>
      </x:c>
      <x:c r="C3969" s="6">
        <x:v>68.5977301583333</x:v>
      </x:c>
      <x:c r="D3969" s="14" t="s">
        <x:v>92</x:v>
      </x:c>
      <x:c r="E3969" s="15">
        <x:v>44733.6693862269</x:v>
      </x:c>
      <x:c r="F3969" t="s">
        <x:v>97</x:v>
      </x:c>
      <x:c r="G3969" s="6">
        <x:v>99.0608990920803</x:v>
      </x:c>
      <x:c r="H3969" t="s">
        <x:v>95</x:v>
      </x:c>
      <x:c r="I3969" s="6">
        <x:v>30.5805444446646</x:v>
      </x:c>
      <x:c r="J3969" t="s">
        <x:v>93</x:v>
      </x:c>
      <x:c r="K3969" s="6">
        <x:v>1021</x:v>
      </x:c>
      <x:c r="L3969" t="s">
        <x:v>94</x:v>
      </x:c>
      <x:c r="M3969" t="s">
        <x:v>96</x:v>
      </x:c>
      <x:c r="N3969" s="8">
        <x:v>-1</x:v>
      </x:c>
      <x:c r="O3969" s="8">
        <x:v>0</x:v>
      </x:c>
      <x:c r="Q3969">
        <x:v>0</x:v>
      </x:c>
      <x:c r="R3969" s="6">
        <x:v>21.189</x:v>
      </x:c>
      <x:c r="S3969" s="8">
        <x:v>94455.7104045548</x:v>
      </x:c>
      <x:c r="T3969" s="12">
        <x:v>285721.582976692</x:v>
      </x:c>
      <x:c r="U3969" s="12">
        <x:v>33.25</x:v>
      </x:c>
      <x:c r="V3969" s="12">
        <x:v>68.6</x:v>
      </x:c>
      <x:c r="W3969" s="12">
        <x:f>NA()</x:f>
      </x:c>
    </x:row>
    <x:row r="3970">
      <x:c r="A3970">
        <x:v>186805</x:v>
      </x:c>
      <x:c r="B3970" s="1">
        <x:v>44756.6209665509</x:v>
      </x:c>
      <x:c r="C3970" s="6">
        <x:v>68.61379125</x:v>
      </x:c>
      <x:c r="D3970" s="14" t="s">
        <x:v>92</x:v>
      </x:c>
      <x:c r="E3970" s="15">
        <x:v>44733.6693862269</x:v>
      </x:c>
      <x:c r="F3970" t="s">
        <x:v>97</x:v>
      </x:c>
      <x:c r="G3970" s="6">
        <x:v>99.0649053451098</x:v>
      </x:c>
      <x:c r="H3970" t="s">
        <x:v>95</x:v>
      </x:c>
      <x:c r="I3970" s="6">
        <x:v>30.5683321387451</x:v>
      </x:c>
      <x:c r="J3970" t="s">
        <x:v>93</x:v>
      </x:c>
      <x:c r="K3970" s="6">
        <x:v>1021</x:v>
      </x:c>
      <x:c r="L3970" t="s">
        <x:v>94</x:v>
      </x:c>
      <x:c r="M3970" t="s">
        <x:v>96</x:v>
      </x:c>
      <x:c r="N3970" s="8">
        <x:v>-1</x:v>
      </x:c>
      <x:c r="O3970" s="8">
        <x:v>0</x:v>
      </x:c>
      <x:c r="Q3970">
        <x:v>0</x:v>
      </x:c>
      <x:c r="R3970" s="6">
        <x:v>21.19</x:v>
      </x:c>
      <x:c r="S3970" s="8">
        <x:v>94466.2651019444</x:v>
      </x:c>
      <x:c r="T3970" s="12">
        <x:v>285717.894929095</x:v>
      </x:c>
      <x:c r="U3970" s="12">
        <x:v>33.25</x:v>
      </x:c>
      <x:c r="V3970" s="12">
        <x:v>68.6</x:v>
      </x:c>
      <x:c r="W3970" s="12">
        <x:f>NA()</x:f>
      </x:c>
    </x:row>
    <x:row r="3971">
      <x:c r="A3971">
        <x:v>186810</x:v>
      </x:c>
      <x:c r="B3971" s="1">
        <x:v>44756.6209782407</x:v>
      </x:c>
      <x:c r="C3971" s="6">
        <x:v>68.6306205916667</x:v>
      </x:c>
      <x:c r="D3971" s="14" t="s">
        <x:v>92</x:v>
      </x:c>
      <x:c r="E3971" s="15">
        <x:v>44733.6693862269</x:v>
      </x:c>
      <x:c r="F3971" t="s">
        <x:v>97</x:v>
      </x:c>
      <x:c r="G3971" s="6">
        <x:v>99.0412135324407</x:v>
      </x:c>
      <x:c r="H3971" t="s">
        <x:v>95</x:v>
      </x:c>
      <x:c r="I3971" s="6">
        <x:v>30.5744382861453</x:v>
      </x:c>
      <x:c r="J3971" t="s">
        <x:v>93</x:v>
      </x:c>
      <x:c r="K3971" s="6">
        <x:v>1021</x:v>
      </x:c>
      <x:c r="L3971" t="s">
        <x:v>94</x:v>
      </x:c>
      <x:c r="M3971" t="s">
        <x:v>96</x:v>
      </x:c>
      <x:c r="N3971" s="8">
        <x:v>-1</x:v>
      </x:c>
      <x:c r="O3971" s="8">
        <x:v>0</x:v>
      </x:c>
      <x:c r="Q3971">
        <x:v>0</x:v>
      </x:c>
      <x:c r="R3971" s="6">
        <x:v>21.192</x:v>
      </x:c>
      <x:c r="S3971" s="8">
        <x:v>94466.7654756383</x:v>
      </x:c>
      <x:c r="T3971" s="12">
        <x:v>285719.686969961</x:v>
      </x:c>
      <x:c r="U3971" s="12">
        <x:v>33.25</x:v>
      </x:c>
      <x:c r="V3971" s="12">
        <x:v>68.6</x:v>
      </x:c>
      <x:c r="W3971" s="12">
        <x:f>NA()</x:f>
      </x:c>
    </x:row>
    <x:row r="3972">
      <x:c r="A3972">
        <x:v>186820</x:v>
      </x:c>
      <x:c r="B3972" s="1">
        <x:v>44756.6209899653</x:v>
      </x:c>
      <x:c r="C3972" s="6">
        <x:v>68.6475017066667</x:v>
      </x:c>
      <x:c r="D3972" s="14" t="s">
        <x:v>92</x:v>
      </x:c>
      <x:c r="E3972" s="15">
        <x:v>44733.6693862269</x:v>
      </x:c>
      <x:c r="F3972" t="s">
        <x:v>97</x:v>
      </x:c>
      <x:c r="G3972" s="6">
        <x:v>99.0585638562292</x:v>
      </x:c>
      <x:c r="H3972" t="s">
        <x:v>95</x:v>
      </x:c>
      <x:c r="I3972" s="6">
        <x:v>30.5744382861453</x:v>
      </x:c>
      <x:c r="J3972" t="s">
        <x:v>93</x:v>
      </x:c>
      <x:c r="K3972" s="6">
        <x:v>1021</x:v>
      </x:c>
      <x:c r="L3972" t="s">
        <x:v>94</x:v>
      </x:c>
      <x:c r="M3972" t="s">
        <x:v>96</x:v>
      </x:c>
      <x:c r="N3972" s="8">
        <x:v>-1</x:v>
      </x:c>
      <x:c r="O3972" s="8">
        <x:v>0</x:v>
      </x:c>
      <x:c r="Q3972">
        <x:v>0</x:v>
      </x:c>
      <x:c r="R3972" s="6">
        <x:v>21.19</x:v>
      </x:c>
      <x:c r="S3972" s="8">
        <x:v>94470.5902716815</x:v>
      </x:c>
      <x:c r="T3972" s="12">
        <x:v>285715.495132424</x:v>
      </x:c>
      <x:c r="U3972" s="12">
        <x:v>33.25</x:v>
      </x:c>
      <x:c r="V3972" s="12">
        <x:v>68.6</x:v>
      </x:c>
      <x:c r="W3972" s="12">
        <x:f>NA()</x:f>
      </x:c>
    </x:row>
    <x:row r="3973">
      <x:c r="A3973">
        <x:v>186823</x:v>
      </x:c>
      <x:c r="B3973" s="1">
        <x:v>44756.6210017014</x:v>
      </x:c>
      <x:c r="C3973" s="6">
        <x:v>68.66438497</x:v>
      </x:c>
      <x:c r="D3973" s="14" t="s">
        <x:v>92</x:v>
      </x:c>
      <x:c r="E3973" s="15">
        <x:v>44733.6693862269</x:v>
      </x:c>
      <x:c r="F3973" t="s">
        <x:v>97</x:v>
      </x:c>
      <x:c r="G3973" s="6">
        <x:v>98.9805179328163</x:v>
      </x:c>
      <x:c r="H3973" t="s">
        <x:v>95</x:v>
      </x:c>
      <x:c r="I3973" s="6">
        <x:v>30.5744382861453</x:v>
      </x:c>
      <x:c r="J3973" t="s">
        <x:v>93</x:v>
      </x:c>
      <x:c r="K3973" s="6">
        <x:v>1021</x:v>
      </x:c>
      <x:c r="L3973" t="s">
        <x:v>94</x:v>
      </x:c>
      <x:c r="M3973" t="s">
        <x:v>96</x:v>
      </x:c>
      <x:c r="N3973" s="8">
        <x:v>-1</x:v>
      </x:c>
      <x:c r="O3973" s="8">
        <x:v>0</x:v>
      </x:c>
      <x:c r="Q3973">
        <x:v>0</x:v>
      </x:c>
      <x:c r="R3973" s="6">
        <x:v>21.199</x:v>
      </x:c>
      <x:c r="S3973" s="8">
        <x:v>94478.4046868358</x:v>
      </x:c>
      <x:c r="T3973" s="12">
        <x:v>285710.257083358</x:v>
      </x:c>
      <x:c r="U3973" s="12">
        <x:v>33.25</x:v>
      </x:c>
      <x:c r="V3973" s="12">
        <x:v>68.6</x:v>
      </x:c>
      <x:c r="W3973" s="12">
        <x:f>NA()</x:f>
      </x:c>
    </x:row>
    <x:row r="3974">
      <x:c r="A3974">
        <x:v>186833</x:v>
      </x:c>
      <x:c r="B3974" s="1">
        <x:v>44756.6210128125</x:v>
      </x:c>
      <x:c r="C3974" s="6">
        <x:v>68.680401125</x:v>
      </x:c>
      <x:c r="D3974" s="14" t="s">
        <x:v>92</x:v>
      </x:c>
      <x:c r="E3974" s="15">
        <x:v>44733.6693862269</x:v>
      </x:c>
      <x:c r="F3974" t="s">
        <x:v>97</x:v>
      </x:c>
      <x:c r="G3974" s="6">
        <x:v>99.0325398249804</x:v>
      </x:c>
      <x:c r="H3974" t="s">
        <x:v>95</x:v>
      </x:c>
      <x:c r="I3974" s="6">
        <x:v>30.5744382861453</x:v>
      </x:c>
      <x:c r="J3974" t="s">
        <x:v>93</x:v>
      </x:c>
      <x:c r="K3974" s="6">
        <x:v>1021</x:v>
      </x:c>
      <x:c r="L3974" t="s">
        <x:v>94</x:v>
      </x:c>
      <x:c r="M3974" t="s">
        <x:v>96</x:v>
      </x:c>
      <x:c r="N3974" s="8">
        <x:v>-1</x:v>
      </x:c>
      <x:c r="O3974" s="8">
        <x:v>0</x:v>
      </x:c>
      <x:c r="Q3974">
        <x:v>0</x:v>
      </x:c>
      <x:c r="R3974" s="6">
        <x:v>21.193</x:v>
      </x:c>
      <x:c r="S3974" s="8">
        <x:v>94478.2337932257</x:v>
      </x:c>
      <x:c r="T3974" s="12">
        <x:v>285705.61900715</x:v>
      </x:c>
      <x:c r="U3974" s="12">
        <x:v>33.25</x:v>
      </x:c>
      <x:c r="V3974" s="12">
        <x:v>68.6</x:v>
      </x:c>
      <x:c r="W3974" s="12">
        <x:f>NA()</x:f>
      </x:c>
    </x:row>
    <x:row r="3975">
      <x:c r="A3975">
        <x:v>186834</x:v>
      </x:c>
      <x:c r="B3975" s="1">
        <x:v>44756.6210245023</x:v>
      </x:c>
      <x:c r="C3975" s="6">
        <x:v>68.6972596533333</x:v>
      </x:c>
      <x:c r="D3975" s="14" t="s">
        <x:v>92</x:v>
      </x:c>
      <x:c r="E3975" s="15">
        <x:v>44733.6693862269</x:v>
      </x:c>
      <x:c r="F3975" t="s">
        <x:v>97</x:v>
      </x:c>
      <x:c r="G3975" s="6">
        <x:v>98.9805179328163</x:v>
      </x:c>
      <x:c r="H3975" t="s">
        <x:v>95</x:v>
      </x:c>
      <x:c r="I3975" s="6">
        <x:v>30.5744382861453</x:v>
      </x:c>
      <x:c r="J3975" t="s">
        <x:v>93</x:v>
      </x:c>
      <x:c r="K3975" s="6">
        <x:v>1021</x:v>
      </x:c>
      <x:c r="L3975" t="s">
        <x:v>94</x:v>
      </x:c>
      <x:c r="M3975" t="s">
        <x:v>96</x:v>
      </x:c>
      <x:c r="N3975" s="8">
        <x:v>-1</x:v>
      </x:c>
      <x:c r="O3975" s="8">
        <x:v>0</x:v>
      </x:c>
      <x:c r="Q3975">
        <x:v>0</x:v>
      </x:c>
      <x:c r="R3975" s="6">
        <x:v>21.199</x:v>
      </x:c>
      <x:c r="S3975" s="8">
        <x:v>94484.3133103493</x:v>
      </x:c>
      <x:c r="T3975" s="12">
        <x:v>285699.558383624</x:v>
      </x:c>
      <x:c r="U3975" s="12">
        <x:v>33.25</x:v>
      </x:c>
      <x:c r="V3975" s="12">
        <x:v>68.6</x:v>
      </x:c>
      <x:c r="W3975" s="12">
        <x:f>NA()</x:f>
      </x:c>
    </x:row>
    <x:row r="3976">
      <x:c r="A3976">
        <x:v>186841</x:v>
      </x:c>
      <x:c r="B3976" s="1">
        <x:v>44756.6210362268</x:v>
      </x:c>
      <x:c r="C3976" s="6">
        <x:v>68.7141543516667</x:v>
      </x:c>
      <x:c r="D3976" s="14" t="s">
        <x:v>92</x:v>
      </x:c>
      <x:c r="E3976" s="15">
        <x:v>44733.6693862269</x:v>
      </x:c>
      <x:c r="F3976" t="s">
        <x:v>97</x:v>
      </x:c>
      <x:c r="G3976" s="6">
        <x:v>99.0065245185293</x:v>
      </x:c>
      <x:c r="H3976" t="s">
        <x:v>95</x:v>
      </x:c>
      <x:c r="I3976" s="6">
        <x:v>30.5744382861453</x:v>
      </x:c>
      <x:c r="J3976" t="s">
        <x:v>93</x:v>
      </x:c>
      <x:c r="K3976" s="6">
        <x:v>1021</x:v>
      </x:c>
      <x:c r="L3976" t="s">
        <x:v>94</x:v>
      </x:c>
      <x:c r="M3976" t="s">
        <x:v>96</x:v>
      </x:c>
      <x:c r="N3976" s="8">
        <x:v>-1</x:v>
      </x:c>
      <x:c r="O3976" s="8">
        <x:v>0</x:v>
      </x:c>
      <x:c r="Q3976">
        <x:v>0</x:v>
      </x:c>
      <x:c r="R3976" s="6">
        <x:v>21.196</x:v>
      </x:c>
      <x:c r="S3976" s="8">
        <x:v>94483.2591576997</x:v>
      </x:c>
      <x:c r="T3976" s="12">
        <x:v>285718.755145489</x:v>
      </x:c>
      <x:c r="U3976" s="12">
        <x:v>33.25</x:v>
      </x:c>
      <x:c r="V3976" s="12">
        <x:v>68.6</x:v>
      </x:c>
      <x:c r="W3976" s="12">
        <x:f>NA()</x:f>
      </x:c>
    </x:row>
    <x:row r="3977">
      <x:c r="A3977">
        <x:v>186848</x:v>
      </x:c>
      <x:c r="B3977" s="1">
        <x:v>44756.6210478819</x:v>
      </x:c>
      <x:c r="C3977" s="6">
        <x:v>68.7309165983333</x:v>
      </x:c>
      <x:c r="D3977" s="14" t="s">
        <x:v>92</x:v>
      </x:c>
      <x:c r="E3977" s="15">
        <x:v>44733.6693862269</x:v>
      </x:c>
      <x:c r="F3977" t="s">
        <x:v>97</x:v>
      </x:c>
      <x:c r="G3977" s="6">
        <x:v>98.9741819755412</x:v>
      </x:c>
      <x:c r="H3977" t="s">
        <x:v>95</x:v>
      </x:c>
      <x:c r="I3977" s="6">
        <x:v>30.5805444446646</x:v>
      </x:c>
      <x:c r="J3977" t="s">
        <x:v>93</x:v>
      </x:c>
      <x:c r="K3977" s="6">
        <x:v>1021</x:v>
      </x:c>
      <x:c r="L3977" t="s">
        <x:v>94</x:v>
      </x:c>
      <x:c r="M3977" t="s">
        <x:v>96</x:v>
      </x:c>
      <x:c r="N3977" s="8">
        <x:v>-1</x:v>
      </x:c>
      <x:c r="O3977" s="8">
        <x:v>0</x:v>
      </x:c>
      <x:c r="Q3977">
        <x:v>0</x:v>
      </x:c>
      <x:c r="R3977" s="6">
        <x:v>21.199</x:v>
      </x:c>
      <x:c r="S3977" s="8">
        <x:v>94496.0406517858</x:v>
      </x:c>
      <x:c r="T3977" s="12">
        <x:v>285705.62662611</x:v>
      </x:c>
      <x:c r="U3977" s="12">
        <x:v>33.25</x:v>
      </x:c>
      <x:c r="V3977" s="12">
        <x:v>68.6</x:v>
      </x:c>
      <x:c r="W3977" s="12">
        <x:f>NA()</x:f>
      </x:c>
    </x:row>
    <x:row r="3978">
      <x:c r="A3978">
        <x:v>186853</x:v>
      </x:c>
      <x:c r="B3978" s="1">
        <x:v>44756.6210595718</x:v>
      </x:c>
      <x:c r="C3978" s="6">
        <x:v>68.747744745</x:v>
      </x:c>
      <x:c r="D3978" s="14" t="s">
        <x:v>92</x:v>
      </x:c>
      <x:c r="E3978" s="15">
        <x:v>44733.6693862269</x:v>
      </x:c>
      <x:c r="F3978" t="s">
        <x:v>97</x:v>
      </x:c>
      <x:c r="G3978" s="6">
        <x:v>98.9891858260002</x:v>
      </x:c>
      <x:c r="H3978" t="s">
        <x:v>95</x:v>
      </x:c>
      <x:c r="I3978" s="6">
        <x:v>30.5744382861453</x:v>
      </x:c>
      <x:c r="J3978" t="s">
        <x:v>93</x:v>
      </x:c>
      <x:c r="K3978" s="6">
        <x:v>1021</x:v>
      </x:c>
      <x:c r="L3978" t="s">
        <x:v>94</x:v>
      </x:c>
      <x:c r="M3978" t="s">
        <x:v>96</x:v>
      </x:c>
      <x:c r="N3978" s="8">
        <x:v>-1</x:v>
      </x:c>
      <x:c r="O3978" s="8">
        <x:v>0</x:v>
      </x:c>
      <x:c r="Q3978">
        <x:v>0</x:v>
      </x:c>
      <x:c r="R3978" s="6">
        <x:v>21.198</x:v>
      </x:c>
      <x:c r="S3978" s="8">
        <x:v>94489.6934836751</x:v>
      </x:c>
      <x:c r="T3978" s="12">
        <x:v>285708.189026375</x:v>
      </x:c>
      <x:c r="U3978" s="12">
        <x:v>33.25</x:v>
      </x:c>
      <x:c r="V3978" s="12">
        <x:v>68.6</x:v>
      </x:c>
      <x:c r="W3978" s="12">
        <x:f>NA()</x:f>
      </x:c>
    </x:row>
    <x:row r="3979">
      <x:c r="A3979">
        <x:v>186858</x:v>
      </x:c>
      <x:c r="B3979" s="1">
        <x:v>44756.6210706829</x:v>
      </x:c>
      <x:c r="C3979" s="6">
        <x:v>68.76371862</x:v>
      </x:c>
      <x:c r="D3979" s="14" t="s">
        <x:v>92</x:v>
      </x:c>
      <x:c r="E3979" s="15">
        <x:v>44733.6693862269</x:v>
      </x:c>
      <x:c r="F3979" t="s">
        <x:v>97</x:v>
      </x:c>
      <x:c r="G3979" s="6">
        <x:v>98.9805179328163</x:v>
      </x:c>
      <x:c r="H3979" t="s">
        <x:v>95</x:v>
      </x:c>
      <x:c r="I3979" s="6">
        <x:v>30.5744382861453</x:v>
      </x:c>
      <x:c r="J3979" t="s">
        <x:v>93</x:v>
      </x:c>
      <x:c r="K3979" s="6">
        <x:v>1021</x:v>
      </x:c>
      <x:c r="L3979" t="s">
        <x:v>94</x:v>
      </x:c>
      <x:c r="M3979" t="s">
        <x:v>96</x:v>
      </x:c>
      <x:c r="N3979" s="8">
        <x:v>-1</x:v>
      </x:c>
      <x:c r="O3979" s="8">
        <x:v>0</x:v>
      </x:c>
      <x:c r="Q3979">
        <x:v>0</x:v>
      </x:c>
      <x:c r="R3979" s="6">
        <x:v>21.199</x:v>
      </x:c>
      <x:c r="S3979" s="8">
        <x:v>94486.7161338863</x:v>
      </x:c>
      <x:c r="T3979" s="12">
        <x:v>285722.260618057</x:v>
      </x:c>
      <x:c r="U3979" s="12">
        <x:v>33.25</x:v>
      </x:c>
      <x:c r="V3979" s="12">
        <x:v>68.6</x:v>
      </x:c>
      <x:c r="W3979" s="12">
        <x:f>NA()</x:f>
      </x:c>
    </x:row>
    <x:row r="3980">
      <x:c r="A3980">
        <x:v>186864</x:v>
      </x:c>
      <x:c r="B3980" s="1">
        <x:v>44756.6210823264</x:v>
      </x:c>
      <x:c r="C3980" s="6">
        <x:v>68.7805465466667</x:v>
      </x:c>
      <x:c r="D3980" s="14" t="s">
        <x:v>92</x:v>
      </x:c>
      <x:c r="E3980" s="15">
        <x:v>44733.6693862269</x:v>
      </x:c>
      <x:c r="F3980" t="s">
        <x:v>97</x:v>
      </x:c>
      <x:c r="G3980" s="6">
        <x:v>98.9891858260002</x:v>
      </x:c>
      <x:c r="H3980" t="s">
        <x:v>95</x:v>
      </x:c>
      <x:c r="I3980" s="6">
        <x:v>30.5744382861453</x:v>
      </x:c>
      <x:c r="J3980" t="s">
        <x:v>93</x:v>
      </x:c>
      <x:c r="K3980" s="6">
        <x:v>1021</x:v>
      </x:c>
      <x:c r="L3980" t="s">
        <x:v>94</x:v>
      </x:c>
      <x:c r="M3980" t="s">
        <x:v>96</x:v>
      </x:c>
      <x:c r="N3980" s="8">
        <x:v>-1</x:v>
      </x:c>
      <x:c r="O3980" s="8">
        <x:v>0</x:v>
      </x:c>
      <x:c r="Q3980">
        <x:v>0</x:v>
      </x:c>
      <x:c r="R3980" s="6">
        <x:v>21.198</x:v>
      </x:c>
      <x:c r="S3980" s="8">
        <x:v>94499.8914544888</x:v>
      </x:c>
      <x:c r="T3980" s="12">
        <x:v>285710.325273092</x:v>
      </x:c>
      <x:c r="U3980" s="12">
        <x:v>33.25</x:v>
      </x:c>
      <x:c r="V3980" s="12">
        <x:v>68.6</x:v>
      </x:c>
      <x:c r="W3980" s="12">
        <x:f>NA()</x:f>
      </x:c>
    </x:row>
    <x:row r="3981">
      <x:c r="A3981">
        <x:v>186872</x:v>
      </x:c>
      <x:c r="B3981" s="1">
        <x:v>44756.6210940972</x:v>
      </x:c>
      <x:c r="C3981" s="6">
        <x:v>68.7974505783333</x:v>
      </x:c>
      <x:c r="D3981" s="14" t="s">
        <x:v>92</x:v>
      </x:c>
      <x:c r="E3981" s="15">
        <x:v>44733.6693862269</x:v>
      </x:c>
      <x:c r="F3981" t="s">
        <x:v>97</x:v>
      </x:c>
      <x:c r="G3981" s="6">
        <x:v>98.9891858260002</x:v>
      </x:c>
      <x:c r="H3981" t="s">
        <x:v>95</x:v>
      </x:c>
      <x:c r="I3981" s="6">
        <x:v>30.5744382861453</x:v>
      </x:c>
      <x:c r="J3981" t="s">
        <x:v>93</x:v>
      </x:c>
      <x:c r="K3981" s="6">
        <x:v>1021</x:v>
      </x:c>
      <x:c r="L3981" t="s">
        <x:v>94</x:v>
      </x:c>
      <x:c r="M3981" t="s">
        <x:v>96</x:v>
      </x:c>
      <x:c r="N3981" s="8">
        <x:v>-1</x:v>
      </x:c>
      <x:c r="O3981" s="8">
        <x:v>0</x:v>
      </x:c>
      <x:c r="Q3981">
        <x:v>0</x:v>
      </x:c>
      <x:c r="R3981" s="6">
        <x:v>21.198</x:v>
      </x:c>
      <x:c r="S3981" s="8">
        <x:v>94500.0984476737</x:v>
      </x:c>
      <x:c r="T3981" s="12">
        <x:v>285716.347497437</x:v>
      </x:c>
      <x:c r="U3981" s="12">
        <x:v>33.25</x:v>
      </x:c>
      <x:c r="V3981" s="12">
        <x:v>68.6</x:v>
      </x:c>
      <x:c r="W3981" s="12">
        <x:f>NA()</x:f>
      </x:c>
    </x:row>
    <x:row r="3982">
      <x:c r="A3982">
        <x:v>186878</x:v>
      </x:c>
      <x:c r="B3982" s="1">
        <x:v>44756.621105787</x:v>
      </x:c>
      <x:c r="C3982" s="6">
        <x:v>68.81430847</x:v>
      </x:c>
      <x:c r="D3982" s="14" t="s">
        <x:v>92</x:v>
      </x:c>
      <x:c r="E3982" s="15">
        <x:v>44733.6693862269</x:v>
      </x:c>
      <x:c r="F3982" t="s">
        <x:v>97</x:v>
      </x:c>
      <x:c r="G3982" s="6">
        <x:v>98.9805179328163</x:v>
      </x:c>
      <x:c r="H3982" t="s">
        <x:v>95</x:v>
      </x:c>
      <x:c r="I3982" s="6">
        <x:v>30.5744382861453</x:v>
      </x:c>
      <x:c r="J3982" t="s">
        <x:v>93</x:v>
      </x:c>
      <x:c r="K3982" s="6">
        <x:v>1021</x:v>
      </x:c>
      <x:c r="L3982" t="s">
        <x:v>94</x:v>
      </x:c>
      <x:c r="M3982" t="s">
        <x:v>96</x:v>
      </x:c>
      <x:c r="N3982" s="8">
        <x:v>-1</x:v>
      </x:c>
      <x:c r="O3982" s="8">
        <x:v>0</x:v>
      </x:c>
      <x:c r="Q3982">
        <x:v>0</x:v>
      </x:c>
      <x:c r="R3982" s="6">
        <x:v>21.199</x:v>
      </x:c>
      <x:c r="S3982" s="8">
        <x:v>94509.7079150178</x:v>
      </x:c>
      <x:c r="T3982" s="12">
        <x:v>285711.505615975</x:v>
      </x:c>
      <x:c r="U3982" s="12">
        <x:v>33.25</x:v>
      </x:c>
      <x:c r="V3982" s="12">
        <x:v>68.6</x:v>
      </x:c>
      <x:c r="W3982" s="12">
        <x:f>NA()</x:f>
      </x:c>
    </x:row>
    <x:row r="3983">
      <x:c r="A3983">
        <x:v>186883</x:v>
      </x:c>
      <x:c r="B3983" s="1">
        <x:v>44756.6211169329</x:v>
      </x:c>
      <x:c r="C3983" s="6">
        <x:v>68.8303531966667</x:v>
      </x:c>
      <x:c r="D3983" s="14" t="s">
        <x:v>92</x:v>
      </x:c>
      <x:c r="E3983" s="15">
        <x:v>44733.6693862269</x:v>
      </x:c>
      <x:c r="F3983" t="s">
        <x:v>97</x:v>
      </x:c>
      <x:c r="G3983" s="6">
        <x:v>98.9695205752606</x:v>
      </x:c>
      <x:c r="H3983" t="s">
        <x:v>95</x:v>
      </x:c>
      <x:c r="I3983" s="6">
        <x:v>30.5683321387451</x:v>
      </x:c>
      <x:c r="J3983" t="s">
        <x:v>93</x:v>
      </x:c>
      <x:c r="K3983" s="6">
        <x:v>1021</x:v>
      </x:c>
      <x:c r="L3983" t="s">
        <x:v>94</x:v>
      </x:c>
      <x:c r="M3983" t="s">
        <x:v>96</x:v>
      </x:c>
      <x:c r="N3983" s="8">
        <x:v>-1</x:v>
      </x:c>
      <x:c r="O3983" s="8">
        <x:v>0</x:v>
      </x:c>
      <x:c r="Q3983">
        <x:v>0</x:v>
      </x:c>
      <x:c r="R3983" s="6">
        <x:v>21.201</x:v>
      </x:c>
      <x:c r="S3983" s="8">
        <x:v>94515.0927121995</x:v>
      </x:c>
      <x:c r="T3983" s="12">
        <x:v>285709.033099549</x:v>
      </x:c>
      <x:c r="U3983" s="12">
        <x:v>33.25</x:v>
      </x:c>
      <x:c r="V3983" s="12">
        <x:v>68.6</x:v>
      </x:c>
      <x:c r="W3983" s="12">
        <x:f>NA()</x:f>
      </x:c>
    </x:row>
    <x:row r="3984">
      <x:c r="A3984">
        <x:v>186891</x:v>
      </x:c>
      <x:c r="B3984" s="1">
        <x:v>44756.6211287037</x:v>
      </x:c>
      <x:c r="C3984" s="6">
        <x:v>68.8472842683333</x:v>
      </x:c>
      <x:c r="D3984" s="14" t="s">
        <x:v>92</x:v>
      </x:c>
      <x:c r="E3984" s="15">
        <x:v>44733.6693862269</x:v>
      </x:c>
      <x:c r="F3984" t="s">
        <x:v>97</x:v>
      </x:c>
      <x:c r="G3984" s="6">
        <x:v>98.954520063784</x:v>
      </x:c>
      <x:c r="H3984" t="s">
        <x:v>95</x:v>
      </x:c>
      <x:c r="I3984" s="6">
        <x:v>30.5744382861453</x:v>
      </x:c>
      <x:c r="J3984" t="s">
        <x:v>93</x:v>
      </x:c>
      <x:c r="K3984" s="6">
        <x:v>1021</x:v>
      </x:c>
      <x:c r="L3984" t="s">
        <x:v>94</x:v>
      </x:c>
      <x:c r="M3984" t="s">
        <x:v>96</x:v>
      </x:c>
      <x:c r="N3984" s="8">
        <x:v>-1</x:v>
      </x:c>
      <x:c r="O3984" s="8">
        <x:v>0</x:v>
      </x:c>
      <x:c r="Q3984">
        <x:v>0</x:v>
      </x:c>
      <x:c r="R3984" s="6">
        <x:v>21.202</x:v>
      </x:c>
      <x:c r="S3984" s="8">
        <x:v>94507.7094333314</x:v>
      </x:c>
      <x:c r="T3984" s="12">
        <x:v>285710.057477985</x:v>
      </x:c>
      <x:c r="U3984" s="12">
        <x:v>33.25</x:v>
      </x:c>
      <x:c r="V3984" s="12">
        <x:v>68.6</x:v>
      </x:c>
      <x:c r="W3984" s="12">
        <x:f>NA()</x:f>
      </x:c>
    </x:row>
    <x:row r="3985">
      <x:c r="A3985">
        <x:v>186896</x:v>
      </x:c>
      <x:c r="B3985" s="1">
        <x:v>44756.6211404745</x:v>
      </x:c>
      <x:c r="C3985" s="6">
        <x:v>68.8642623366667</x:v>
      </x:c>
      <x:c r="D3985" s="14" t="s">
        <x:v>92</x:v>
      </x:c>
      <x:c r="E3985" s="15">
        <x:v>44733.6693862269</x:v>
      </x:c>
      <x:c r="F3985" t="s">
        <x:v>97</x:v>
      </x:c>
      <x:c r="G3985" s="6">
        <x:v>98.9371929916937</x:v>
      </x:c>
      <x:c r="H3985" t="s">
        <x:v>95</x:v>
      </x:c>
      <x:c r="I3985" s="6">
        <x:v>30.5744382861453</x:v>
      </x:c>
      <x:c r="J3985" t="s">
        <x:v>93</x:v>
      </x:c>
      <x:c r="K3985" s="6">
        <x:v>1021</x:v>
      </x:c>
      <x:c r="L3985" t="s">
        <x:v>94</x:v>
      </x:c>
      <x:c r="M3985" t="s">
        <x:v>96</x:v>
      </x:c>
      <x:c r="N3985" s="8">
        <x:v>-1</x:v>
      </x:c>
      <x:c r="O3985" s="8">
        <x:v>0</x:v>
      </x:c>
      <x:c r="Q3985">
        <x:v>0</x:v>
      </x:c>
      <x:c r="R3985" s="6">
        <x:v>21.204</x:v>
      </x:c>
      <x:c r="S3985" s="8">
        <x:v>94515.7908508252</x:v>
      </x:c>
      <x:c r="T3985" s="12">
        <x:v>285704.251044949</x:v>
      </x:c>
      <x:c r="U3985" s="12">
        <x:v>33.25</x:v>
      </x:c>
      <x:c r="V3985" s="12">
        <x:v>68.6</x:v>
      </x:c>
      <x:c r="W3985" s="12">
        <x:f>NA()</x:f>
      </x:c>
    </x:row>
    <x:row r="3986">
      <x:c r="A3986">
        <x:v>186905</x:v>
      </x:c>
      <x:c r="B3986" s="1">
        <x:v>44756.6211521991</x:v>
      </x:c>
      <x:c r="C3986" s="6">
        <x:v>68.8811147483333</x:v>
      </x:c>
      <x:c r="D3986" s="14" t="s">
        <x:v>92</x:v>
      </x:c>
      <x:c r="E3986" s="15">
        <x:v>44733.6693862269</x:v>
      </x:c>
      <x:c r="F3986" t="s">
        <x:v>97</x:v>
      </x:c>
      <x:c r="G3986" s="6">
        <x:v>98.9285309073775</x:v>
      </x:c>
      <x:c r="H3986" t="s">
        <x:v>95</x:v>
      </x:c>
      <x:c r="I3986" s="6">
        <x:v>30.5744382861453</x:v>
      </x:c>
      <x:c r="J3986" t="s">
        <x:v>93</x:v>
      </x:c>
      <x:c r="K3986" s="6">
        <x:v>1021</x:v>
      </x:c>
      <x:c r="L3986" t="s">
        <x:v>94</x:v>
      </x:c>
      <x:c r="M3986" t="s">
        <x:v>96</x:v>
      </x:c>
      <x:c r="N3986" s="8">
        <x:v>-1</x:v>
      </x:c>
      <x:c r="O3986" s="8">
        <x:v>0</x:v>
      </x:c>
      <x:c r="Q3986">
        <x:v>0</x:v>
      </x:c>
      <x:c r="R3986" s="6">
        <x:v>21.205</x:v>
      </x:c>
      <x:c r="S3986" s="8">
        <x:v>94524.8601594533</x:v>
      </x:c>
      <x:c r="T3986" s="12">
        <x:v>285720.945077102</x:v>
      </x:c>
      <x:c r="U3986" s="12">
        <x:v>33.25</x:v>
      </x:c>
      <x:c r="V3986" s="12">
        <x:v>68.6</x:v>
      </x:c>
      <x:c r="W3986" s="12">
        <x:f>NA()</x:f>
      </x:c>
    </x:row>
    <x:row r="3987">
      <x:c r="A3987">
        <x:v>186909</x:v>
      </x:c>
      <x:c r="B3987" s="1">
        <x:v>44756.6211633102</x:v>
      </x:c>
      <x:c r="C3987" s="6">
        <x:v>68.89713306</x:v>
      </x:c>
      <x:c r="D3987" s="14" t="s">
        <x:v>92</x:v>
      </x:c>
      <x:c r="E3987" s="15">
        <x:v>44733.6693862269</x:v>
      </x:c>
      <x:c r="F3987" t="s">
        <x:v>97</x:v>
      </x:c>
      <x:c r="G3987" s="6">
        <x:v>98.9025504595444</x:v>
      </x:c>
      <x:c r="H3987" t="s">
        <x:v>95</x:v>
      </x:c>
      <x:c r="I3987" s="6">
        <x:v>30.5744382861453</x:v>
      </x:c>
      <x:c r="J3987" t="s">
        <x:v>93</x:v>
      </x:c>
      <x:c r="K3987" s="6">
        <x:v>1021</x:v>
      </x:c>
      <x:c r="L3987" t="s">
        <x:v>94</x:v>
      </x:c>
      <x:c r="M3987" t="s">
        <x:v>96</x:v>
      </x:c>
      <x:c r="N3987" s="8">
        <x:v>-1</x:v>
      </x:c>
      <x:c r="O3987" s="8">
        <x:v>0</x:v>
      </x:c>
      <x:c r="Q3987">
        <x:v>0</x:v>
      </x:c>
      <x:c r="R3987" s="6">
        <x:v>21.208</x:v>
      </x:c>
      <x:c r="S3987" s="8">
        <x:v>94530.1587387736</x:v>
      </x:c>
      <x:c r="T3987" s="12">
        <x:v>285712.034895038</x:v>
      </x:c>
      <x:c r="U3987" s="12">
        <x:v>33.25</x:v>
      </x:c>
      <x:c r="V3987" s="12">
        <x:v>68.6</x:v>
      </x:c>
      <x:c r="W3987" s="12">
        <x:f>NA()</x:f>
      </x:c>
    </x:row>
    <x:row r="3988">
      <x:c r="A3988">
        <x:v>186915</x:v>
      </x:c>
      <x:c r="B3988" s="1">
        <x:v>44756.6211750347</x:v>
      </x:c>
      <x:c r="C3988" s="6">
        <x:v>68.9140246966667</x:v>
      </x:c>
      <x:c r="D3988" s="14" t="s">
        <x:v>92</x:v>
      </x:c>
      <x:c r="E3988" s="15">
        <x:v>44733.6693862269</x:v>
      </x:c>
      <x:c r="F3988" t="s">
        <x:v>97</x:v>
      </x:c>
      <x:c r="G3988" s="6">
        <x:v>98.9198697906807</x:v>
      </x:c>
      <x:c r="H3988" t="s">
        <x:v>95</x:v>
      </x:c>
      <x:c r="I3988" s="6">
        <x:v>30.5744382861453</x:v>
      </x:c>
      <x:c r="J3988" t="s">
        <x:v>93</x:v>
      </x:c>
      <x:c r="K3988" s="6">
        <x:v>1021</x:v>
      </x:c>
      <x:c r="L3988" t="s">
        <x:v>94</x:v>
      </x:c>
      <x:c r="M3988" t="s">
        <x:v>96</x:v>
      </x:c>
      <x:c r="N3988" s="8">
        <x:v>-1</x:v>
      </x:c>
      <x:c r="O3988" s="8">
        <x:v>0</x:v>
      </x:c>
      <x:c r="Q3988">
        <x:v>0</x:v>
      </x:c>
      <x:c r="R3988" s="6">
        <x:v>21.206</x:v>
      </x:c>
      <x:c r="S3988" s="8">
        <x:v>94535.1342361779</x:v>
      </x:c>
      <x:c r="T3988" s="12">
        <x:v>285710.692070255</x:v>
      </x:c>
      <x:c r="U3988" s="12">
        <x:v>33.25</x:v>
      </x:c>
      <x:c r="V3988" s="12">
        <x:v>68.6</x:v>
      </x:c>
      <x:c r="W3988" s="12">
        <x:f>NA()</x:f>
      </x:c>
    </x:row>
    <x:row r="3989">
      <x:c r="A3989">
        <x:v>186923</x:v>
      </x:c>
      <x:c r="B3989" s="1">
        <x:v>44756.6211867245</x:v>
      </x:c>
      <x:c r="C3989" s="6">
        <x:v>68.9308665383333</x:v>
      </x:c>
      <x:c r="D3989" s="14" t="s">
        <x:v>92</x:v>
      </x:c>
      <x:c r="E3989" s="15">
        <x:v>44733.6693862269</x:v>
      </x:c>
      <x:c r="F3989" t="s">
        <x:v>97</x:v>
      </x:c>
      <x:c r="G3989" s="6">
        <x:v>98.9175419140172</x:v>
      </x:c>
      <x:c r="H3989" t="s">
        <x:v>95</x:v>
      </x:c>
      <x:c r="I3989" s="6">
        <x:v>30.5683321387451</x:v>
      </x:c>
      <x:c r="J3989" t="s">
        <x:v>93</x:v>
      </x:c>
      <x:c r="K3989" s="6">
        <x:v>1021</x:v>
      </x:c>
      <x:c r="L3989" t="s">
        <x:v>94</x:v>
      </x:c>
      <x:c r="M3989" t="s">
        <x:v>96</x:v>
      </x:c>
      <x:c r="N3989" s="8">
        <x:v>-1</x:v>
      </x:c>
      <x:c r="O3989" s="8">
        <x:v>0</x:v>
      </x:c>
      <x:c r="Q3989">
        <x:v>0</x:v>
      </x:c>
      <x:c r="R3989" s="6">
        <x:v>21.207</x:v>
      </x:c>
      <x:c r="S3989" s="8">
        <x:v>94536.5561497262</x:v>
      </x:c>
      <x:c r="T3989" s="12">
        <x:v>285718.058145552</x:v>
      </x:c>
      <x:c r="U3989" s="12">
        <x:v>33.25</x:v>
      </x:c>
      <x:c r="V3989" s="12">
        <x:v>68.6</x:v>
      </x:c>
      <x:c r="W3989" s="12">
        <x:f>NA()</x:f>
      </x:c>
    </x:row>
    <x:row r="3990">
      <x:c r="A3990">
        <x:v>186928</x:v>
      </x:c>
      <x:c r="B3990" s="1">
        <x:v>44756.6211984144</x:v>
      </x:c>
      <x:c r="C3990" s="6">
        <x:v>68.9477063033333</x:v>
      </x:c>
      <x:c r="D3990" s="14" t="s">
        <x:v>92</x:v>
      </x:c>
      <x:c r="E3990" s="15">
        <x:v>44733.6693862269</x:v>
      </x:c>
      <x:c r="F3990" t="s">
        <x:v>97</x:v>
      </x:c>
      <x:c r="G3990" s="6">
        <x:v>98.9371929916937</x:v>
      </x:c>
      <x:c r="H3990" t="s">
        <x:v>95</x:v>
      </x:c>
      <x:c r="I3990" s="6">
        <x:v>30.5744382861453</x:v>
      </x:c>
      <x:c r="J3990" t="s">
        <x:v>93</x:v>
      </x:c>
      <x:c r="K3990" s="6">
        <x:v>1021</x:v>
      </x:c>
      <x:c r="L3990" t="s">
        <x:v>94</x:v>
      </x:c>
      <x:c r="M3990" t="s">
        <x:v>96</x:v>
      </x:c>
      <x:c r="N3990" s="8">
        <x:v>-1</x:v>
      </x:c>
      <x:c r="O3990" s="8">
        <x:v>0</x:v>
      </x:c>
      <x:c r="Q3990">
        <x:v>0</x:v>
      </x:c>
      <x:c r="R3990" s="6">
        <x:v>21.204</x:v>
      </x:c>
      <x:c r="S3990" s="8">
        <x:v>94541.0310448781</x:v>
      </x:c>
      <x:c r="T3990" s="12">
        <x:v>285717.019715663</x:v>
      </x:c>
      <x:c r="U3990" s="12">
        <x:v>33.25</x:v>
      </x:c>
      <x:c r="V3990" s="12">
        <x:v>68.6</x:v>
      </x:c>
      <x:c r="W3990" s="12">
        <x:f>NA()</x:f>
      </x:c>
    </x:row>
    <x:row r="3991">
      <x:c r="A3991">
        <x:v>186932</x:v>
      </x:c>
      <x:c r="B3991" s="1">
        <x:v>44756.6212095255</x:v>
      </x:c>
      <x:c r="C3991" s="6">
        <x:v>68.9637043566667</x:v>
      </x:c>
      <x:c r="D3991" s="14" t="s">
        <x:v>92</x:v>
      </x:c>
      <x:c r="E3991" s="15">
        <x:v>44733.6693862269</x:v>
      </x:c>
      <x:c r="F3991" t="s">
        <x:v>97</x:v>
      </x:c>
      <x:c r="G3991" s="6">
        <x:v>98.9048780186606</x:v>
      </x:c>
      <x:c r="H3991" t="s">
        <x:v>95</x:v>
      </x:c>
      <x:c r="I3991" s="6">
        <x:v>30.5805444446646</x:v>
      </x:c>
      <x:c r="J3991" t="s">
        <x:v>93</x:v>
      </x:c>
      <x:c r="K3991" s="6">
        <x:v>1021</x:v>
      </x:c>
      <x:c r="L3991" t="s">
        <x:v>94</x:v>
      </x:c>
      <x:c r="M3991" t="s">
        <x:v>96</x:v>
      </x:c>
      <x:c r="N3991" s="8">
        <x:v>-1</x:v>
      </x:c>
      <x:c r="O3991" s="8">
        <x:v>0</x:v>
      </x:c>
      <x:c r="Q3991">
        <x:v>0</x:v>
      </x:c>
      <x:c r="R3991" s="6">
        <x:v>21.207</x:v>
      </x:c>
      <x:c r="S3991" s="8">
        <x:v>94538.6517572296</x:v>
      </x:c>
      <x:c r="T3991" s="12">
        <x:v>285709.961586447</x:v>
      </x:c>
      <x:c r="U3991" s="12">
        <x:v>33.25</x:v>
      </x:c>
      <x:c r="V3991" s="12">
        <x:v>68.6</x:v>
      </x:c>
      <x:c r="W3991" s="12">
        <x:f>NA()</x:f>
      </x:c>
    </x:row>
    <x:row r="3992">
      <x:c r="A3992">
        <x:v>186940</x:v>
      </x:c>
      <x:c r="B3992" s="1">
        <x:v>44756.6212212616</x:v>
      </x:c>
      <x:c r="C3992" s="6">
        <x:v>68.9805733833333</x:v>
      </x:c>
      <x:c r="D3992" s="14" t="s">
        <x:v>92</x:v>
      </x:c>
      <x:c r="E3992" s="15">
        <x:v>44733.6693862269</x:v>
      </x:c>
      <x:c r="F3992" t="s">
        <x:v>97</x:v>
      </x:c>
      <x:c r="G3992" s="6">
        <x:v>98.8852349970849</x:v>
      </x:c>
      <x:c r="H3992" t="s">
        <x:v>95</x:v>
      </x:c>
      <x:c r="I3992" s="6">
        <x:v>30.5744382861453</x:v>
      </x:c>
      <x:c r="J3992" t="s">
        <x:v>93</x:v>
      </x:c>
      <x:c r="K3992" s="6">
        <x:v>1021</x:v>
      </x:c>
      <x:c r="L3992" t="s">
        <x:v>94</x:v>
      </x:c>
      <x:c r="M3992" t="s">
        <x:v>96</x:v>
      </x:c>
      <x:c r="N3992" s="8">
        <x:v>-1</x:v>
      </x:c>
      <x:c r="O3992" s="8">
        <x:v>0</x:v>
      </x:c>
      <x:c r="Q3992">
        <x:v>0</x:v>
      </x:c>
      <x:c r="R3992" s="6">
        <x:v>21.21</x:v>
      </x:c>
      <x:c r="S3992" s="8">
        <x:v>94542.6599065498</x:v>
      </x:c>
      <x:c r="T3992" s="12">
        <x:v>285717.221467537</x:v>
      </x:c>
      <x:c r="U3992" s="12">
        <x:v>33.25</x:v>
      </x:c>
      <x:c r="V3992" s="12">
        <x:v>68.6</x:v>
      </x:c>
      <x:c r="W3992" s="12">
        <x:f>NA()</x:f>
      </x:c>
    </x:row>
    <x:row r="3993">
      <x:c r="A3993">
        <x:v>186946</x:v>
      </x:c>
      <x:c r="B3993" s="1">
        <x:v>44756.6212329861</x:v>
      </x:c>
      <x:c r="C3993" s="6">
        <x:v>68.997461455</x:v>
      </x:c>
      <x:c r="D3993" s="14" t="s">
        <x:v>92</x:v>
      </x:c>
      <x:c r="E3993" s="15">
        <x:v>44733.6693862269</x:v>
      </x:c>
      <x:c r="F3993" t="s">
        <x:v>97</x:v>
      </x:c>
      <x:c r="G3993" s="6">
        <x:v>98.9025504595444</x:v>
      </x:c>
      <x:c r="H3993" t="s">
        <x:v>95</x:v>
      </x:c>
      <x:c r="I3993" s="6">
        <x:v>30.5744382861453</x:v>
      </x:c>
      <x:c r="J3993" t="s">
        <x:v>93</x:v>
      </x:c>
      <x:c r="K3993" s="6">
        <x:v>1021</x:v>
      </x:c>
      <x:c r="L3993" t="s">
        <x:v>94</x:v>
      </x:c>
      <x:c r="M3993" t="s">
        <x:v>96</x:v>
      </x:c>
      <x:c r="N3993" s="8">
        <x:v>-1</x:v>
      </x:c>
      <x:c r="O3993" s="8">
        <x:v>0</x:v>
      </x:c>
      <x:c r="Q3993">
        <x:v>0</x:v>
      </x:c>
      <x:c r="R3993" s="6">
        <x:v>21.208</x:v>
      </x:c>
      <x:c r="S3993" s="8">
        <x:v>94551.9430756151</x:v>
      </x:c>
      <x:c r="T3993" s="12">
        <x:v>285714.657020676</x:v>
      </x:c>
      <x:c r="U3993" s="12">
        <x:v>33.25</x:v>
      </x:c>
      <x:c r="V3993" s="12">
        <x:v>68.6</x:v>
      </x:c>
      <x:c r="W3993" s="12">
        <x:f>NA()</x:f>
      </x:c>
    </x:row>
    <x:row r="3994">
      <x:c r="A3994">
        <x:v>186951</x:v>
      </x:c>
      <x:c r="B3994" s="1">
        <x:v>44756.6212446759</x:v>
      </x:c>
      <x:c r="C3994" s="6">
        <x:v>69.0143145616667</x:v>
      </x:c>
      <x:c r="D3994" s="14" t="s">
        <x:v>92</x:v>
      </x:c>
      <x:c r="E3994" s="15">
        <x:v>44733.6693862269</x:v>
      </x:c>
      <x:c r="F3994" t="s">
        <x:v>97</x:v>
      </x:c>
      <x:c r="G3994" s="6">
        <x:v>98.8962193782927</x:v>
      </x:c>
      <x:c r="H3994" t="s">
        <x:v>95</x:v>
      </x:c>
      <x:c r="I3994" s="6">
        <x:v>30.5805444446646</x:v>
      </x:c>
      <x:c r="J3994" t="s">
        <x:v>93</x:v>
      </x:c>
      <x:c r="K3994" s="6">
        <x:v>1021</x:v>
      </x:c>
      <x:c r="L3994" t="s">
        <x:v>94</x:v>
      </x:c>
      <x:c r="M3994" t="s">
        <x:v>96</x:v>
      </x:c>
      <x:c r="N3994" s="8">
        <x:v>-1</x:v>
      </x:c>
      <x:c r="O3994" s="8">
        <x:v>0</x:v>
      </x:c>
      <x:c r="Q3994">
        <x:v>0</x:v>
      </x:c>
      <x:c r="R3994" s="6">
        <x:v>21.208</x:v>
      </x:c>
      <x:c r="S3994" s="8">
        <x:v>94545.8897895278</x:v>
      </x:c>
      <x:c r="T3994" s="12">
        <x:v>285716.796881647</x:v>
      </x:c>
      <x:c r="U3994" s="12">
        <x:v>33.25</x:v>
      </x:c>
      <x:c r="V3994" s="12">
        <x:v>68.6</x:v>
      </x:c>
      <x:c r="W3994" s="12">
        <x:f>NA()</x:f>
      </x:c>
    </x:row>
    <x:row r="3995">
      <x:c r="A3995">
        <x:v>186955</x:v>
      </x:c>
      <x:c r="B3995" s="1">
        <x:v>44756.6212558218</x:v>
      </x:c>
      <x:c r="C3995" s="6">
        <x:v>69.03033373</x:v>
      </x:c>
      <x:c r="D3995" s="14" t="s">
        <x:v>92</x:v>
      </x:c>
      <x:c r="E3995" s="15">
        <x:v>44733.6693862269</x:v>
      </x:c>
      <x:c r="F3995" t="s">
        <x:v>97</x:v>
      </x:c>
      <x:c r="G3995" s="6">
        <x:v>98.9112096414529</x:v>
      </x:c>
      <x:c r="H3995" t="s">
        <x:v>95</x:v>
      </x:c>
      <x:c r="I3995" s="6">
        <x:v>30.5744382861453</x:v>
      </x:c>
      <x:c r="J3995" t="s">
        <x:v>93</x:v>
      </x:c>
      <x:c r="K3995" s="6">
        <x:v>1021</x:v>
      </x:c>
      <x:c r="L3995" t="s">
        <x:v>94</x:v>
      </x:c>
      <x:c r="M3995" t="s">
        <x:v>96</x:v>
      </x:c>
      <x:c r="N3995" s="8">
        <x:v>-1</x:v>
      </x:c>
      <x:c r="O3995" s="8">
        <x:v>0</x:v>
      </x:c>
      <x:c r="Q3995">
        <x:v>0</x:v>
      </x:c>
      <x:c r="R3995" s="6">
        <x:v>21.207</x:v>
      </x:c>
      <x:c r="S3995" s="8">
        <x:v>94543.8048119807</x:v>
      </x:c>
      <x:c r="T3995" s="12">
        <x:v>285706.91770139</x:v>
      </x:c>
      <x:c r="U3995" s="12">
        <x:v>33.25</x:v>
      </x:c>
      <x:c r="V3995" s="12">
        <x:v>68.6</x:v>
      </x:c>
      <x:c r="W3995" s="12">
        <x:f>NA()</x:f>
      </x:c>
    </x:row>
    <x:row r="3996">
      <x:c r="A3996">
        <x:v>186965</x:v>
      </x:c>
      <x:c r="B3996" s="1">
        <x:v>44756.6212674768</x:v>
      </x:c>
      <x:c r="C3996" s="6">
        <x:v>69.0471624016667</x:v>
      </x:c>
      <x:c r="D3996" s="14" t="s">
        <x:v>92</x:v>
      </x:c>
      <x:c r="E3996" s="15">
        <x:v>44733.6693862269</x:v>
      </x:c>
      <x:c r="F3996" t="s">
        <x:v>97</x:v>
      </x:c>
      <x:c r="G3996" s="6">
        <x:v>98.870249259245</x:v>
      </x:c>
      <x:c r="H3996" t="s">
        <x:v>95</x:v>
      </x:c>
      <x:c r="I3996" s="6">
        <x:v>30.5805444446646</x:v>
      </x:c>
      <x:c r="J3996" t="s">
        <x:v>93</x:v>
      </x:c>
      <x:c r="K3996" s="6">
        <x:v>1021</x:v>
      </x:c>
      <x:c r="L3996" t="s">
        <x:v>94</x:v>
      </x:c>
      <x:c r="M3996" t="s">
        <x:v>96</x:v>
      </x:c>
      <x:c r="N3996" s="8">
        <x:v>-1</x:v>
      </x:c>
      <x:c r="O3996" s="8">
        <x:v>0</x:v>
      </x:c>
      <x:c r="Q3996">
        <x:v>0</x:v>
      </x:c>
      <x:c r="R3996" s="6">
        <x:v>21.211</x:v>
      </x:c>
      <x:c r="S3996" s="8">
        <x:v>94552.1643511107</x:v>
      </x:c>
      <x:c r="T3996" s="12">
        <x:v>285713.564270924</x:v>
      </x:c>
      <x:c r="U3996" s="12">
        <x:v>33.25</x:v>
      </x:c>
      <x:c r="V3996" s="12">
        <x:v>68.6</x:v>
      </x:c>
      <x:c r="W3996" s="12">
        <x:f>NA()</x:f>
      </x:c>
    </x:row>
    <x:row r="3997">
      <x:c r="A3997">
        <x:v>186970</x:v>
      </x:c>
      <x:c r="B3997" s="1">
        <x:v>44756.6212792014</x:v>
      </x:c>
      <x:c r="C3997" s="6">
        <x:v>69.0640082433333</x:v>
      </x:c>
      <x:c r="D3997" s="14" t="s">
        <x:v>92</x:v>
      </x:c>
      <x:c r="E3997" s="15">
        <x:v>44733.6693862269</x:v>
      </x:c>
      <x:c r="F3997" t="s">
        <x:v>97</x:v>
      </x:c>
      <x:c r="G3997" s="6">
        <x:v>98.8829088227715</x:v>
      </x:c>
      <x:c r="H3997" t="s">
        <x:v>95</x:v>
      </x:c>
      <x:c r="I3997" s="6">
        <x:v>30.5683321387451</x:v>
      </x:c>
      <x:c r="J3997" t="s">
        <x:v>93</x:v>
      </x:c>
      <x:c r="K3997" s="6">
        <x:v>1021</x:v>
      </x:c>
      <x:c r="L3997" t="s">
        <x:v>94</x:v>
      </x:c>
      <x:c r="M3997" t="s">
        <x:v>96</x:v>
      </x:c>
      <x:c r="N3997" s="8">
        <x:v>-1</x:v>
      </x:c>
      <x:c r="O3997" s="8">
        <x:v>0</x:v>
      </x:c>
      <x:c r="Q3997">
        <x:v>0</x:v>
      </x:c>
      <x:c r="R3997" s="6">
        <x:v>21.211</x:v>
      </x:c>
      <x:c r="S3997" s="8">
        <x:v>94563.458665614</x:v>
      </x:c>
      <x:c r="T3997" s="12">
        <x:v>285719.937727632</x:v>
      </x:c>
      <x:c r="U3997" s="12">
        <x:v>33.25</x:v>
      </x:c>
      <x:c r="V3997" s="12">
        <x:v>68.6</x:v>
      </x:c>
      <x:c r="W3997" s="12">
        <x:f>NA()</x:f>
      </x:c>
    </x:row>
    <x:row r="3998">
      <x:c r="A3998">
        <x:v>186977</x:v>
      </x:c>
      <x:c r="B3998" s="1">
        <x:v>44756.6212908912</x:v>
      </x:c>
      <x:c r="C3998" s="6">
        <x:v>69.0808398716667</x:v>
      </x:c>
      <x:c r="D3998" s="14" t="s">
        <x:v>92</x:v>
      </x:c>
      <x:c r="E3998" s="15">
        <x:v>44733.6693862269</x:v>
      </x:c>
      <x:c r="F3998" t="s">
        <x:v>97</x:v>
      </x:c>
      <x:c r="G3998" s="6">
        <x:v>98.9048780186606</x:v>
      </x:c>
      <x:c r="H3998" t="s">
        <x:v>95</x:v>
      </x:c>
      <x:c r="I3998" s="6">
        <x:v>30.5805444446646</x:v>
      </x:c>
      <x:c r="J3998" t="s">
        <x:v>93</x:v>
      </x:c>
      <x:c r="K3998" s="6">
        <x:v>1021</x:v>
      </x:c>
      <x:c r="L3998" t="s">
        <x:v>94</x:v>
      </x:c>
      <x:c r="M3998" t="s">
        <x:v>96</x:v>
      </x:c>
      <x:c r="N3998" s="8">
        <x:v>-1</x:v>
      </x:c>
      <x:c r="O3998" s="8">
        <x:v>0</x:v>
      </x:c>
      <x:c r="Q3998">
        <x:v>0</x:v>
      </x:c>
      <x:c r="R3998" s="6">
        <x:v>21.207</x:v>
      </x:c>
      <x:c r="S3998" s="8">
        <x:v>94564.1852857674</x:v>
      </x:c>
      <x:c r="T3998" s="12">
        <x:v>285728.386300214</x:v>
      </x:c>
      <x:c r="U3998" s="12">
        <x:v>33.25</x:v>
      </x:c>
      <x:c r="V3998" s="12">
        <x:v>68.6</x:v>
      </x:c>
      <x:c r="W3998" s="12">
        <x:f>NA()</x:f>
      </x:c>
    </x:row>
    <x:row r="3999">
      <x:c r="A3999">
        <x:v>186981</x:v>
      </x:c>
      <x:c r="B3999" s="1">
        <x:v>44756.621302581</x:v>
      </x:c>
      <x:c r="C3999" s="6">
        <x:v>69.0977127116667</x:v>
      </x:c>
      <x:c r="D3999" s="14" t="s">
        <x:v>92</x:v>
      </x:c>
      <x:c r="E3999" s="15">
        <x:v>44733.6693862269</x:v>
      </x:c>
      <x:c r="F3999" t="s">
        <x:v>97</x:v>
      </x:c>
      <x:c r="G3999" s="6">
        <x:v>98.8765787162341</x:v>
      </x:c>
      <x:c r="H3999" t="s">
        <x:v>95</x:v>
      </x:c>
      <x:c r="I3999" s="6">
        <x:v>30.5744382861453</x:v>
      </x:c>
      <x:c r="J3999" t="s">
        <x:v>93</x:v>
      </x:c>
      <x:c r="K3999" s="6">
        <x:v>1021</x:v>
      </x:c>
      <x:c r="L3999" t="s">
        <x:v>94</x:v>
      </x:c>
      <x:c r="M3999" t="s">
        <x:v>96</x:v>
      </x:c>
      <x:c r="N3999" s="8">
        <x:v>-1</x:v>
      </x:c>
      <x:c r="O3999" s="8">
        <x:v>0</x:v>
      </x:c>
      <x:c r="Q3999">
        <x:v>0</x:v>
      </x:c>
      <x:c r="R3999" s="6">
        <x:v>21.211</x:v>
      </x:c>
      <x:c r="S3999" s="8">
        <x:v>94558.6199773295</x:v>
      </x:c>
      <x:c r="T3999" s="12">
        <x:v>285714.927842455</x:v>
      </x:c>
      <x:c r="U3999" s="12">
        <x:v>33.25</x:v>
      </x:c>
      <x:c r="V3999" s="12">
        <x:v>68.6</x:v>
      </x:c>
      <x:c r="W3999" s="12">
        <x:f>NA()</x:f>
      </x:c>
    </x:row>
    <x:row r="4000">
      <x:c r="A4000">
        <x:v>186984</x:v>
      </x:c>
      <x:c r="B4000" s="1">
        <x:v>44756.6213136921</x:v>
      </x:c>
      <x:c r="C4000" s="6">
        <x:v>69.11366746</x:v>
      </x:c>
      <x:c r="D4000" s="14" t="s">
        <x:v>92</x:v>
      </x:c>
      <x:c r="E4000" s="15">
        <x:v>44733.6693862269</x:v>
      </x:c>
      <x:c r="F4000" t="s">
        <x:v>97</x:v>
      </x:c>
      <x:c r="G4000" s="6">
        <x:v>98.870249259245</x:v>
      </x:c>
      <x:c r="H4000" t="s">
        <x:v>95</x:v>
      </x:c>
      <x:c r="I4000" s="6">
        <x:v>30.5805444446646</x:v>
      </x:c>
      <x:c r="J4000" t="s">
        <x:v>93</x:v>
      </x:c>
      <x:c r="K4000" s="6">
        <x:v>1021</x:v>
      </x:c>
      <x:c r="L4000" t="s">
        <x:v>94</x:v>
      </x:c>
      <x:c r="M4000" t="s">
        <x:v>96</x:v>
      </x:c>
      <x:c r="N4000" s="8">
        <x:v>-1</x:v>
      </x:c>
      <x:c r="O4000" s="8">
        <x:v>0</x:v>
      </x:c>
      <x:c r="Q4000">
        <x:v>0</x:v>
      </x:c>
      <x:c r="R4000" s="6">
        <x:v>21.211</x:v>
      </x:c>
      <x:c r="S4000" s="8">
        <x:v>94564.2410474987</x:v>
      </x:c>
      <x:c r="T4000" s="12">
        <x:v>285708.923553921</x:v>
      </x:c>
      <x:c r="U4000" s="12">
        <x:v>33.25</x:v>
      </x:c>
      <x:c r="V4000" s="12">
        <x:v>68.6</x:v>
      </x:c>
      <x:c r="W4000" s="12">
        <x:f>NA()</x:f>
      </x:c>
    </x:row>
    <x:row r="4001">
      <x:c r="A4001">
        <x:v>186992</x:v>
      </x:c>
      <x:c r="B4001" s="1">
        <x:v>44756.621325463</x:v>
      </x:c>
      <x:c r="C4001" s="6">
        <x:v>69.1306430716667</x:v>
      </x:c>
      <x:c r="D4001" s="14" t="s">
        <x:v>92</x:v>
      </x:c>
      <x:c r="E4001" s="15">
        <x:v>44733.6693862269</x:v>
      </x:c>
      <x:c r="F4001" t="s">
        <x:v>97</x:v>
      </x:c>
      <x:c r="G4001" s="6">
        <x:v>98.8333118097749</x:v>
      </x:c>
      <x:c r="H4001" t="s">
        <x:v>95</x:v>
      </x:c>
      <x:c r="I4001" s="6">
        <x:v>30.5744382861453</x:v>
      </x:c>
      <x:c r="J4001" t="s">
        <x:v>93</x:v>
      </x:c>
      <x:c r="K4001" s="6">
        <x:v>1021</x:v>
      </x:c>
      <x:c r="L4001" t="s">
        <x:v>94</x:v>
      </x:c>
      <x:c r="M4001" t="s">
        <x:v>96</x:v>
      </x:c>
      <x:c r="N4001" s="8">
        <x:v>-1</x:v>
      </x:c>
      <x:c r="O4001" s="8">
        <x:v>0</x:v>
      </x:c>
      <x:c r="Q4001">
        <x:v>0</x:v>
      </x:c>
      <x:c r="R4001" s="6">
        <x:v>21.216</x:v>
      </x:c>
      <x:c r="S4001" s="8">
        <x:v>94563.1268864561</x:v>
      </x:c>
      <x:c r="T4001" s="12">
        <x:v>285718.141527666</x:v>
      </x:c>
      <x:c r="U4001" s="12">
        <x:v>33.25</x:v>
      </x:c>
      <x:c r="V4001" s="12">
        <x:v>68.6</x:v>
      </x:c>
      <x:c r="W4001" s="12">
        <x:f>NA()</x:f>
      </x:c>
    </x:row>
    <x:row r="4002">
      <x:c r="A4002">
        <x:v>187001</x:v>
      </x:c>
      <x:c r="B4002" s="1">
        <x:v>44756.6213371528</x:v>
      </x:c>
      <x:c r="C4002" s="6">
        <x:v>69.1474738033333</x:v>
      </x:c>
      <x:c r="D4002" s="14" t="s">
        <x:v>92</x:v>
      </x:c>
      <x:c r="E4002" s="15">
        <x:v>44733.6693862269</x:v>
      </x:c>
      <x:c r="F4002" t="s">
        <x:v>97</x:v>
      </x:c>
      <x:c r="G4002" s="6">
        <x:v>98.8529406800942</x:v>
      </x:c>
      <x:c r="H4002" t="s">
        <x:v>95</x:v>
      </x:c>
      <x:c r="I4002" s="6">
        <x:v>30.5805444446646</x:v>
      </x:c>
      <x:c r="J4002" t="s">
        <x:v>93</x:v>
      </x:c>
      <x:c r="K4002" s="6">
        <x:v>1021</x:v>
      </x:c>
      <x:c r="L4002" t="s">
        <x:v>94</x:v>
      </x:c>
      <x:c r="M4002" t="s">
        <x:v>96</x:v>
      </x:c>
      <x:c r="N4002" s="8">
        <x:v>-1</x:v>
      </x:c>
      <x:c r="O4002" s="8">
        <x:v>0</x:v>
      </x:c>
      <x:c r="Q4002">
        <x:v>0</x:v>
      </x:c>
      <x:c r="R4002" s="6">
        <x:v>21.213</x:v>
      </x:c>
      <x:c r="S4002" s="8">
        <x:v>94575.1791668323</x:v>
      </x:c>
      <x:c r="T4002" s="12">
        <x:v>285727.679057889</x:v>
      </x:c>
      <x:c r="U4002" s="12">
        <x:v>33.25</x:v>
      </x:c>
      <x:c r="V4002" s="12">
        <x:v>68.6</x:v>
      </x:c>
      <x:c r="W4002" s="12">
        <x:f>NA()</x:f>
      </x:c>
    </x:row>
    <x:row r="4003">
      <x:c r="A4003">
        <x:v>187006</x:v>
      </x:c>
      <x:c r="B4003" s="1">
        <x:v>44756.6213488773</x:v>
      </x:c>
      <x:c r="C4003" s="6">
        <x:v>69.1643579566667</x:v>
      </x:c>
      <x:c r="D4003" s="14" t="s">
        <x:v>92</x:v>
      </x:c>
      <x:c r="E4003" s="15">
        <x:v>44733.6693862269</x:v>
      </x:c>
      <x:c r="F4003" t="s">
        <x:v>97</x:v>
      </x:c>
      <x:c r="G4003" s="6">
        <x:v>98.8160118100325</x:v>
      </x:c>
      <x:c r="H4003" t="s">
        <x:v>95</x:v>
      </x:c>
      <x:c r="I4003" s="6">
        <x:v>30.5744382861453</x:v>
      </x:c>
      <x:c r="J4003" t="s">
        <x:v>93</x:v>
      </x:c>
      <x:c r="K4003" s="6">
        <x:v>1021</x:v>
      </x:c>
      <x:c r="L4003" t="s">
        <x:v>94</x:v>
      </x:c>
      <x:c r="M4003" t="s">
        <x:v>96</x:v>
      </x:c>
      <x:c r="N4003" s="8">
        <x:v>-1</x:v>
      </x:c>
      <x:c r="O4003" s="8">
        <x:v>0</x:v>
      </x:c>
      <x:c r="Q4003">
        <x:v>0</x:v>
      </x:c>
      <x:c r="R4003" s="6">
        <x:v>21.218</x:v>
      </x:c>
      <x:c r="S4003" s="8">
        <x:v>94571.5337607942</x:v>
      </x:c>
      <x:c r="T4003" s="12">
        <x:v>285718.377389138</x:v>
      </x:c>
      <x:c r="U4003" s="12">
        <x:v>33.25</x:v>
      </x:c>
      <x:c r="V4003" s="12">
        <x:v>68.6</x:v>
      </x:c>
      <x:c r="W4003" s="12">
        <x:f>NA()</x:f>
      </x:c>
    </x:row>
    <x:row r="4004">
      <x:c r="A4004">
        <x:v>187009</x:v>
      </x:c>
      <x:c r="B4004" s="1">
        <x:v>44756.6213599884</x:v>
      </x:c>
      <x:c r="C4004" s="6">
        <x:v>69.180378935</x:v>
      </x:c>
      <x:c r="D4004" s="14" t="s">
        <x:v>92</x:v>
      </x:c>
      <x:c r="E4004" s="15">
        <x:v>44733.6693862269</x:v>
      </x:c>
      <x:c r="F4004" t="s">
        <x:v>97</x:v>
      </x:c>
      <x:c r="G4004" s="6">
        <x:v>98.835635966383</x:v>
      </x:c>
      <x:c r="H4004" t="s">
        <x:v>95</x:v>
      </x:c>
      <x:c r="I4004" s="6">
        <x:v>30.5805444446646</x:v>
      </x:c>
      <x:c r="J4004" t="s">
        <x:v>93</x:v>
      </x:c>
      <x:c r="K4004" s="6">
        <x:v>1021</x:v>
      </x:c>
      <x:c r="L4004" t="s">
        <x:v>94</x:v>
      </x:c>
      <x:c r="M4004" t="s">
        <x:v>96</x:v>
      </x:c>
      <x:c r="N4004" s="8">
        <x:v>-1</x:v>
      </x:c>
      <x:c r="O4004" s="8">
        <x:v>0</x:v>
      </x:c>
      <x:c r="Q4004">
        <x:v>0</x:v>
      </x:c>
      <x:c r="R4004" s="6">
        <x:v>21.215</x:v>
      </x:c>
      <x:c r="S4004" s="8">
        <x:v>94576.4566515089</x:v>
      </x:c>
      <x:c r="T4004" s="12">
        <x:v>285713.843685009</x:v>
      </x:c>
      <x:c r="U4004" s="12">
        <x:v>33.25</x:v>
      </x:c>
      <x:c r="V4004" s="12">
        <x:v>68.6</x:v>
      </x:c>
      <x:c r="W4004" s="12">
        <x:f>NA()</x:f>
      </x:c>
    </x:row>
    <x:row r="4005">
      <x:c r="A4005">
        <x:v>187018</x:v>
      </x:c>
      <x:c r="B4005" s="1">
        <x:v>44756.6213717245</x:v>
      </x:c>
      <x:c r="C4005" s="6">
        <x:v>69.19725483</x:v>
      </x:c>
      <x:c r="D4005" s="14" t="s">
        <x:v>92</x:v>
      </x:c>
      <x:c r="E4005" s="15">
        <x:v>44733.6693862269</x:v>
      </x:c>
      <x:c r="F4005" t="s">
        <x:v>97</x:v>
      </x:c>
      <x:c r="G4005" s="6">
        <x:v>98.8615944864148</x:v>
      </x:c>
      <x:c r="H4005" t="s">
        <x:v>95</x:v>
      </x:c>
      <x:c r="I4005" s="6">
        <x:v>30.5805444446646</x:v>
      </x:c>
      <x:c r="J4005" t="s">
        <x:v>93</x:v>
      </x:c>
      <x:c r="K4005" s="6">
        <x:v>1021</x:v>
      </x:c>
      <x:c r="L4005" t="s">
        <x:v>94</x:v>
      </x:c>
      <x:c r="M4005" t="s">
        <x:v>96</x:v>
      </x:c>
      <x:c r="N4005" s="8">
        <x:v>-1</x:v>
      </x:c>
      <x:c r="O4005" s="8">
        <x:v>0</x:v>
      </x:c>
      <x:c r="Q4005">
        <x:v>0</x:v>
      </x:c>
      <x:c r="R4005" s="6">
        <x:v>21.212</x:v>
      </x:c>
      <x:c r="S4005" s="8">
        <x:v>94575.5349902748</x:v>
      </x:c>
      <x:c r="T4005" s="12">
        <x:v>285721.208542853</x:v>
      </x:c>
      <x:c r="U4005" s="12">
        <x:v>33.25</x:v>
      </x:c>
      <x:c r="V4005" s="12">
        <x:v>68.6</x:v>
      </x:c>
      <x:c r="W4005" s="12">
        <x:f>NA()</x:f>
      </x:c>
    </x:row>
    <x:row r="4006">
      <x:c r="A4006">
        <x:v>187022</x:v>
      </x:c>
      <x:c r="B4006" s="1">
        <x:v>44756.6213834143</x:v>
      </x:c>
      <x:c r="C4006" s="6">
        <x:v>69.2140935683333</x:v>
      </x:c>
      <x:c r="D4006" s="14" t="s">
        <x:v>92</x:v>
      </x:c>
      <x:c r="E4006" s="15">
        <x:v>44733.6693862269</x:v>
      </x:c>
      <x:c r="F4006" t="s">
        <x:v>97</x:v>
      </x:c>
      <x:c r="G4006" s="6">
        <x:v>98.8419632585268</x:v>
      </x:c>
      <x:c r="H4006" t="s">
        <x:v>95</x:v>
      </x:c>
      <x:c r="I4006" s="6">
        <x:v>30.5744382861453</x:v>
      </x:c>
      <x:c r="J4006" t="s">
        <x:v>93</x:v>
      </x:c>
      <x:c r="K4006" s="6">
        <x:v>1021</x:v>
      </x:c>
      <x:c r="L4006" t="s">
        <x:v>94</x:v>
      </x:c>
      <x:c r="M4006" t="s">
        <x:v>96</x:v>
      </x:c>
      <x:c r="N4006" s="8">
        <x:v>-1</x:v>
      </x:c>
      <x:c r="O4006" s="8">
        <x:v>0</x:v>
      </x:c>
      <x:c r="Q4006">
        <x:v>0</x:v>
      </x:c>
      <x:c r="R4006" s="6">
        <x:v>21.215</x:v>
      </x:c>
      <x:c r="S4006" s="8">
        <x:v>94575.4348817144</x:v>
      </x:c>
      <x:c r="T4006" s="12">
        <x:v>285719.370939982</x:v>
      </x:c>
      <x:c r="U4006" s="12">
        <x:v>33.25</x:v>
      </x:c>
      <x:c r="V4006" s="12">
        <x:v>68.6</x:v>
      </x:c>
      <x:c r="W4006" s="12">
        <x:f>NA()</x:f>
      </x:c>
    </x:row>
    <x:row r="4007">
      <x:c r="A4007">
        <x:v>187030</x:v>
      </x:c>
      <x:c r="B4007" s="1">
        <x:v>44756.6213951389</x:v>
      </x:c>
      <x:c r="C4007" s="6">
        <x:v>69.2309595733333</x:v>
      </x:c>
      <x:c r="D4007" s="14" t="s">
        <x:v>92</x:v>
      </x:c>
      <x:c r="E4007" s="15">
        <x:v>44733.6693862269</x:v>
      </x:c>
      <x:c r="F4007" t="s">
        <x:v>97</x:v>
      </x:c>
      <x:c r="G4007" s="6">
        <x:v>98.8073632587426</x:v>
      </x:c>
      <x:c r="H4007" t="s">
        <x:v>95</x:v>
      </x:c>
      <x:c r="I4007" s="6">
        <x:v>30.5744382861453</x:v>
      </x:c>
      <x:c r="J4007" t="s">
        <x:v>93</x:v>
      </x:c>
      <x:c r="K4007" s="6">
        <x:v>1021</x:v>
      </x:c>
      <x:c r="L4007" t="s">
        <x:v>94</x:v>
      </x:c>
      <x:c r="M4007" t="s">
        <x:v>96</x:v>
      </x:c>
      <x:c r="N4007" s="8">
        <x:v>-1</x:v>
      </x:c>
      <x:c r="O4007" s="8">
        <x:v>0</x:v>
      </x:c>
      <x:c r="Q4007">
        <x:v>0</x:v>
      </x:c>
      <x:c r="R4007" s="6">
        <x:v>21.219</x:v>
      </x:c>
      <x:c r="S4007" s="8">
        <x:v>94573.8609979875</x:v>
      </x:c>
      <x:c r="T4007" s="12">
        <x:v>285720.01221334</x:v>
      </x:c>
      <x:c r="U4007" s="12">
        <x:v>33.25</x:v>
      </x:c>
      <x:c r="V4007" s="12">
        <x:v>68.6</x:v>
      </x:c>
      <x:c r="W4007" s="12">
        <x:f>NA()</x:f>
      </x:c>
    </x:row>
    <x:row r="4008">
      <x:c r="A4008">
        <x:v>187035</x:v>
      </x:c>
      <x:c r="B4008" s="1">
        <x:v>44756.6214062847</x:v>
      </x:c>
      <x:c r="C4008" s="6">
        <x:v>69.247014555</x:v>
      </x:c>
      <x:c r="D4008" s="14" t="s">
        <x:v>92</x:v>
      </x:c>
      <x:c r="E4008" s="15">
        <x:v>44733.6693862269</x:v>
      </x:c>
      <x:c r="F4008" t="s">
        <x:v>97</x:v>
      </x:c>
      <x:c r="G4008" s="6">
        <x:v>98.8442878401336</x:v>
      </x:c>
      <x:c r="H4008" t="s">
        <x:v>95</x:v>
      </x:c>
      <x:c r="I4008" s="6">
        <x:v>30.5805444446646</x:v>
      </x:c>
      <x:c r="J4008" t="s">
        <x:v>93</x:v>
      </x:c>
      <x:c r="K4008" s="6">
        <x:v>1021</x:v>
      </x:c>
      <x:c r="L4008" t="s">
        <x:v>94</x:v>
      </x:c>
      <x:c r="M4008" t="s">
        <x:v>96</x:v>
      </x:c>
      <x:c r="N4008" s="8">
        <x:v>-1</x:v>
      </x:c>
      <x:c r="O4008" s="8">
        <x:v>0</x:v>
      </x:c>
      <x:c r="Q4008">
        <x:v>0</x:v>
      </x:c>
      <x:c r="R4008" s="6">
        <x:v>21.214</x:v>
      </x:c>
      <x:c r="S4008" s="8">
        <x:v>94586.8637353945</x:v>
      </x:c>
      <x:c r="T4008" s="12">
        <x:v>285714.033291408</x:v>
      </x:c>
      <x:c r="U4008" s="12">
        <x:v>33.25</x:v>
      </x:c>
      <x:c r="V4008" s="12">
        <x:v>68.6</x:v>
      </x:c>
      <x:c r="W4008" s="12">
        <x:f>NA()</x:f>
      </x:c>
    </x:row>
    <x:row r="4009">
      <x:c r="A4009">
        <x:v>187038</x:v>
      </x:c>
      <x:c r="B4009" s="1">
        <x:v>44756.6214180556</x:v>
      </x:c>
      <x:c r="C4009" s="6">
        <x:v>69.2639713066667</x:v>
      </x:c>
      <x:c r="D4009" s="14" t="s">
        <x:v>92</x:v>
      </x:c>
      <x:c r="E4009" s="15">
        <x:v>44733.6693862269</x:v>
      </x:c>
      <x:c r="F4009" t="s">
        <x:v>97</x:v>
      </x:c>
      <x:c r="G4009" s="6">
        <x:v>98.7900690525774</x:v>
      </x:c>
      <x:c r="H4009" t="s">
        <x:v>95</x:v>
      </x:c>
      <x:c r="I4009" s="6">
        <x:v>30.5744382861453</x:v>
      </x:c>
      <x:c r="J4009" t="s">
        <x:v>93</x:v>
      </x:c>
      <x:c r="K4009" s="6">
        <x:v>1021</x:v>
      </x:c>
      <x:c r="L4009" t="s">
        <x:v>94</x:v>
      </x:c>
      <x:c r="M4009" t="s">
        <x:v>96</x:v>
      </x:c>
      <x:c r="N4009" s="8">
        <x:v>-1</x:v>
      </x:c>
      <x:c r="O4009" s="8">
        <x:v>0</x:v>
      </x:c>
      <x:c r="Q4009">
        <x:v>0</x:v>
      </x:c>
      <x:c r="R4009" s="6">
        <x:v>21.221</x:v>
      </x:c>
      <x:c r="S4009" s="8">
        <x:v>94587.4404447494</x:v>
      </x:c>
      <x:c r="T4009" s="12">
        <x:v>285716.31852674</x:v>
      </x:c>
      <x:c r="U4009" s="12">
        <x:v>33.25</x:v>
      </x:c>
      <x:c r="V4009" s="12">
        <x:v>68.6</x:v>
      </x:c>
      <x:c r="W4009" s="12">
        <x:f>NA()</x:f>
      </x:c>
    </x:row>
    <x:row r="4010">
      <x:c r="A4010">
        <x:v>187049</x:v>
      </x:c>
      <x:c r="B4010" s="1">
        <x:v>44756.6214298264</x:v>
      </x:c>
      <x:c r="C4010" s="6">
        <x:v>69.2809027566667</x:v>
      </x:c>
      <x:c r="D4010" s="14" t="s">
        <x:v>92</x:v>
      </x:c>
      <x:c r="E4010" s="15">
        <x:v>44733.6693862269</x:v>
      </x:c>
      <x:c r="F4010" t="s">
        <x:v>97</x:v>
      </x:c>
      <x:c r="G4010" s="6">
        <x:v>98.8269850586927</x:v>
      </x:c>
      <x:c r="H4010" t="s">
        <x:v>95</x:v>
      </x:c>
      <x:c r="I4010" s="6">
        <x:v>30.5805444446646</x:v>
      </x:c>
      <x:c r="J4010" t="s">
        <x:v>93</x:v>
      </x:c>
      <x:c r="K4010" s="6">
        <x:v>1021</x:v>
      </x:c>
      <x:c r="L4010" t="s">
        <x:v>94</x:v>
      </x:c>
      <x:c r="M4010" t="s">
        <x:v>96</x:v>
      </x:c>
      <x:c r="N4010" s="8">
        <x:v>-1</x:v>
      </x:c>
      <x:c r="O4010" s="8">
        <x:v>0</x:v>
      </x:c>
      <x:c r="Q4010">
        <x:v>0</x:v>
      </x:c>
      <x:c r="R4010" s="6">
        <x:v>21.216</x:v>
      </x:c>
      <x:c r="S4010" s="8">
        <x:v>94600.995938346</x:v>
      </x:c>
      <x:c r="T4010" s="12">
        <x:v>285716.355429927</x:v>
      </x:c>
      <x:c r="U4010" s="12">
        <x:v>33.25</x:v>
      </x:c>
      <x:c r="V4010" s="12">
        <x:v>68.6</x:v>
      </x:c>
      <x:c r="W4010" s="12">
        <x:f>NA()</x:f>
      </x:c>
    </x:row>
    <x:row r="4011">
      <x:c r="A4011">
        <x:v>187050</x:v>
      </x:c>
      <x:c r="B4011" s="1">
        <x:v>44756.6214415162</x:v>
      </x:c>
      <x:c r="C4011" s="6">
        <x:v>69.297736155</x:v>
      </x:c>
      <x:c r="D4011" s="14" t="s">
        <x:v>92</x:v>
      </x:c>
      <x:c r="E4011" s="15">
        <x:v>44733.6693862269</x:v>
      </x:c>
      <x:c r="F4011" t="s">
        <x:v>97</x:v>
      </x:c>
      <x:c r="G4011" s="6">
        <x:v>98.8073632587426</x:v>
      </x:c>
      <x:c r="H4011" t="s">
        <x:v>95</x:v>
      </x:c>
      <x:c r="I4011" s="6">
        <x:v>30.5744382861453</x:v>
      </x:c>
      <x:c r="J4011" t="s">
        <x:v>93</x:v>
      </x:c>
      <x:c r="K4011" s="6">
        <x:v>1021</x:v>
      </x:c>
      <x:c r="L4011" t="s">
        <x:v>94</x:v>
      </x:c>
      <x:c r="M4011" t="s">
        <x:v>96</x:v>
      </x:c>
      <x:c r="N4011" s="8">
        <x:v>-1</x:v>
      </x:c>
      <x:c r="O4011" s="8">
        <x:v>0</x:v>
      </x:c>
      <x:c r="Q4011">
        <x:v>0</x:v>
      </x:c>
      <x:c r="R4011" s="6">
        <x:v>21.219</x:v>
      </x:c>
      <x:c r="S4011" s="8">
        <x:v>94595.8536565056</x:v>
      </x:c>
      <x:c r="T4011" s="12">
        <x:v>285713.268863562</x:v>
      </x:c>
      <x:c r="U4011" s="12">
        <x:v>33.25</x:v>
      </x:c>
      <x:c r="V4011" s="12">
        <x:v>68.6</x:v>
      </x:c>
      <x:c r="W4011" s="12">
        <x:f>NA()</x:f>
      </x:c>
    </x:row>
    <x:row r="4012">
      <x:c r="A4012">
        <x:v>187059</x:v>
      </x:c>
      <x:c r="B4012" s="1">
        <x:v>44756.6214527431</x:v>
      </x:c>
      <x:c r="C4012" s="6">
        <x:v>69.3138834683333</x:v>
      </x:c>
      <x:c r="D4012" s="14" t="s">
        <x:v>92</x:v>
      </x:c>
      <x:c r="E4012" s="15">
        <x:v>44733.6693862269</x:v>
      </x:c>
      <x:c r="F4012" t="s">
        <x:v>97</x:v>
      </x:c>
      <x:c r="G4012" s="6">
        <x:v>98.8073632587426</x:v>
      </x:c>
      <x:c r="H4012" t="s">
        <x:v>95</x:v>
      </x:c>
      <x:c r="I4012" s="6">
        <x:v>30.5744382861453</x:v>
      </x:c>
      <x:c r="J4012" t="s">
        <x:v>93</x:v>
      </x:c>
      <x:c r="K4012" s="6">
        <x:v>1021</x:v>
      </x:c>
      <x:c r="L4012" t="s">
        <x:v>94</x:v>
      </x:c>
      <x:c r="M4012" t="s">
        <x:v>96</x:v>
      </x:c>
      <x:c r="N4012" s="8">
        <x:v>-1</x:v>
      </x:c>
      <x:c r="O4012" s="8">
        <x:v>0</x:v>
      </x:c>
      <x:c r="Q4012">
        <x:v>0</x:v>
      </x:c>
      <x:c r="R4012" s="6">
        <x:v>21.219</x:v>
      </x:c>
      <x:c r="S4012" s="8">
        <x:v>94599.7352045879</x:v>
      </x:c>
      <x:c r="T4012" s="12">
        <x:v>285710.411793196</x:v>
      </x:c>
      <x:c r="U4012" s="12">
        <x:v>33.25</x:v>
      </x:c>
      <x:c r="V4012" s="12">
        <x:v>68.6</x:v>
      </x:c>
      <x:c r="W4012" s="12">
        <x:f>NA()</x:f>
      </x:c>
    </x:row>
    <x:row r="4013">
      <x:c r="A4013">
        <x:v>187067</x:v>
      </x:c>
      <x:c r="B4013" s="1">
        <x:v>44756.6214644329</x:v>
      </x:c>
      <x:c r="C4013" s="6">
        <x:v>69.3307465866667</x:v>
      </x:c>
      <x:c r="D4013" s="14" t="s">
        <x:v>92</x:v>
      </x:c>
      <x:c r="E4013" s="15">
        <x:v>44733.6693862269</x:v>
      </x:c>
      <x:c r="F4013" t="s">
        <x:v>97</x:v>
      </x:c>
      <x:c r="G4013" s="6">
        <x:v>98.8010381304865</x:v>
      </x:c>
      <x:c r="H4013" t="s">
        <x:v>95</x:v>
      </x:c>
      <x:c r="I4013" s="6">
        <x:v>30.5805444446646</x:v>
      </x:c>
      <x:c r="J4013" t="s">
        <x:v>93</x:v>
      </x:c>
      <x:c r="K4013" s="6">
        <x:v>1021</x:v>
      </x:c>
      <x:c r="L4013" t="s">
        <x:v>94</x:v>
      </x:c>
      <x:c r="M4013" t="s">
        <x:v>96</x:v>
      </x:c>
      <x:c r="N4013" s="8">
        <x:v>-1</x:v>
      </x:c>
      <x:c r="O4013" s="8">
        <x:v>0</x:v>
      </x:c>
      <x:c r="Q4013">
        <x:v>0</x:v>
      </x:c>
      <x:c r="R4013" s="6">
        <x:v>21.219</x:v>
      </x:c>
      <x:c r="S4013" s="8">
        <x:v>94602.1814806279</x:v>
      </x:c>
      <x:c r="T4013" s="12">
        <x:v>285712.830635314</x:v>
      </x:c>
      <x:c r="U4013" s="12">
        <x:v>33.25</x:v>
      </x:c>
      <x:c r="V4013" s="12">
        <x:v>68.6</x:v>
      </x:c>
      <x:c r="W4013" s="12">
        <x:f>NA()</x:f>
      </x:c>
    </x:row>
    <x:row r="4014">
      <x:c r="A4014">
        <x:v>187072</x:v>
      </x:c>
      <x:c r="B4014" s="1">
        <x:v>44756.6214761921</x:v>
      </x:c>
      <x:c r="C4014" s="6">
        <x:v>69.3476926066667</x:v>
      </x:c>
      <x:c r="D4014" s="14" t="s">
        <x:v>92</x:v>
      </x:c>
      <x:c r="E4014" s="15">
        <x:v>44733.6693862269</x:v>
      </x:c>
      <x:c r="F4014" t="s">
        <x:v>97</x:v>
      </x:c>
      <x:c r="G4014" s="6">
        <x:v>98.7900690525774</x:v>
      </x:c>
      <x:c r="H4014" t="s">
        <x:v>95</x:v>
      </x:c>
      <x:c r="I4014" s="6">
        <x:v>30.5744382861453</x:v>
      </x:c>
      <x:c r="J4014" t="s">
        <x:v>93</x:v>
      </x:c>
      <x:c r="K4014" s="6">
        <x:v>1021</x:v>
      </x:c>
      <x:c r="L4014" t="s">
        <x:v>94</x:v>
      </x:c>
      <x:c r="M4014" t="s">
        <x:v>96</x:v>
      </x:c>
      <x:c r="N4014" s="8">
        <x:v>-1</x:v>
      </x:c>
      <x:c r="O4014" s="8">
        <x:v>0</x:v>
      </x:c>
      <x:c r="Q4014">
        <x:v>0</x:v>
      </x:c>
      <x:c r="R4014" s="6">
        <x:v>21.221</x:v>
      </x:c>
      <x:c r="S4014" s="8">
        <x:v>94604.650248345</x:v>
      </x:c>
      <x:c r="T4014" s="12">
        <x:v>285713.451404623</x:v>
      </x:c>
      <x:c r="U4014" s="12">
        <x:v>33.25</x:v>
      </x:c>
      <x:c r="V4014" s="12">
        <x:v>68.6</x:v>
      </x:c>
      <x:c r="W4014" s="12">
        <x:f>NA()</x:f>
      </x:c>
    </x:row>
    <x:row r="4015">
      <x:c r="A4015">
        <x:v>187078</x:v>
      </x:c>
      <x:c r="B4015" s="1">
        <x:v>44756.6214873495</x:v>
      </x:c>
      <x:c r="C4015" s="6">
        <x:v>69.3637231933333</x:v>
      </x:c>
      <x:c r="D4015" s="14" t="s">
        <x:v>92</x:v>
      </x:c>
      <x:c r="E4015" s="15">
        <x:v>44733.6693862269</x:v>
      </x:c>
      <x:c r="F4015" t="s">
        <x:v>97</x:v>
      </x:c>
      <x:c r="G4015" s="6">
        <x:v>98.7664557419753</x:v>
      </x:c>
      <x:c r="H4015" t="s">
        <x:v>95</x:v>
      </x:c>
      <x:c r="I4015" s="6">
        <x:v>30.5805444446646</x:v>
      </x:c>
      <x:c r="J4015" t="s">
        <x:v>93</x:v>
      </x:c>
      <x:c r="K4015" s="6">
        <x:v>1021</x:v>
      </x:c>
      <x:c r="L4015" t="s">
        <x:v>94</x:v>
      </x:c>
      <x:c r="M4015" t="s">
        <x:v>96</x:v>
      </x:c>
      <x:c r="N4015" s="8">
        <x:v>-1</x:v>
      </x:c>
      <x:c r="O4015" s="8">
        <x:v>0</x:v>
      </x:c>
      <x:c r="Q4015">
        <x:v>0</x:v>
      </x:c>
      <x:c r="R4015" s="6">
        <x:v>21.223</x:v>
      </x:c>
      <x:c r="S4015" s="8">
        <x:v>94611.458526658</x:v>
      </x:c>
      <x:c r="T4015" s="12">
        <x:v>285716.86382279</x:v>
      </x:c>
      <x:c r="U4015" s="12">
        <x:v>33.25</x:v>
      </x:c>
      <x:c r="V4015" s="12">
        <x:v>68.6</x:v>
      </x:c>
      <x:c r="W4015" s="12">
        <x:f>NA()</x:f>
      </x:c>
    </x:row>
    <x:row r="4016">
      <x:c r="A4016">
        <x:v>187083</x:v>
      </x:c>
      <x:c r="B4016" s="1">
        <x:v>44756.6214990393</x:v>
      </x:c>
      <x:c r="C4016" s="6">
        <x:v>69.38057925</x:v>
      </x:c>
      <x:c r="D4016" s="14" t="s">
        <x:v>92</x:v>
      </x:c>
      <x:c r="E4016" s="15">
        <x:v>44733.6693862269</x:v>
      </x:c>
      <x:c r="F4016" t="s">
        <x:v>97</x:v>
      </x:c>
      <x:c r="G4016" s="6">
        <x:v>98.7923910855405</x:v>
      </x:c>
      <x:c r="H4016" t="s">
        <x:v>95</x:v>
      </x:c>
      <x:c r="I4016" s="6">
        <x:v>30.5805444446646</x:v>
      </x:c>
      <x:c r="J4016" t="s">
        <x:v>93</x:v>
      </x:c>
      <x:c r="K4016" s="6">
        <x:v>1021</x:v>
      </x:c>
      <x:c r="L4016" t="s">
        <x:v>94</x:v>
      </x:c>
      <x:c r="M4016" t="s">
        <x:v>96</x:v>
      </x:c>
      <x:c r="N4016" s="8">
        <x:v>-1</x:v>
      </x:c>
      <x:c r="O4016" s="8">
        <x:v>0</x:v>
      </x:c>
      <x:c r="Q4016">
        <x:v>0</x:v>
      </x:c>
      <x:c r="R4016" s="6">
        <x:v>21.22</x:v>
      </x:c>
      <x:c r="S4016" s="8">
        <x:v>94617.6720981865</x:v>
      </x:c>
      <x:c r="T4016" s="12">
        <x:v>285701.573815185</x:v>
      </x:c>
      <x:c r="U4016" s="12">
        <x:v>33.25</x:v>
      </x:c>
      <x:c r="V4016" s="12">
        <x:v>68.6</x:v>
      </x:c>
      <x:c r="W4016" s="12">
        <x:f>NA()</x:f>
      </x:c>
    </x:row>
    <x:row r="4017">
      <x:c r="A4017">
        <x:v>187086</x:v>
      </x:c>
      <x:c r="B4017" s="1">
        <x:v>44756.6215107986</x:v>
      </x:c>
      <x:c r="C4017" s="6">
        <x:v>69.3975276933333</x:v>
      </x:c>
      <x:c r="D4017" s="14" t="s">
        <x:v>92</x:v>
      </x:c>
      <x:c r="E4017" s="15">
        <x:v>44733.6693862269</x:v>
      </x:c>
      <x:c r="F4017" t="s">
        <x:v>97</x:v>
      </x:c>
      <x:c r="G4017" s="6">
        <x:v>98.7727787073004</x:v>
      </x:c>
      <x:c r="H4017" t="s">
        <x:v>95</x:v>
      </x:c>
      <x:c r="I4017" s="6">
        <x:v>30.5744382861453</x:v>
      </x:c>
      <x:c r="J4017" t="s">
        <x:v>93</x:v>
      </x:c>
      <x:c r="K4017" s="6">
        <x:v>1021</x:v>
      </x:c>
      <x:c r="L4017" t="s">
        <x:v>94</x:v>
      </x:c>
      <x:c r="M4017" t="s">
        <x:v>96</x:v>
      </x:c>
      <x:c r="N4017" s="8">
        <x:v>-1</x:v>
      </x:c>
      <x:c r="O4017" s="8">
        <x:v>0</x:v>
      </x:c>
      <x:c r="Q4017">
        <x:v>0</x:v>
      </x:c>
      <x:c r="R4017" s="6">
        <x:v>21.223</x:v>
      </x:c>
      <x:c r="S4017" s="8">
        <x:v>94620.4056398175</x:v>
      </x:c>
      <x:c r="T4017" s="12">
        <x:v>285714.856961461</x:v>
      </x:c>
      <x:c r="U4017" s="12">
        <x:v>33.25</x:v>
      </x:c>
      <x:c r="V4017" s="12">
        <x:v>68.6</x:v>
      </x:c>
      <x:c r="W4017" s="12">
        <x:f>NA()</x:f>
      </x:c>
    </x:row>
    <x:row r="4018">
      <x:c r="A4018">
        <x:v>187096</x:v>
      </x:c>
      <x:c r="B4018" s="1">
        <x:v>44756.6215224884</x:v>
      </x:c>
      <x:c r="C4018" s="6">
        <x:v>69.4143475883333</x:v>
      </x:c>
      <x:c r="D4018" s="14" t="s">
        <x:v>92</x:v>
      </x:c>
      <x:c r="E4018" s="15">
        <x:v>44733.6693862269</x:v>
      </x:c>
      <x:c r="F4018" t="s">
        <x:v>97</x:v>
      </x:c>
      <x:c r="G4018" s="6">
        <x:v>98.7641349821213</x:v>
      </x:c>
      <x:c r="H4018" t="s">
        <x:v>95</x:v>
      </x:c>
      <x:c r="I4018" s="6">
        <x:v>30.5744382861453</x:v>
      </x:c>
      <x:c r="J4018" t="s">
        <x:v>93</x:v>
      </x:c>
      <x:c r="K4018" s="6">
        <x:v>1021</x:v>
      </x:c>
      <x:c r="L4018" t="s">
        <x:v>94</x:v>
      </x:c>
      <x:c r="M4018" t="s">
        <x:v>96</x:v>
      </x:c>
      <x:c r="N4018" s="8">
        <x:v>-1</x:v>
      </x:c>
      <x:c r="O4018" s="8">
        <x:v>0</x:v>
      </x:c>
      <x:c r="Q4018">
        <x:v>0</x:v>
      </x:c>
      <x:c r="R4018" s="6">
        <x:v>21.224</x:v>
      </x:c>
      <x:c r="S4018" s="8">
        <x:v>94620.3487400583</x:v>
      </x:c>
      <x:c r="T4018" s="12">
        <x:v>285701.779099269</x:v>
      </x:c>
      <x:c r="U4018" s="12">
        <x:v>33.25</x:v>
      </x:c>
      <x:c r="V4018" s="12">
        <x:v>68.6</x:v>
      </x:c>
      <x:c r="W4018" s="12">
        <x:f>NA()</x:f>
      </x:c>
    </x:row>
    <x:row r="4019">
      <x:c r="A4019">
        <x:v>187100</x:v>
      </x:c>
      <x:c r="B4019" s="1">
        <x:v>44756.6215335995</x:v>
      </x:c>
      <x:c r="C4019" s="6">
        <x:v>69.43033925</x:v>
      </x:c>
      <x:c r="D4019" s="14" t="s">
        <x:v>92</x:v>
      </x:c>
      <x:c r="E4019" s="15">
        <x:v>44733.6693862269</x:v>
      </x:c>
      <x:c r="F4019" t="s">
        <x:v>97</x:v>
      </x:c>
      <x:c r="G4019" s="6">
        <x:v>98.7578125573795</x:v>
      </x:c>
      <x:c r="H4019" t="s">
        <x:v>95</x:v>
      </x:c>
      <x:c r="I4019" s="6">
        <x:v>30.5805444446646</x:v>
      </x:c>
      <x:c r="J4019" t="s">
        <x:v>93</x:v>
      </x:c>
      <x:c r="K4019" s="6">
        <x:v>1021</x:v>
      </x:c>
      <x:c r="L4019" t="s">
        <x:v>94</x:v>
      </x:c>
      <x:c r="M4019" t="s">
        <x:v>96</x:v>
      </x:c>
      <x:c r="N4019" s="8">
        <x:v>-1</x:v>
      </x:c>
      <x:c r="O4019" s="8">
        <x:v>0</x:v>
      </x:c>
      <x:c r="Q4019">
        <x:v>0</x:v>
      </x:c>
      <x:c r="R4019" s="6">
        <x:v>21.224</x:v>
      </x:c>
      <x:c r="S4019" s="8">
        <x:v>94619.5349095309</x:v>
      </x:c>
      <x:c r="T4019" s="12">
        <x:v>285705.799621538</x:v>
      </x:c>
      <x:c r="U4019" s="12">
        <x:v>33.25</x:v>
      </x:c>
      <x:c r="V4019" s="12">
        <x:v>68.6</x:v>
      </x:c>
      <x:c r="W4019" s="12">
        <x:f>NA()</x:f>
      </x:c>
    </x:row>
    <x:row r="4020">
      <x:c r="A4020">
        <x:v>187106</x:v>
      </x:c>
      <x:c r="B4020" s="1">
        <x:v>44756.6215452894</x:v>
      </x:c>
      <x:c r="C4020" s="6">
        <x:v>69.4471829666667</x:v>
      </x:c>
      <x:c r="D4020" s="14" t="s">
        <x:v>92</x:v>
      </x:c>
      <x:c r="E4020" s="15">
        <x:v>44733.6693862269</x:v>
      </x:c>
      <x:c r="F4020" t="s">
        <x:v>97</x:v>
      </x:c>
      <x:c r="G4020" s="6">
        <x:v>98.7318887912763</x:v>
      </x:c>
      <x:c r="H4020" t="s">
        <x:v>95</x:v>
      </x:c>
      <x:c r="I4020" s="6">
        <x:v>30.5805444446646</x:v>
      </x:c>
      <x:c r="J4020" t="s">
        <x:v>93</x:v>
      </x:c>
      <x:c r="K4020" s="6">
        <x:v>1021</x:v>
      </x:c>
      <x:c r="L4020" t="s">
        <x:v>94</x:v>
      </x:c>
      <x:c r="M4020" t="s">
        <x:v>96</x:v>
      </x:c>
      <x:c r="N4020" s="8">
        <x:v>-1</x:v>
      </x:c>
      <x:c r="O4020" s="8">
        <x:v>0</x:v>
      </x:c>
      <x:c r="Q4020">
        <x:v>0</x:v>
      </x:c>
      <x:c r="R4020" s="6">
        <x:v>21.227</x:v>
      </x:c>
      <x:c r="S4020" s="8">
        <x:v>94631.6677651617</x:v>
      </x:c>
      <x:c r="T4020" s="12">
        <x:v>285716.632727877</x:v>
      </x:c>
      <x:c r="U4020" s="12">
        <x:v>33.25</x:v>
      </x:c>
      <x:c r="V4020" s="12">
        <x:v>68.6</x:v>
      </x:c>
      <x:c r="W4020" s="12">
        <x:f>NA()</x:f>
      </x:c>
    </x:row>
    <x:row r="4021">
      <x:c r="A4021">
        <x:v>187115</x:v>
      </x:c>
      <x:c r="B4021" s="1">
        <x:v>44756.6215569792</x:v>
      </x:c>
      <x:c r="C4021" s="6">
        <x:v>69.464013925</x:v>
      </x:c>
      <x:c r="D4021" s="14" t="s">
        <x:v>92</x:v>
      </x:c>
      <x:c r="E4021" s="15">
        <x:v>44733.6693862269</x:v>
      </x:c>
      <x:c r="F4021" t="s">
        <x:v>97</x:v>
      </x:c>
      <x:c r="G4021" s="6">
        <x:v>98.7664557419753</x:v>
      </x:c>
      <x:c r="H4021" t="s">
        <x:v>95</x:v>
      </x:c>
      <x:c r="I4021" s="6">
        <x:v>30.5805444446646</x:v>
      </x:c>
      <x:c r="J4021" t="s">
        <x:v>93</x:v>
      </x:c>
      <x:c r="K4021" s="6">
        <x:v>1021</x:v>
      </x:c>
      <x:c r="L4021" t="s">
        <x:v>94</x:v>
      </x:c>
      <x:c r="M4021" t="s">
        <x:v>96</x:v>
      </x:c>
      <x:c r="N4021" s="8">
        <x:v>-1</x:v>
      </x:c>
      <x:c r="O4021" s="8">
        <x:v>0</x:v>
      </x:c>
      <x:c r="Q4021">
        <x:v>0</x:v>
      </x:c>
      <x:c r="R4021" s="6">
        <x:v>21.223</x:v>
      </x:c>
      <x:c r="S4021" s="8">
        <x:v>94630.6280302891</x:v>
      </x:c>
      <x:c r="T4021" s="12">
        <x:v>285720.365145507</x:v>
      </x:c>
      <x:c r="U4021" s="12">
        <x:v>33.25</x:v>
      </x:c>
      <x:c r="V4021" s="12">
        <x:v>68.6</x:v>
      </x:c>
      <x:c r="W4021" s="12">
        <x:f>NA()</x:f>
      </x:c>
    </x:row>
    <x:row r="4022">
      <x:c r="A4022">
        <x:v>187120</x:v>
      </x:c>
      <x:c r="B4022" s="1">
        <x:v>44756.621568831</x:v>
      </x:c>
      <x:c r="C4022" s="6">
        <x:v>69.4810982233333</x:v>
      </x:c>
      <x:c r="D4022" s="14" t="s">
        <x:v>92</x:v>
      </x:c>
      <x:c r="E4022" s="15">
        <x:v>44733.6693862269</x:v>
      </x:c>
      <x:c r="F4022" t="s">
        <x:v>97</x:v>
      </x:c>
      <x:c r="G4022" s="6">
        <x:v>98.7382095946267</x:v>
      </x:c>
      <x:c r="H4022" t="s">
        <x:v>95</x:v>
      </x:c>
      <x:c r="I4022" s="6">
        <x:v>30.5744382861453</x:v>
      </x:c>
      <x:c r="J4022" t="s">
        <x:v>93</x:v>
      </x:c>
      <x:c r="K4022" s="6">
        <x:v>1021</x:v>
      </x:c>
      <x:c r="L4022" t="s">
        <x:v>94</x:v>
      </x:c>
      <x:c r="M4022" t="s">
        <x:v>96</x:v>
      </x:c>
      <x:c r="N4022" s="8">
        <x:v>-1</x:v>
      </x:c>
      <x:c r="O4022" s="8">
        <x:v>0</x:v>
      </x:c>
      <x:c r="Q4022">
        <x:v>0</x:v>
      </x:c>
      <x:c r="R4022" s="6">
        <x:v>21.227</x:v>
      </x:c>
      <x:c r="S4022" s="8">
        <x:v>94635.6212245505</x:v>
      </x:c>
      <x:c r="T4022" s="12">
        <x:v>285725.655919326</x:v>
      </x:c>
      <x:c r="U4022" s="12">
        <x:v>33.25</x:v>
      </x:c>
      <x:c r="V4022" s="12">
        <x:v>68.6</x:v>
      </x:c>
      <x:c r="W4022" s="12">
        <x:f>NA()</x:f>
      </x:c>
    </x:row>
    <x:row r="4023">
      <x:c r="A4023">
        <x:v>187123</x:v>
      </x:c>
      <x:c r="B4023" s="1">
        <x:v>44756.6215800116</x:v>
      </x:c>
      <x:c r="C4023" s="6">
        <x:v>69.4971652866667</x:v>
      </x:c>
      <x:c r="D4023" s="14" t="s">
        <x:v>92</x:v>
      </x:c>
      <x:c r="E4023" s="15">
        <x:v>44733.6693862269</x:v>
      </x:c>
      <x:c r="F4023" t="s">
        <x:v>97</x:v>
      </x:c>
      <x:c r="G4023" s="6">
        <x:v>98.7491703374974</x:v>
      </x:c>
      <x:c r="H4023" t="s">
        <x:v>95</x:v>
      </x:c>
      <x:c r="I4023" s="6">
        <x:v>30.5805444446646</x:v>
      </x:c>
      <x:c r="J4023" t="s">
        <x:v>93</x:v>
      </x:c>
      <x:c r="K4023" s="6">
        <x:v>1021</x:v>
      </x:c>
      <x:c r="L4023" t="s">
        <x:v>94</x:v>
      </x:c>
      <x:c r="M4023" t="s">
        <x:v>96</x:v>
      </x:c>
      <x:c r="N4023" s="8">
        <x:v>-1</x:v>
      </x:c>
      <x:c r="O4023" s="8">
        <x:v>0</x:v>
      </x:c>
      <x:c r="Q4023">
        <x:v>0</x:v>
      </x:c>
      <x:c r="R4023" s="6">
        <x:v>21.225</x:v>
      </x:c>
      <x:c r="S4023" s="8">
        <x:v>94626.0677739267</x:v>
      </x:c>
      <x:c r="T4023" s="12">
        <x:v>285705.434280085</x:v>
      </x:c>
      <x:c r="U4023" s="12">
        <x:v>33.25</x:v>
      </x:c>
      <x:c r="V4023" s="12">
        <x:v>68.6</x:v>
      </x:c>
      <x:c r="W4023" s="12">
        <x:f>NA()</x:f>
      </x:c>
    </x:row>
    <x:row r="4024">
      <x:c r="A4024">
        <x:v>187133</x:v>
      </x:c>
      <x:c r="B4024" s="1">
        <x:v>44756.6215916667</x:v>
      </x:c>
      <x:c r="C4024" s="6">
        <x:v>69.5139953866667</x:v>
      </x:c>
      <x:c r="D4024" s="14" t="s">
        <x:v>92</x:v>
      </x:c>
      <x:c r="E4024" s="15">
        <x:v>44733.6693862269</x:v>
      </x:c>
      <x:c r="F4024" t="s">
        <x:v>97</x:v>
      </x:c>
      <x:c r="G4024" s="6">
        <x:v>98.7428491019417</x:v>
      </x:c>
      <x:c r="H4024" t="s">
        <x:v>95</x:v>
      </x:c>
      <x:c r="I4024" s="6">
        <x:v>30.5866506143029</x:v>
      </x:c>
      <x:c r="J4024" t="s">
        <x:v>93</x:v>
      </x:c>
      <x:c r="K4024" s="6">
        <x:v>1021</x:v>
      </x:c>
      <x:c r="L4024" t="s">
        <x:v>94</x:v>
      </x:c>
      <x:c r="M4024" t="s">
        <x:v>96</x:v>
      </x:c>
      <x:c r="N4024" s="8">
        <x:v>-1</x:v>
      </x:c>
      <x:c r="O4024" s="8">
        <x:v>0</x:v>
      </x:c>
      <x:c r="Q4024">
        <x:v>0</x:v>
      </x:c>
      <x:c r="R4024" s="6">
        <x:v>21.225</x:v>
      </x:c>
      <x:c r="S4024" s="8">
        <x:v>94630.6961769616</x:v>
      </x:c>
      <x:c r="T4024" s="12">
        <x:v>285707.654624551</x:v>
      </x:c>
      <x:c r="U4024" s="12">
        <x:v>33.25</x:v>
      </x:c>
      <x:c r="V4024" s="12">
        <x:v>68.6</x:v>
      </x:c>
      <x:c r="W4024" s="12">
        <x:f>NA()</x:f>
      </x:c>
    </x:row>
    <x:row r="4025">
      <x:c r="A4025">
        <x:v>187139</x:v>
      </x:c>
      <x:c r="B4025" s="1">
        <x:v>44756.6216033912</x:v>
      </x:c>
      <x:c r="C4025" s="6">
        <x:v>69.5308348366667</x:v>
      </x:c>
      <x:c r="D4025" s="14" t="s">
        <x:v>92</x:v>
      </x:c>
      <x:c r="E4025" s="15">
        <x:v>44733.6693862269</x:v>
      </x:c>
      <x:c r="F4025" t="s">
        <x:v>97</x:v>
      </x:c>
      <x:c r="G4025" s="6">
        <x:v>98.7146111021168</x:v>
      </x:c>
      <x:c r="H4025" t="s">
        <x:v>95</x:v>
      </x:c>
      <x:c r="I4025" s="6">
        <x:v>30.5805444446646</x:v>
      </x:c>
      <x:c r="J4025" t="s">
        <x:v>93</x:v>
      </x:c>
      <x:c r="K4025" s="6">
        <x:v>1021</x:v>
      </x:c>
      <x:c r="L4025" t="s">
        <x:v>94</x:v>
      </x:c>
      <x:c r="M4025" t="s">
        <x:v>96</x:v>
      </x:c>
      <x:c r="N4025" s="8">
        <x:v>-1</x:v>
      </x:c>
      <x:c r="O4025" s="8">
        <x:v>0</x:v>
      </x:c>
      <x:c r="Q4025">
        <x:v>0</x:v>
      </x:c>
      <x:c r="R4025" s="6">
        <x:v>21.229</x:v>
      </x:c>
      <x:c r="S4025" s="8">
        <x:v>94636.7203972033</x:v>
      </x:c>
      <x:c r="T4025" s="12">
        <x:v>285701.222519498</x:v>
      </x:c>
      <x:c r="U4025" s="12">
        <x:v>33.25</x:v>
      </x:c>
      <x:c r="V4025" s="12">
        <x:v>68.6</x:v>
      </x:c>
      <x:c r="W4025" s="12">
        <x:f>NA()</x:f>
      </x:c>
    </x:row>
    <x:row r="4026">
      <x:c r="A4026">
        <x:v>187144</x:v>
      </x:c>
      <x:c r="B4026" s="1">
        <x:v>44756.621615081</x:v>
      </x:c>
      <x:c r="C4026" s="6">
        <x:v>69.5476960016667</x:v>
      </x:c>
      <x:c r="D4026" s="14" t="s">
        <x:v>92</x:v>
      </x:c>
      <x:c r="E4026" s="15">
        <x:v>44733.6693862269</x:v>
      </x:c>
      <x:c r="F4026" t="s">
        <x:v>97</x:v>
      </x:c>
      <x:c r="G4026" s="6">
        <x:v>98.7318887912763</x:v>
      </x:c>
      <x:c r="H4026" t="s">
        <x:v>95</x:v>
      </x:c>
      <x:c r="I4026" s="6">
        <x:v>30.5805444446646</x:v>
      </x:c>
      <x:c r="J4026" t="s">
        <x:v>93</x:v>
      </x:c>
      <x:c r="K4026" s="6">
        <x:v>1021</x:v>
      </x:c>
      <x:c r="L4026" t="s">
        <x:v>94</x:v>
      </x:c>
      <x:c r="M4026" t="s">
        <x:v>96</x:v>
      </x:c>
      <x:c r="N4026" s="8">
        <x:v>-1</x:v>
      </x:c>
      <x:c r="O4026" s="8">
        <x:v>0</x:v>
      </x:c>
      <x:c r="Q4026">
        <x:v>0</x:v>
      </x:c>
      <x:c r="R4026" s="6">
        <x:v>21.227</x:v>
      </x:c>
      <x:c r="S4026" s="8">
        <x:v>94639.5833802946</x:v>
      </x:c>
      <x:c r="T4026" s="12">
        <x:v>285713.817998754</x:v>
      </x:c>
      <x:c r="U4026" s="12">
        <x:v>33.25</x:v>
      </x:c>
      <x:c r="V4026" s="12">
        <x:v>68.6</x:v>
      </x:c>
      <x:c r="W4026" s="12">
        <x:f>NA()</x:f>
      </x:c>
    </x:row>
    <x:row r="4027">
      <x:c r="A4027">
        <x:v>187148</x:v>
      </x:c>
      <x:c r="B4027" s="1">
        <x:v>44756.6216261921</x:v>
      </x:c>
      <x:c r="C4027" s="6">
        <x:v>69.563711145</x:v>
      </x:c>
      <x:c r="D4027" s="14" t="s">
        <x:v>92</x:v>
      </x:c>
      <x:c r="E4027" s="15">
        <x:v>44733.6693862269</x:v>
      </x:c>
      <x:c r="F4027" t="s">
        <x:v>97</x:v>
      </x:c>
      <x:c r="G4027" s="6">
        <x:v>98.6973372688238</x:v>
      </x:c>
      <x:c r="H4027" t="s">
        <x:v>95</x:v>
      </x:c>
      <x:c r="I4027" s="6">
        <x:v>30.5805444446646</x:v>
      </x:c>
      <x:c r="J4027" t="s">
        <x:v>93</x:v>
      </x:c>
      <x:c r="K4027" s="6">
        <x:v>1021</x:v>
      </x:c>
      <x:c r="L4027" t="s">
        <x:v>94</x:v>
      </x:c>
      <x:c r="M4027" t="s">
        <x:v>96</x:v>
      </x:c>
      <x:c r="N4027" s="8">
        <x:v>-1</x:v>
      </x:c>
      <x:c r="O4027" s="8">
        <x:v>0</x:v>
      </x:c>
      <x:c r="Q4027">
        <x:v>0</x:v>
      </x:c>
      <x:c r="R4027" s="6">
        <x:v>21.231</x:v>
      </x:c>
      <x:c r="S4027" s="8">
        <x:v>94644.7195589818</x:v>
      </x:c>
      <x:c r="T4027" s="12">
        <x:v>285705.391315009</x:v>
      </x:c>
      <x:c r="U4027" s="12">
        <x:v>33.25</x:v>
      </x:c>
      <x:c r="V4027" s="12">
        <x:v>68.6</x:v>
      </x:c>
      <x:c r="W4027" s="12">
        <x:f>NA()</x:f>
      </x:c>
    </x:row>
    <x:row r="4028">
      <x:c r="A4028">
        <x:v>187154</x:v>
      </x:c>
      <x:c r="B4028" s="1">
        <x:v>44756.6216378819</x:v>
      </x:c>
      <x:c r="C4028" s="6">
        <x:v>69.580538805</x:v>
      </x:c>
      <x:c r="D4028" s="14" t="s">
        <x:v>92</x:v>
      </x:c>
      <x:c r="E4028" s="15">
        <x:v>44733.6693862269</x:v>
      </x:c>
      <x:c r="F4028" t="s">
        <x:v>97</x:v>
      </x:c>
      <x:c r="G4028" s="6">
        <x:v>98.7232494646386</x:v>
      </x:c>
      <x:c r="H4028" t="s">
        <x:v>95</x:v>
      </x:c>
      <x:c r="I4028" s="6">
        <x:v>30.5805444446646</x:v>
      </x:c>
      <x:c r="J4028" t="s">
        <x:v>93</x:v>
      </x:c>
      <x:c r="K4028" s="6">
        <x:v>1021</x:v>
      </x:c>
      <x:c r="L4028" t="s">
        <x:v>94</x:v>
      </x:c>
      <x:c r="M4028" t="s">
        <x:v>96</x:v>
      </x:c>
      <x:c r="N4028" s="8">
        <x:v>-1</x:v>
      </x:c>
      <x:c r="O4028" s="8">
        <x:v>0</x:v>
      </x:c>
      <x:c r="Q4028">
        <x:v>0</x:v>
      </x:c>
      <x:c r="R4028" s="6">
        <x:v>21.228</x:v>
      </x:c>
      <x:c r="S4028" s="8">
        <x:v>94650.614102624</x:v>
      </x:c>
      <x:c r="T4028" s="12">
        <x:v>285721.168473469</x:v>
      </x:c>
      <x:c r="U4028" s="12">
        <x:v>33.25</x:v>
      </x:c>
      <x:c r="V4028" s="12">
        <x:v>68.6</x:v>
      </x:c>
      <x:c r="W4028" s="12">
        <x:f>NA()</x:f>
      </x:c>
    </x:row>
    <x:row r="4029">
      <x:c r="A4029">
        <x:v>187163</x:v>
      </x:c>
      <x:c r="B4029" s="1">
        <x:v>44756.6216496181</x:v>
      </x:c>
      <x:c r="C4029" s="6">
        <x:v>69.5973948783333</x:v>
      </x:c>
      <x:c r="D4029" s="14" t="s">
        <x:v>92</x:v>
      </x:c>
      <x:c r="E4029" s="15">
        <x:v>44733.6693862269</x:v>
      </x:c>
      <x:c r="F4029" t="s">
        <x:v>97</x:v>
      </x:c>
      <x:c r="G4029" s="6">
        <x:v>98.7059737035617</x:v>
      </x:c>
      <x:c r="H4029" t="s">
        <x:v>95</x:v>
      </x:c>
      <x:c r="I4029" s="6">
        <x:v>30.5805444446646</x:v>
      </x:c>
      <x:c r="J4029" t="s">
        <x:v>93</x:v>
      </x:c>
      <x:c r="K4029" s="6">
        <x:v>1021</x:v>
      </x:c>
      <x:c r="L4029" t="s">
        <x:v>94</x:v>
      </x:c>
      <x:c r="M4029" t="s">
        <x:v>96</x:v>
      </x:c>
      <x:c r="N4029" s="8">
        <x:v>-1</x:v>
      </x:c>
      <x:c r="O4029" s="8">
        <x:v>0</x:v>
      </x:c>
      <x:c r="Q4029">
        <x:v>0</x:v>
      </x:c>
      <x:c r="R4029" s="6">
        <x:v>21.23</x:v>
      </x:c>
      <x:c r="S4029" s="8">
        <x:v>94652.9910006817</x:v>
      </x:c>
      <x:c r="T4029" s="12">
        <x:v>285721.963251192</x:v>
      </x:c>
      <x:c r="U4029" s="12">
        <x:v>33.25</x:v>
      </x:c>
      <x:c r="V4029" s="12">
        <x:v>68.6</x:v>
      </x:c>
      <x:c r="W4029" s="12">
        <x:f>NA()</x:f>
      </x:c>
    </x:row>
    <x:row r="4030">
      <x:c r="A4030">
        <x:v>187166</x:v>
      </x:c>
      <x:c r="B4030" s="1">
        <x:v>44756.6216613426</x:v>
      </x:c>
      <x:c r="C4030" s="6">
        <x:v>69.6142913216667</x:v>
      </x:c>
      <x:c r="D4030" s="14" t="s">
        <x:v>92</x:v>
      </x:c>
      <x:c r="E4030" s="15">
        <x:v>44733.6693862269</x:v>
      </x:c>
      <x:c r="F4030" t="s">
        <x:v>97</x:v>
      </x:c>
      <x:c r="G4030" s="6">
        <x:v>98.6910192748203</x:v>
      </x:c>
      <x:c r="H4030" t="s">
        <x:v>95</x:v>
      </x:c>
      <x:c r="I4030" s="6">
        <x:v>30.5866506143029</x:v>
      </x:c>
      <x:c r="J4030" t="s">
        <x:v>93</x:v>
      </x:c>
      <x:c r="K4030" s="6">
        <x:v>1021</x:v>
      </x:c>
      <x:c r="L4030" t="s">
        <x:v>94</x:v>
      </x:c>
      <x:c r="M4030" t="s">
        <x:v>96</x:v>
      </x:c>
      <x:c r="N4030" s="8">
        <x:v>-1</x:v>
      </x:c>
      <x:c r="O4030" s="8">
        <x:v>0</x:v>
      </x:c>
      <x:c r="Q4030">
        <x:v>0</x:v>
      </x:c>
      <x:c r="R4030" s="6">
        <x:v>21.231</x:v>
      </x:c>
      <x:c r="S4030" s="8">
        <x:v>94655.255112568</x:v>
      </x:c>
      <x:c r="T4030" s="12">
        <x:v>285718.981437706</x:v>
      </x:c>
      <x:c r="U4030" s="12">
        <x:v>33.25</x:v>
      </x:c>
      <x:c r="V4030" s="12">
        <x:v>68.6</x:v>
      </x:c>
      <x:c r="W4030" s="12">
        <x:f>NA()</x:f>
      </x:c>
    </x:row>
    <x:row r="4031">
      <x:c r="A4031">
        <x:v>187175</x:v>
      </x:c>
      <x:c r="B4031" s="1">
        <x:v>44756.6216729977</x:v>
      </x:c>
      <x:c r="C4031" s="6">
        <x:v>69.6311055283333</x:v>
      </x:c>
      <x:c r="D4031" s="14" t="s">
        <x:v>92</x:v>
      </x:c>
      <x:c r="E4031" s="15">
        <x:v>44733.6693862269</x:v>
      </x:c>
      <x:c r="F4031" t="s">
        <x:v>97</x:v>
      </x:c>
      <x:c r="G4031" s="6">
        <x:v>98.671433746021</x:v>
      </x:c>
      <x:c r="H4031" t="s">
        <x:v>95</x:v>
      </x:c>
      <x:c r="I4031" s="6">
        <x:v>30.5805444446646</x:v>
      </x:c>
      <x:c r="J4031" t="s">
        <x:v>93</x:v>
      </x:c>
      <x:c r="K4031" s="6">
        <x:v>1021</x:v>
      </x:c>
      <x:c r="L4031" t="s">
        <x:v>94</x:v>
      </x:c>
      <x:c r="M4031" t="s">
        <x:v>96</x:v>
      </x:c>
      <x:c r="N4031" s="8">
        <x:v>-1</x:v>
      </x:c>
      <x:c r="O4031" s="8">
        <x:v>0</x:v>
      </x:c>
      <x:c r="Q4031">
        <x:v>0</x:v>
      </x:c>
      <x:c r="R4031" s="6">
        <x:v>21.234</x:v>
      </x:c>
      <x:c r="S4031" s="8">
        <x:v>94665.3922659559</x:v>
      </x:c>
      <x:c r="T4031" s="12">
        <x:v>285721.47048015</x:v>
      </x:c>
      <x:c r="U4031" s="12">
        <x:v>33.25</x:v>
      </x:c>
      <x:c r="V4031" s="12">
        <x:v>68.6</x:v>
      </x:c>
      <x:c r="W4031" s="12">
        <x:f>NA()</x:f>
      </x:c>
    </x:row>
    <x:row r="4032">
      <x:c r="A4032">
        <x:v>187181</x:v>
      </x:c>
      <x:c r="B4032" s="1">
        <x:v>44756.6216841088</x:v>
      </x:c>
      <x:c r="C4032" s="6">
        <x:v>69.6470778116667</x:v>
      </x:c>
      <x:c r="D4032" s="14" t="s">
        <x:v>92</x:v>
      </x:c>
      <x:c r="E4032" s="15">
        <x:v>44733.6693862269</x:v>
      </x:c>
      <x:c r="F4032" t="s">
        <x:v>97</x:v>
      </x:c>
      <x:c r="G4032" s="6">
        <x:v>98.6800672902027</x:v>
      </x:c>
      <x:c r="H4032" t="s">
        <x:v>95</x:v>
      </x:c>
      <x:c r="I4032" s="6">
        <x:v>30.5805444446646</x:v>
      </x:c>
      <x:c r="J4032" t="s">
        <x:v>93</x:v>
      </x:c>
      <x:c r="K4032" s="6">
        <x:v>1021</x:v>
      </x:c>
      <x:c r="L4032" t="s">
        <x:v>94</x:v>
      </x:c>
      <x:c r="M4032" t="s">
        <x:v>96</x:v>
      </x:c>
      <x:c r="N4032" s="8">
        <x:v>-1</x:v>
      </x:c>
      <x:c r="O4032" s="8">
        <x:v>0</x:v>
      </x:c>
      <x:c r="Q4032">
        <x:v>0</x:v>
      </x:c>
      <x:c r="R4032" s="6">
        <x:v>21.233</x:v>
      </x:c>
      <x:c r="S4032" s="8">
        <x:v>94661.2564309054</x:v>
      </x:c>
      <x:c r="T4032" s="12">
        <x:v>285711.792485221</x:v>
      </x:c>
      <x:c r="U4032" s="12">
        <x:v>33.25</x:v>
      </x:c>
      <x:c r="V4032" s="12">
        <x:v>68.6</x:v>
      </x:c>
      <x:c r="W4032" s="12">
        <x:f>NA()</x:f>
      </x:c>
    </x:row>
    <x:row r="4033">
      <x:c r="A4033">
        <x:v>187186</x:v>
      </x:c>
      <x:c r="B4033" s="1">
        <x:v>44756.6216958333</x:v>
      </x:c>
      <x:c r="C4033" s="6">
        <x:v>69.6639717183333</x:v>
      </x:c>
      <x:c r="D4033" s="14" t="s">
        <x:v>92</x:v>
      </x:c>
      <x:c r="E4033" s="15">
        <x:v>44733.6693862269</x:v>
      </x:c>
      <x:c r="F4033" t="s">
        <x:v>97</x:v>
      </x:c>
      <x:c r="G4033" s="6">
        <x:v>98.6973372688238</x:v>
      </x:c>
      <x:c r="H4033" t="s">
        <x:v>95</x:v>
      </x:c>
      <x:c r="I4033" s="6">
        <x:v>30.5805444446646</x:v>
      </x:c>
      <x:c r="J4033" t="s">
        <x:v>93</x:v>
      </x:c>
      <x:c r="K4033" s="6">
        <x:v>1021</x:v>
      </x:c>
      <x:c r="L4033" t="s">
        <x:v>94</x:v>
      </x:c>
      <x:c r="M4033" t="s">
        <x:v>96</x:v>
      </x:c>
      <x:c r="N4033" s="8">
        <x:v>-1</x:v>
      </x:c>
      <x:c r="O4033" s="8">
        <x:v>0</x:v>
      </x:c>
      <x:c r="Q4033">
        <x:v>0</x:v>
      </x:c>
      <x:c r="R4033" s="6">
        <x:v>21.231</x:v>
      </x:c>
      <x:c r="S4033" s="8">
        <x:v>94669.9474781431</x:v>
      </x:c>
      <x:c r="T4033" s="12">
        <x:v>285711.512214327</x:v>
      </x:c>
      <x:c r="U4033" s="12">
        <x:v>33.25</x:v>
      </x:c>
      <x:c r="V4033" s="12">
        <x:v>68.6</x:v>
      </x:c>
      <x:c r="W4033" s="12">
        <x:f>NA()</x:f>
      </x:c>
    </x:row>
    <x:row r="4034">
      <x:c r="A4034">
        <x:v>187190</x:v>
      </x:c>
      <x:c r="B4034" s="1">
        <x:v>44756.6217076042</x:v>
      </x:c>
      <x:c r="C4034" s="6">
        <x:v>69.6808946433333</x:v>
      </x:c>
      <x:c r="D4034" s="14" t="s">
        <x:v>92</x:v>
      </x:c>
      <x:c r="E4034" s="15">
        <x:v>44733.6693862269</x:v>
      </x:c>
      <x:c r="F4034" t="s">
        <x:v>97</x:v>
      </x:c>
      <x:c r="G4034" s="6">
        <x:v>98.6282804704326</x:v>
      </x:c>
      <x:c r="H4034" t="s">
        <x:v>95</x:v>
      </x:c>
      <x:c r="I4034" s="6">
        <x:v>30.5805444446646</x:v>
      </x:c>
      <x:c r="J4034" t="s">
        <x:v>93</x:v>
      </x:c>
      <x:c r="K4034" s="6">
        <x:v>1021</x:v>
      </x:c>
      <x:c r="L4034" t="s">
        <x:v>94</x:v>
      </x:c>
      <x:c r="M4034" t="s">
        <x:v>96</x:v>
      </x:c>
      <x:c r="N4034" s="8">
        <x:v>-1</x:v>
      </x:c>
      <x:c r="O4034" s="8">
        <x:v>0</x:v>
      </x:c>
      <x:c r="Q4034">
        <x:v>0</x:v>
      </x:c>
      <x:c r="R4034" s="6">
        <x:v>21.239</x:v>
      </x:c>
      <x:c r="S4034" s="8">
        <x:v>94665.8269322696</x:v>
      </x:c>
      <x:c r="T4034" s="12">
        <x:v>285716.363696127</x:v>
      </x:c>
      <x:c r="U4034" s="12">
        <x:v>33.25</x:v>
      </x:c>
      <x:c r="V4034" s="12">
        <x:v>68.6</x:v>
      </x:c>
      <x:c r="W4034" s="12">
        <x:f>NA()</x:f>
      </x:c>
    </x:row>
    <x:row r="4035">
      <x:c r="A4035">
        <x:v>187199</x:v>
      </x:c>
      <x:c r="B4035" s="1">
        <x:v>44756.6217193287</x:v>
      </x:c>
      <x:c r="C4035" s="6">
        <x:v>69.69781133</x:v>
      </x:c>
      <x:c r="D4035" s="14" t="s">
        <x:v>92</x:v>
      </x:c>
      <x:c r="E4035" s="15">
        <x:v>44733.6693862269</x:v>
      </x:c>
      <x:c r="F4035" t="s">
        <x:v>97</x:v>
      </x:c>
      <x:c r="G4035" s="6">
        <x:v>98.6800672902027</x:v>
      </x:c>
      <x:c r="H4035" t="s">
        <x:v>95</x:v>
      </x:c>
      <x:c r="I4035" s="6">
        <x:v>30.5805444446646</x:v>
      </x:c>
      <x:c r="J4035" t="s">
        <x:v>93</x:v>
      </x:c>
      <x:c r="K4035" s="6">
        <x:v>1021</x:v>
      </x:c>
      <x:c r="L4035" t="s">
        <x:v>94</x:v>
      </x:c>
      <x:c r="M4035" t="s">
        <x:v>96</x:v>
      </x:c>
      <x:c r="N4035" s="8">
        <x:v>-1</x:v>
      </x:c>
      <x:c r="O4035" s="8">
        <x:v>0</x:v>
      </x:c>
      <x:c r="Q4035">
        <x:v>0</x:v>
      </x:c>
      <x:c r="R4035" s="6">
        <x:v>21.233</x:v>
      </x:c>
      <x:c r="S4035" s="8">
        <x:v>94674.9707920397</x:v>
      </x:c>
      <x:c r="T4035" s="12">
        <x:v>285714.964021305</x:v>
      </x:c>
      <x:c r="U4035" s="12">
        <x:v>33.25</x:v>
      </x:c>
      <x:c r="V4035" s="12">
        <x:v>68.6</x:v>
      </x:c>
      <x:c r="W4035" s="12">
        <x:f>NA()</x:f>
      </x:c>
    </x:row>
    <x:row r="4036">
      <x:c r="A4036">
        <x:v>187204</x:v>
      </x:c>
      <x:c r="B4036" s="1">
        <x:v>44756.6217304745</x:v>
      </x:c>
      <x:c r="C4036" s="6">
        <x:v>69.7138322833333</x:v>
      </x:c>
      <x:c r="D4036" s="14" t="s">
        <x:v>92</x:v>
      </x:c>
      <x:c r="E4036" s="15">
        <x:v>44733.6693862269</x:v>
      </x:c>
      <x:c r="F4036" t="s">
        <x:v>97</x:v>
      </x:c>
      <x:c r="G4036" s="6">
        <x:v>98.6737503762392</x:v>
      </x:c>
      <x:c r="H4036" t="s">
        <x:v>95</x:v>
      </x:c>
      <x:c r="I4036" s="6">
        <x:v>30.5866506143029</x:v>
      </x:c>
      <x:c r="J4036" t="s">
        <x:v>93</x:v>
      </x:c>
      <x:c r="K4036" s="6">
        <x:v>1021</x:v>
      </x:c>
      <x:c r="L4036" t="s">
        <x:v>94</x:v>
      </x:c>
      <x:c r="M4036" t="s">
        <x:v>96</x:v>
      </x:c>
      <x:c r="N4036" s="8">
        <x:v>-1</x:v>
      </x:c>
      <x:c r="O4036" s="8">
        <x:v>0</x:v>
      </x:c>
      <x:c r="Q4036">
        <x:v>0</x:v>
      </x:c>
      <x:c r="R4036" s="6">
        <x:v>21.233</x:v>
      </x:c>
      <x:c r="S4036" s="8">
        <x:v>94680.3498122989</x:v>
      </x:c>
      <x:c r="T4036" s="12">
        <x:v>285708.990397072</x:v>
      </x:c>
      <x:c r="U4036" s="12">
        <x:v>33.25</x:v>
      </x:c>
      <x:c r="V4036" s="12">
        <x:v>68.6</x:v>
      </x:c>
      <x:c r="W4036" s="12">
        <x:f>NA()</x:f>
      </x:c>
    </x:row>
    <x:row r="4037">
      <x:c r="A4037">
        <x:v>187210</x:v>
      </x:c>
      <x:c r="B4037" s="1">
        <x:v>44756.6217421644</x:v>
      </x:c>
      <x:c r="C4037" s="6">
        <x:v>69.7306739883333</x:v>
      </x:c>
      <x:c r="D4037" s="14" t="s">
        <x:v>92</x:v>
      </x:c>
      <x:c r="E4037" s="15">
        <x:v>44733.6693862269</x:v>
      </x:c>
      <x:c r="F4037" t="s">
        <x:v>97</x:v>
      </x:c>
      <x:c r="G4037" s="6">
        <x:v>98.6800672902027</x:v>
      </x:c>
      <x:c r="H4037" t="s">
        <x:v>95</x:v>
      </x:c>
      <x:c r="I4037" s="6">
        <x:v>30.5805444446646</x:v>
      </x:c>
      <x:c r="J4037" t="s">
        <x:v>93</x:v>
      </x:c>
      <x:c r="K4037" s="6">
        <x:v>1021</x:v>
      </x:c>
      <x:c r="L4037" t="s">
        <x:v>94</x:v>
      </x:c>
      <x:c r="M4037" t="s">
        <x:v>96</x:v>
      </x:c>
      <x:c r="N4037" s="8">
        <x:v>-1</x:v>
      </x:c>
      <x:c r="O4037" s="8">
        <x:v>0</x:v>
      </x:c>
      <x:c r="Q4037">
        <x:v>0</x:v>
      </x:c>
      <x:c r="R4037" s="6">
        <x:v>21.233</x:v>
      </x:c>
      <x:c r="S4037" s="8">
        <x:v>94678.8072216281</x:v>
      </x:c>
      <x:c r="T4037" s="12">
        <x:v>285702.901112529</x:v>
      </x:c>
      <x:c r="U4037" s="12">
        <x:v>33.25</x:v>
      </x:c>
      <x:c r="V4037" s="12">
        <x:v>68.6</x:v>
      </x:c>
      <x:c r="W4037" s="12">
        <x:f>NA()</x:f>
      </x:c>
    </x:row>
    <x:row r="4038">
      <x:c r="A4038">
        <x:v>187217</x:v>
      </x:c>
      <x:c r="B4038" s="1">
        <x:v>44756.6217539005</x:v>
      </x:c>
      <x:c r="C4038" s="6">
        <x:v>69.7475886316667</x:v>
      </x:c>
      <x:c r="D4038" s="14" t="s">
        <x:v>92</x:v>
      </x:c>
      <x:c r="E4038" s="15">
        <x:v>44733.6693862269</x:v>
      </x:c>
      <x:c r="F4038" t="s">
        <x:v>97</x:v>
      </x:c>
      <x:c r="G4038" s="6">
        <x:v>98.6541695471691</x:v>
      </x:c>
      <x:c r="H4038" t="s">
        <x:v>95</x:v>
      </x:c>
      <x:c r="I4038" s="6">
        <x:v>30.5805444446646</x:v>
      </x:c>
      <x:c r="J4038" t="s">
        <x:v>93</x:v>
      </x:c>
      <x:c r="K4038" s="6">
        <x:v>1021</x:v>
      </x:c>
      <x:c r="L4038" t="s">
        <x:v>94</x:v>
      </x:c>
      <x:c r="M4038" t="s">
        <x:v>96</x:v>
      </x:c>
      <x:c r="N4038" s="8">
        <x:v>-1</x:v>
      </x:c>
      <x:c r="O4038" s="8">
        <x:v>0</x:v>
      </x:c>
      <x:c r="Q4038">
        <x:v>0</x:v>
      </x:c>
      <x:c r="R4038" s="6">
        <x:v>21.236</x:v>
      </x:c>
      <x:c r="S4038" s="8">
        <x:v>94686.5624949991</x:v>
      </x:c>
      <x:c r="T4038" s="12">
        <x:v>285706.488964933</x:v>
      </x:c>
      <x:c r="U4038" s="12">
        <x:v>33.25</x:v>
      </x:c>
      <x:c r="V4038" s="12">
        <x:v>68.6</x:v>
      </x:c>
      <x:c r="W4038" s="12">
        <x:f>NA()</x:f>
      </x:c>
    </x:row>
    <x:row r="4039">
      <x:c r="A4039">
        <x:v>187220</x:v>
      </x:c>
      <x:c r="B4039" s="1">
        <x:v>44756.6217655903</x:v>
      </x:c>
      <x:c r="C4039" s="6">
        <x:v>69.7644405583333</x:v>
      </x:c>
      <x:c r="D4039" s="14" t="s">
        <x:v>92</x:v>
      </x:c>
      <x:c r="E4039" s="15">
        <x:v>44733.6693862269</x:v>
      </x:c>
      <x:c r="F4039" t="s">
        <x:v>97</x:v>
      </x:c>
      <x:c r="G4039" s="6">
        <x:v>98.6196527033351</x:v>
      </x:c>
      <x:c r="H4039" t="s">
        <x:v>95</x:v>
      </x:c>
      <x:c r="I4039" s="6">
        <x:v>30.5805444446646</x:v>
      </x:c>
      <x:c r="J4039" t="s">
        <x:v>93</x:v>
      </x:c>
      <x:c r="K4039" s="6">
        <x:v>1021</x:v>
      </x:c>
      <x:c r="L4039" t="s">
        <x:v>94</x:v>
      </x:c>
      <x:c r="M4039" t="s">
        <x:v>96</x:v>
      </x:c>
      <x:c r="N4039" s="8">
        <x:v>-1</x:v>
      </x:c>
      <x:c r="O4039" s="8">
        <x:v>0</x:v>
      </x:c>
      <x:c r="Q4039">
        <x:v>0</x:v>
      </x:c>
      <x:c r="R4039" s="6">
        <x:v>21.24</x:v>
      </x:c>
      <x:c r="S4039" s="8">
        <x:v>94687.1212899984</x:v>
      </x:c>
      <x:c r="T4039" s="12">
        <x:v>285704.011618877</x:v>
      </x:c>
      <x:c r="U4039" s="12">
        <x:v>33.25</x:v>
      </x:c>
      <x:c r="V4039" s="12">
        <x:v>68.6</x:v>
      </x:c>
      <x:c r="W4039" s="12">
        <x:f>NA()</x:f>
      </x:c>
    </x:row>
    <x:row r="4040">
      <x:c r="A4040">
        <x:v>187229</x:v>
      </x:c>
      <x:c r="B4040" s="1">
        <x:v>44756.6217767361</x:v>
      </x:c>
      <x:c r="C4040" s="6">
        <x:v>69.7804891083333</x:v>
      </x:c>
      <x:c r="D4040" s="14" t="s">
        <x:v>92</x:v>
      </x:c>
      <x:c r="E4040" s="15">
        <x:v>44733.6693862269</x:v>
      </x:c>
      <x:c r="F4040" t="s">
        <x:v>97</x:v>
      </x:c>
      <x:c r="G4040" s="6">
        <x:v>98.6282804704326</x:v>
      </x:c>
      <x:c r="H4040" t="s">
        <x:v>95</x:v>
      </x:c>
      <x:c r="I4040" s="6">
        <x:v>30.5805444446646</x:v>
      </x:c>
      <x:c r="J4040" t="s">
        <x:v>93</x:v>
      </x:c>
      <x:c r="K4040" s="6">
        <x:v>1021</x:v>
      </x:c>
      <x:c r="L4040" t="s">
        <x:v>94</x:v>
      </x:c>
      <x:c r="M4040" t="s">
        <x:v>96</x:v>
      </x:c>
      <x:c r="N4040" s="8">
        <x:v>-1</x:v>
      </x:c>
      <x:c r="O4040" s="8">
        <x:v>0</x:v>
      </x:c>
      <x:c r="Q4040">
        <x:v>0</x:v>
      </x:c>
      <x:c r="R4040" s="6">
        <x:v>21.239</x:v>
      </x:c>
      <x:c r="S4040" s="8">
        <x:v>94695.1923503365</x:v>
      </x:c>
      <x:c r="T4040" s="12">
        <x:v>285704.544396235</x:v>
      </x:c>
      <x:c r="U4040" s="12">
        <x:v>33.25</x:v>
      </x:c>
      <x:c r="V4040" s="12">
        <x:v>68.6</x:v>
      </x:c>
      <x:c r="W4040" s="12">
        <x:f>NA()</x:f>
      </x:c>
    </x:row>
    <x:row r="4041">
      <x:c r="A4041">
        <x:v>187230</x:v>
      </x:c>
      <x:c r="B4041" s="1">
        <x:v>44756.6217885069</x:v>
      </x:c>
      <x:c r="C4041" s="6">
        <x:v>69.7974125833333</x:v>
      </x:c>
      <x:c r="D4041" s="14" t="s">
        <x:v>92</x:v>
      </x:c>
      <x:c r="E4041" s="15">
        <x:v>44733.6693862269</x:v>
      </x:c>
      <x:c r="F4041" t="s">
        <x:v>97</x:v>
      </x:c>
      <x:c r="G4041" s="6">
        <x:v>98.6455388922005</x:v>
      </x:c>
      <x:c r="H4041" t="s">
        <x:v>95</x:v>
      </x:c>
      <x:c r="I4041" s="6">
        <x:v>30.5805444446646</x:v>
      </x:c>
      <x:c r="J4041" t="s">
        <x:v>93</x:v>
      </x:c>
      <x:c r="K4041" s="6">
        <x:v>1021</x:v>
      </x:c>
      <x:c r="L4041" t="s">
        <x:v>94</x:v>
      </x:c>
      <x:c r="M4041" t="s">
        <x:v>96</x:v>
      </x:c>
      <x:c r="N4041" s="8">
        <x:v>-1</x:v>
      </x:c>
      <x:c r="O4041" s="8">
        <x:v>0</x:v>
      </x:c>
      <x:c r="Q4041">
        <x:v>0</x:v>
      </x:c>
      <x:c r="R4041" s="6">
        <x:v>21.237</x:v>
      </x:c>
      <x:c r="S4041" s="8">
        <x:v>94693.3873963248</x:v>
      </x:c>
      <x:c r="T4041" s="12">
        <x:v>285702.339511457</x:v>
      </x:c>
      <x:c r="U4041" s="12">
        <x:v>33.25</x:v>
      </x:c>
      <x:c r="V4041" s="12">
        <x:v>68.6</x:v>
      </x:c>
      <x:c r="W4041" s="12">
        <x:f>NA()</x:f>
      </x:c>
    </x:row>
    <x:row r="4042">
      <x:c r="A4042">
        <x:v>187238</x:v>
      </x:c>
      <x:c r="B4042" s="1">
        <x:v>44756.6218003819</x:v>
      </x:c>
      <x:c r="C4042" s="6">
        <x:v>69.8145012216667</x:v>
      </x:c>
      <x:c r="D4042" s="14" t="s">
        <x:v>92</x:v>
      </x:c>
      <x:c r="E4042" s="15">
        <x:v>44733.6693862269</x:v>
      </x:c>
      <x:c r="F4042" t="s">
        <x:v>97</x:v>
      </x:c>
      <x:c r="G4042" s="6">
        <x:v>98.6369092000048</x:v>
      </x:c>
      <x:c r="H4042" t="s">
        <x:v>95</x:v>
      </x:c>
      <x:c r="I4042" s="6">
        <x:v>30.5805444446646</x:v>
      </x:c>
      <x:c r="J4042" t="s">
        <x:v>93</x:v>
      </x:c>
      <x:c r="K4042" s="6">
        <x:v>1021</x:v>
      </x:c>
      <x:c r="L4042" t="s">
        <x:v>94</x:v>
      </x:c>
      <x:c r="M4042" t="s">
        <x:v>96</x:v>
      </x:c>
      <x:c r="N4042" s="8">
        <x:v>-1</x:v>
      </x:c>
      <x:c r="O4042" s="8">
        <x:v>0</x:v>
      </x:c>
      <x:c r="Q4042">
        <x:v>0</x:v>
      </x:c>
      <x:c r="R4042" s="6">
        <x:v>21.238</x:v>
      </x:c>
      <x:c r="S4042" s="8">
        <x:v>94702.8963712979</x:v>
      </x:c>
      <x:c r="T4042" s="12">
        <x:v>285715.266416069</x:v>
      </x:c>
      <x:c r="U4042" s="12">
        <x:v>33.25</x:v>
      </x:c>
      <x:c r="V4042" s="12">
        <x:v>68.6</x:v>
      </x:c>
      <x:c r="W4042" s="12">
        <x:f>NA()</x:f>
      </x:c>
    </x:row>
    <x:row r="4043">
      <x:c r="A4043">
        <x:v>187245</x:v>
      </x:c>
      <x:c r="B4043" s="1">
        <x:v>44756.6218116088</x:v>
      </x:c>
      <x:c r="C4043" s="6">
        <x:v>69.8307003883333</x:v>
      </x:c>
      <x:c r="D4043" s="14" t="s">
        <x:v>92</x:v>
      </x:c>
      <x:c r="E4043" s="15">
        <x:v>44733.6693862269</x:v>
      </x:c>
      <x:c r="F4043" t="s">
        <x:v>97</x:v>
      </x:c>
      <x:c r="G4043" s="6">
        <x:v>98.6196527033351</x:v>
      </x:c>
      <x:c r="H4043" t="s">
        <x:v>95</x:v>
      </x:c>
      <x:c r="I4043" s="6">
        <x:v>30.5805444446646</x:v>
      </x:c>
      <x:c r="J4043" t="s">
        <x:v>93</x:v>
      </x:c>
      <x:c r="K4043" s="6">
        <x:v>1021</x:v>
      </x:c>
      <x:c r="L4043" t="s">
        <x:v>94</x:v>
      </x:c>
      <x:c r="M4043" t="s">
        <x:v>96</x:v>
      </x:c>
      <x:c r="N4043" s="8">
        <x:v>-1</x:v>
      </x:c>
      <x:c r="O4043" s="8">
        <x:v>0</x:v>
      </x:c>
      <x:c r="Q4043">
        <x:v>0</x:v>
      </x:c>
      <x:c r="R4043" s="6">
        <x:v>21.24</x:v>
      </x:c>
      <x:c r="S4043" s="8">
        <x:v>94696.1347086451</x:v>
      </x:c>
      <x:c r="T4043" s="12">
        <x:v>285706.92111993</x:v>
      </x:c>
      <x:c r="U4043" s="12">
        <x:v>33.25</x:v>
      </x:c>
      <x:c r="V4043" s="12">
        <x:v>68.6</x:v>
      </x:c>
      <x:c r="W4043" s="12">
        <x:f>NA()</x:f>
      </x:c>
    </x:row>
    <x:row r="4044">
      <x:c r="A4044">
        <x:v>187252</x:v>
      </x:c>
      <x:c r="B4044" s="1">
        <x:v>44756.6218232986</x:v>
      </x:c>
      <x:c r="C4044" s="6">
        <x:v>69.84752577</x:v>
      </x:c>
      <x:c r="D4044" s="14" t="s">
        <x:v>92</x:v>
      </x:c>
      <x:c r="E4044" s="15">
        <x:v>44733.6693862269</x:v>
      </x:c>
      <x:c r="F4044" t="s">
        <x:v>97</x:v>
      </x:c>
      <x:c r="G4044" s="6">
        <x:v>98.6133395676319</x:v>
      </x:c>
      <x:c r="H4044" t="s">
        <x:v>95</x:v>
      </x:c>
      <x:c r="I4044" s="6">
        <x:v>30.5866506143029</x:v>
      </x:c>
      <x:c r="J4044" t="s">
        <x:v>93</x:v>
      </x:c>
      <x:c r="K4044" s="6">
        <x:v>1021</x:v>
      </x:c>
      <x:c r="L4044" t="s">
        <x:v>94</x:v>
      </x:c>
      <x:c r="M4044" t="s">
        <x:v>96</x:v>
      </x:c>
      <x:c r="N4044" s="8">
        <x:v>-1</x:v>
      </x:c>
      <x:c r="O4044" s="8">
        <x:v>0</x:v>
      </x:c>
      <x:c r="Q4044">
        <x:v>0</x:v>
      </x:c>
      <x:c r="R4044" s="6">
        <x:v>21.24</x:v>
      </x:c>
      <x:c r="S4044" s="8">
        <x:v>94702.8056819529</x:v>
      </x:c>
      <x:c r="T4044" s="12">
        <x:v>285716.610922387</x:v>
      </x:c>
      <x:c r="U4044" s="12">
        <x:v>33.25</x:v>
      </x:c>
      <x:c r="V4044" s="12">
        <x:v>68.6</x:v>
      </x:c>
      <x:c r="W4044" s="12">
        <x:f>NA()</x:f>
      </x:c>
    </x:row>
    <x:row r="4045">
      <x:c r="A4045">
        <x:v>187259</x:v>
      </x:c>
      <x:c r="B4045" s="1">
        <x:v>44756.6218350347</x:v>
      </x:c>
      <x:c r="C4045" s="6">
        <x:v>69.864393245</x:v>
      </x:c>
      <x:c r="D4045" s="14" t="s">
        <x:v>92</x:v>
      </x:c>
      <x:c r="E4045" s="15">
        <x:v>44733.6693862269</x:v>
      </x:c>
      <x:c r="F4045" t="s">
        <x:v>97</x:v>
      </x:c>
      <x:c r="G4045" s="6">
        <x:v>98.600087340402</x:v>
      </x:c>
      <x:c r="H4045" t="s">
        <x:v>95</x:v>
      </x:c>
      <x:c r="I4045" s="6">
        <x:v>30.5744382861453</x:v>
      </x:c>
      <x:c r="J4045" t="s">
        <x:v>93</x:v>
      </x:c>
      <x:c r="K4045" s="6">
        <x:v>1021</x:v>
      </x:c>
      <x:c r="L4045" t="s">
        <x:v>94</x:v>
      </x:c>
      <x:c r="M4045" t="s">
        <x:v>96</x:v>
      </x:c>
      <x:c r="N4045" s="8">
        <x:v>-1</x:v>
      </x:c>
      <x:c r="O4045" s="8">
        <x:v>0</x:v>
      </x:c>
      <x:c r="Q4045">
        <x:v>0</x:v>
      </x:c>
      <x:c r="R4045" s="6">
        <x:v>21.243</x:v>
      </x:c>
      <x:c r="S4045" s="8">
        <x:v>94711.7730614441</x:v>
      </x:c>
      <x:c r="T4045" s="12">
        <x:v>285716.882555092</x:v>
      </x:c>
      <x:c r="U4045" s="12">
        <x:v>33.25</x:v>
      </x:c>
      <x:c r="V4045" s="12">
        <x:v>68.6</x:v>
      </x:c>
      <x:c r="W4045" s="12">
        <x:f>NA()</x:f>
      </x:c>
    </x:row>
    <x:row r="4046">
      <x:c r="A4046">
        <x:v>187263</x:v>
      </x:c>
      <x:c r="B4046" s="1">
        <x:v>44756.6218461806</x:v>
      </x:c>
      <x:c r="C4046" s="6">
        <x:v>69.880495225</x:v>
      </x:c>
      <x:c r="D4046" s="14" t="s">
        <x:v>92</x:v>
      </x:c>
      <x:c r="E4046" s="15">
        <x:v>44733.6693862269</x:v>
      </x:c>
      <x:c r="F4046" t="s">
        <x:v>97</x:v>
      </x:c>
      <x:c r="G4046" s="6">
        <x:v>98.6087127604194</x:v>
      </x:c>
      <x:c r="H4046" t="s">
        <x:v>95</x:v>
      </x:c>
      <x:c r="I4046" s="6">
        <x:v>30.5744382861453</x:v>
      </x:c>
      <x:c r="J4046" t="s">
        <x:v>93</x:v>
      </x:c>
      <x:c r="K4046" s="6">
        <x:v>1021</x:v>
      </x:c>
      <x:c r="L4046" t="s">
        <x:v>94</x:v>
      </x:c>
      <x:c r="M4046" t="s">
        <x:v>96</x:v>
      </x:c>
      <x:c r="N4046" s="8">
        <x:v>-1</x:v>
      </x:c>
      <x:c r="O4046" s="8">
        <x:v>0</x:v>
      </x:c>
      <x:c r="Q4046">
        <x:v>0</x:v>
      </x:c>
      <x:c r="R4046" s="6">
        <x:v>21.242</x:v>
      </x:c>
      <x:c r="S4046" s="8">
        <x:v>94707.4761443313</x:v>
      </x:c>
      <x:c r="T4046" s="12">
        <x:v>285711.424089109</x:v>
      </x:c>
      <x:c r="U4046" s="12">
        <x:v>33.25</x:v>
      </x:c>
      <x:c r="V4046" s="12">
        <x:v>68.6</x:v>
      </x:c>
      <x:c r="W4046" s="12">
        <x:f>NA()</x:f>
      </x:c>
    </x:row>
    <x:row r="4047">
      <x:c r="A4047">
        <x:v>187265</x:v>
      </x:c>
      <x:c r="B4047" s="1">
        <x:v>44756.6218578704</x:v>
      </x:c>
      <x:c r="C4047" s="6">
        <x:v>69.8973260216667</x:v>
      </x:c>
      <x:c r="D4047" s="14" t="s">
        <x:v>92</x:v>
      </x:c>
      <x:c r="E4047" s="15">
        <x:v>44733.6693862269</x:v>
      </x:c>
      <x:c r="F4047" t="s">
        <x:v>97</x:v>
      </x:c>
      <x:c r="G4047" s="6">
        <x:v>98.6024000559677</x:v>
      </x:c>
      <x:c r="H4047" t="s">
        <x:v>95</x:v>
      </x:c>
      <x:c r="I4047" s="6">
        <x:v>30.5805444446646</x:v>
      </x:c>
      <x:c r="J4047" t="s">
        <x:v>93</x:v>
      </x:c>
      <x:c r="K4047" s="6">
        <x:v>1021</x:v>
      </x:c>
      <x:c r="L4047" t="s">
        <x:v>94</x:v>
      </x:c>
      <x:c r="M4047" t="s">
        <x:v>96</x:v>
      </x:c>
      <x:c r="N4047" s="8">
        <x:v>-1</x:v>
      </x:c>
      <x:c r="O4047" s="8">
        <x:v>0</x:v>
      </x:c>
      <x:c r="Q4047">
        <x:v>0</x:v>
      </x:c>
      <x:c r="R4047" s="6">
        <x:v>21.242</x:v>
      </x:c>
      <x:c r="S4047" s="8">
        <x:v>94707.5505850801</x:v>
      </x:c>
      <x:c r="T4047" s="12">
        <x:v>285713.630353808</x:v>
      </x:c>
      <x:c r="U4047" s="12">
        <x:v>33.25</x:v>
      </x:c>
      <x:c r="V4047" s="12">
        <x:v>68.6</x:v>
      </x:c>
      <x:c r="W4047" s="12">
        <x:f>NA()</x:f>
      </x:c>
    </x:row>
    <x:row r="4048">
      <x:c r="A4048">
        <x:v>187272</x:v>
      </x:c>
      <x:c r="B4048" s="1">
        <x:v>44756.6218695949</x:v>
      </x:c>
      <x:c r="C4048" s="6">
        <x:v>69.9141753216667</x:v>
      </x:c>
      <x:c r="D4048" s="14" t="s">
        <x:v>92</x:v>
      </x:c>
      <x:c r="E4048" s="15">
        <x:v>44733.6693862269</x:v>
      </x:c>
      <x:c r="F4048" t="s">
        <x:v>97</x:v>
      </x:c>
      <x:c r="G4048" s="6">
        <x:v>98.5937751753998</x:v>
      </x:c>
      <x:c r="H4048" t="s">
        <x:v>95</x:v>
      </x:c>
      <x:c r="I4048" s="6">
        <x:v>30.5805444446646</x:v>
      </x:c>
      <x:c r="J4048" t="s">
        <x:v>93</x:v>
      </x:c>
      <x:c r="K4048" s="6">
        <x:v>1021</x:v>
      </x:c>
      <x:c r="L4048" t="s">
        <x:v>94</x:v>
      </x:c>
      <x:c r="M4048" t="s">
        <x:v>96</x:v>
      </x:c>
      <x:c r="N4048" s="8">
        <x:v>-1</x:v>
      </x:c>
      <x:c r="O4048" s="8">
        <x:v>0</x:v>
      </x:c>
      <x:c r="Q4048">
        <x:v>0</x:v>
      </x:c>
      <x:c r="R4048" s="6">
        <x:v>21.243</x:v>
      </x:c>
      <x:c r="S4048" s="8">
        <x:v>94710.8828432079</x:v>
      </x:c>
      <x:c r="T4048" s="12">
        <x:v>285719.995053356</x:v>
      </x:c>
      <x:c r="U4048" s="12">
        <x:v>33.25</x:v>
      </x:c>
      <x:c r="V4048" s="12">
        <x:v>68.6</x:v>
      </x:c>
      <x:c r="W4048" s="12">
        <x:f>NA()</x:f>
      </x:c>
    </x:row>
    <x:row r="4049">
      <x:c r="A4049">
        <x:v>187276</x:v>
      </x:c>
      <x:c r="B4049" s="1">
        <x:v>44756.6218812847</x:v>
      </x:c>
      <x:c r="C4049" s="6">
        <x:v>69.93103664</x:v>
      </x:c>
      <x:c r="D4049" s="14" t="s">
        <x:v>92</x:v>
      </x:c>
      <x:c r="E4049" s="15">
        <x:v>44733.6693862269</x:v>
      </x:c>
      <x:c r="F4049" t="s">
        <x:v>97</x:v>
      </x:c>
      <x:c r="G4049" s="6">
        <x:v>98.6110258985632</x:v>
      </x:c>
      <x:c r="H4049" t="s">
        <x:v>95</x:v>
      </x:c>
      <x:c r="I4049" s="6">
        <x:v>30.5805444446646</x:v>
      </x:c>
      <x:c r="J4049" t="s">
        <x:v>93</x:v>
      </x:c>
      <x:c r="K4049" s="6">
        <x:v>1021</x:v>
      </x:c>
      <x:c r="L4049" t="s">
        <x:v>94</x:v>
      </x:c>
      <x:c r="M4049" t="s">
        <x:v>96</x:v>
      </x:c>
      <x:c r="N4049" s="8">
        <x:v>-1</x:v>
      </x:c>
      <x:c r="O4049" s="8">
        <x:v>0</x:v>
      </x:c>
      <x:c r="Q4049">
        <x:v>0</x:v>
      </x:c>
      <x:c r="R4049" s="6">
        <x:v>21.241</x:v>
      </x:c>
      <x:c r="S4049" s="8">
        <x:v>94717.6408699044</x:v>
      </x:c>
      <x:c r="T4049" s="12">
        <x:v>285713.456871469</x:v>
      </x:c>
      <x:c r="U4049" s="12">
        <x:v>33.25</x:v>
      </x:c>
      <x:c r="V4049" s="12">
        <x:v>68.6</x:v>
      </x:c>
      <x:c r="W4049" s="12">
        <x:f>NA()</x:f>
      </x:c>
    </x:row>
    <x:row r="4050">
      <x:c r="A4050">
        <x:v>187281</x:v>
      </x:c>
      <x:c r="B4050" s="1">
        <x:v>44756.6218925926</x:v>
      </x:c>
      <x:c r="C4050" s="6">
        <x:v>69.9473061266667</x:v>
      </x:c>
      <x:c r="D4050" s="14" t="s">
        <x:v>92</x:v>
      </x:c>
      <x:c r="E4050" s="15">
        <x:v>44733.6693862269</x:v>
      </x:c>
      <x:c r="F4050" t="s">
        <x:v>97</x:v>
      </x:c>
      <x:c r="G4050" s="6">
        <x:v>98.6024000559677</x:v>
      </x:c>
      <x:c r="H4050" t="s">
        <x:v>95</x:v>
      </x:c>
      <x:c r="I4050" s="6">
        <x:v>30.5805444446646</x:v>
      </x:c>
      <x:c r="J4050" t="s">
        <x:v>93</x:v>
      </x:c>
      <x:c r="K4050" s="6">
        <x:v>1021</x:v>
      </x:c>
      <x:c r="L4050" t="s">
        <x:v>94</x:v>
      </x:c>
      <x:c r="M4050" t="s">
        <x:v>96</x:v>
      </x:c>
      <x:c r="N4050" s="8">
        <x:v>-1</x:v>
      </x:c>
      <x:c r="O4050" s="8">
        <x:v>0</x:v>
      </x:c>
      <x:c r="Q4050">
        <x:v>0</x:v>
      </x:c>
      <x:c r="R4050" s="6">
        <x:v>21.242</x:v>
      </x:c>
      <x:c r="S4050" s="8">
        <x:v>94720.1662092101</x:v>
      </x:c>
      <x:c r="T4050" s="12">
        <x:v>285714.347271931</x:v>
      </x:c>
      <x:c r="U4050" s="12">
        <x:v>33.25</x:v>
      </x:c>
      <x:c r="V4050" s="12">
        <x:v>68.6</x:v>
      </x:c>
      <x:c r="W4050" s="12">
        <x:f>NA()</x:f>
      </x:c>
    </x:row>
    <x:row r="4051">
      <x:c r="A4051">
        <x:v>187284</x:v>
      </x:c>
      <x:c r="B4051" s="1">
        <x:v>44756.6219043171</x:v>
      </x:c>
      <x:c r="C4051" s="6">
        <x:v>69.96420518</x:v>
      </x:c>
      <x:c r="D4051" s="14" t="s">
        <x:v>92</x:v>
      </x:c>
      <x:c r="E4051" s="15">
        <x:v>44733.6693862269</x:v>
      </x:c>
      <x:c r="F4051" t="s">
        <x:v>97</x:v>
      </x:c>
      <x:c r="G4051" s="6">
        <x:v>98.600087340402</x:v>
      </x:c>
      <x:c r="H4051" t="s">
        <x:v>95</x:v>
      </x:c>
      <x:c r="I4051" s="6">
        <x:v>30.5744382861453</x:v>
      </x:c>
      <x:c r="J4051" t="s">
        <x:v>93</x:v>
      </x:c>
      <x:c r="K4051" s="6">
        <x:v>1021</x:v>
      </x:c>
      <x:c r="L4051" t="s">
        <x:v>94</x:v>
      </x:c>
      <x:c r="M4051" t="s">
        <x:v>96</x:v>
      </x:c>
      <x:c r="N4051" s="8">
        <x:v>-1</x:v>
      </x:c>
      <x:c r="O4051" s="8">
        <x:v>0</x:v>
      </x:c>
      <x:c r="Q4051">
        <x:v>0</x:v>
      </x:c>
      <x:c r="R4051" s="6">
        <x:v>21.243</x:v>
      </x:c>
      <x:c r="S4051" s="8">
        <x:v>94733.9874054608</x:v>
      </x:c>
      <x:c r="T4051" s="12">
        <x:v>285722.118448197</x:v>
      </x:c>
      <x:c r="U4051" s="12">
        <x:v>33.25</x:v>
      </x:c>
      <x:c r="V4051" s="12">
        <x:v>68.6</x:v>
      </x:c>
      <x:c r="W4051" s="12">
        <x:f>NA()</x:f>
      </x:c>
    </x:row>
    <x:row r="4052">
      <x:c r="A4052">
        <x:v>187287</x:v>
      </x:c>
      <x:c r="B4052" s="1">
        <x:v>44756.6219156597</x:v>
      </x:c>
      <x:c r="C4052" s="6">
        <x:v>69.9805242833333</x:v>
      </x:c>
      <x:c r="D4052" s="14" t="s">
        <x:v>92</x:v>
      </x:c>
      <x:c r="E4052" s="15">
        <x:v>44733.6693862269</x:v>
      </x:c>
      <x:c r="F4052" t="s">
        <x:v>97</x:v>
      </x:c>
      <x:c r="G4052" s="6">
        <x:v>98.5765282997508</x:v>
      </x:c>
      <x:c r="H4052" t="s">
        <x:v>95</x:v>
      </x:c>
      <x:c r="I4052" s="6">
        <x:v>30.5805444446646</x:v>
      </x:c>
      <x:c r="J4052" t="s">
        <x:v>93</x:v>
      </x:c>
      <x:c r="K4052" s="6">
        <x:v>1021</x:v>
      </x:c>
      <x:c r="L4052" t="s">
        <x:v>94</x:v>
      </x:c>
      <x:c r="M4052" t="s">
        <x:v>96</x:v>
      </x:c>
      <x:c r="N4052" s="8">
        <x:v>-1</x:v>
      </x:c>
      <x:c r="O4052" s="8">
        <x:v>0</x:v>
      </x:c>
      <x:c r="Q4052">
        <x:v>0</x:v>
      </x:c>
      <x:c r="R4052" s="6">
        <x:v>21.245</x:v>
      </x:c>
      <x:c r="S4052" s="8">
        <x:v>94737.6765089188</x:v>
      </x:c>
      <x:c r="T4052" s="12">
        <x:v>285717.936341543</x:v>
      </x:c>
      <x:c r="U4052" s="12">
        <x:v>33.25</x:v>
      </x:c>
      <x:c r="V4052" s="12">
        <x:v>68.6</x:v>
      </x:c>
      <x:c r="W4052" s="12">
        <x:f>NA()</x:f>
      </x:c>
    </x:row>
    <x:row r="4053">
      <x:c r="A4053">
        <x:v>187289</x:v>
      </x:c>
      <x:c r="B4053" s="1">
        <x:v>44756.6219273495</x:v>
      </x:c>
      <x:c r="C4053" s="6">
        <x:v>69.9973384816667</x:v>
      </x:c>
      <x:c r="D4053" s="14" t="s">
        <x:v>92</x:v>
      </x:c>
      <x:c r="E4053" s="15">
        <x:v>44733.6693862269</x:v>
      </x:c>
      <x:c r="F4053" t="s">
        <x:v>97</x:v>
      </x:c>
      <x:c r="G4053" s="6">
        <x:v>98.5592852704249</x:v>
      </x:c>
      <x:c r="H4053" t="s">
        <x:v>95</x:v>
      </x:c>
      <x:c r="I4053" s="6">
        <x:v>30.5805444446646</x:v>
      </x:c>
      <x:c r="J4053" t="s">
        <x:v>93</x:v>
      </x:c>
      <x:c r="K4053" s="6">
        <x:v>1021</x:v>
      </x:c>
      <x:c r="L4053" t="s">
        <x:v>94</x:v>
      </x:c>
      <x:c r="M4053" t="s">
        <x:v>96</x:v>
      </x:c>
      <x:c r="N4053" s="8">
        <x:v>-1</x:v>
      </x:c>
      <x:c r="O4053" s="8">
        <x:v>0</x:v>
      </x:c>
      <x:c r="Q4053">
        <x:v>0</x:v>
      </x:c>
      <x:c r="R4053" s="6">
        <x:v>21.247</x:v>
      </x:c>
      <x:c r="S4053" s="8">
        <x:v>94740.7711414736</x:v>
      </x:c>
      <x:c r="T4053" s="12">
        <x:v>285713.472618449</x:v>
      </x:c>
      <x:c r="U4053" s="12">
        <x:v>33.25</x:v>
      </x:c>
      <x:c r="V4053" s="12">
        <x:v>68.6</x:v>
      </x:c>
      <x:c r="W4053" s="12">
        <x:f>NA()</x:f>
      </x:c>
    </x:row>
    <x:row r="4054">
      <x:c r="A4054">
        <x:v>187291</x:v>
      </x:c>
      <x:c r="B4054" s="1">
        <x:v>44756.6219391204</x:v>
      </x:c>
      <x:c r="C4054" s="6">
        <x:v>70.0142918883333</x:v>
      </x:c>
      <x:c r="D4054" s="14" t="s">
        <x:v>92</x:v>
      </x:c>
      <x:c r="E4054" s="15">
        <x:v>44733.6693862269</x:v>
      </x:c>
      <x:c r="F4054" t="s">
        <x:v>97</x:v>
      </x:c>
      <x:c r="G4054" s="6">
        <x:v>98.5483550157873</x:v>
      </x:c>
      <x:c r="H4054" t="s">
        <x:v>95</x:v>
      </x:c>
      <x:c r="I4054" s="6">
        <x:v>30.5744382861453</x:v>
      </x:c>
      <x:c r="J4054" t="s">
        <x:v>93</x:v>
      </x:c>
      <x:c r="K4054" s="6">
        <x:v>1021</x:v>
      </x:c>
      <x:c r="L4054" t="s">
        <x:v>94</x:v>
      </x:c>
      <x:c r="M4054" t="s">
        <x:v>96</x:v>
      </x:c>
      <x:c r="N4054" s="8">
        <x:v>-1</x:v>
      </x:c>
      <x:c r="O4054" s="8">
        <x:v>0</x:v>
      </x:c>
      <x:c r="Q4054">
        <x:v>0</x:v>
      </x:c>
      <x:c r="R4054" s="6">
        <x:v>21.249</x:v>
      </x:c>
      <x:c r="S4054" s="8">
        <x:v>94741.6089378301</x:v>
      </x:c>
      <x:c r="T4054" s="12">
        <x:v>285717.94573336</x:v>
      </x:c>
      <x:c r="U4054" s="12">
        <x:v>33.25</x:v>
      </x:c>
      <x:c r="V4054" s="12">
        <x:v>68.6</x:v>
      </x:c>
      <x:c r="W4054" s="12">
        <x:f>NA()</x:f>
      </x:c>
    </x:row>
    <x:row r="4055">
      <x:c r="A4055">
        <x:v>187292</x:v>
      </x:c>
      <x:c r="B4055" s="1">
        <x:v>44756.6219505787</x:v>
      </x:c>
      <x:c r="C4055" s="6">
        <x:v>70.0307916933333</x:v>
      </x:c>
      <x:c r="D4055" s="14" t="s">
        <x:v>92</x:v>
      </x:c>
      <x:c r="E4055" s="15">
        <x:v>44733.6693862269</x:v>
      </x:c>
      <x:c r="F4055" t="s">
        <x:v>97</x:v>
      </x:c>
      <x:c r="G4055" s="6">
        <x:v>98.5592852704249</x:v>
      </x:c>
      <x:c r="H4055" t="s">
        <x:v>95</x:v>
      </x:c>
      <x:c r="I4055" s="6">
        <x:v>30.5805444446646</x:v>
      </x:c>
      <x:c r="J4055" t="s">
        <x:v>93</x:v>
      </x:c>
      <x:c r="K4055" s="6">
        <x:v>1021</x:v>
      </x:c>
      <x:c r="L4055" t="s">
        <x:v>94</x:v>
      </x:c>
      <x:c r="M4055" t="s">
        <x:v>96</x:v>
      </x:c>
      <x:c r="N4055" s="8">
        <x:v>-1</x:v>
      </x:c>
      <x:c r="O4055" s="8">
        <x:v>0</x:v>
      </x:c>
      <x:c r="Q4055">
        <x:v>0</x:v>
      </x:c>
      <x:c r="R4055" s="6">
        <x:v>21.247</x:v>
      </x:c>
      <x:c r="S4055" s="8">
        <x:v>94743.9239437305</x:v>
      </x:c>
      <x:c r="T4055" s="12">
        <x:v>285719.567592526</x:v>
      </x:c>
      <x:c r="U4055" s="12">
        <x:v>33.25</x:v>
      </x:c>
      <x:c r="V4055" s="12">
        <x:v>68.6</x:v>
      </x:c>
      <x:c r="W4055" s="12">
        <x:f>NA()</x:f>
      </x:c>
    </x:row>
    <x:row r="4056">
      <x:c r="A4056">
        <x:v>187294</x:v>
      </x:c>
      <x:c r="B4056" s="1">
        <x:v>44756.6219623495</x:v>
      </x:c>
      <x:c r="C4056" s="6">
        <x:v>70.0477693416667</x:v>
      </x:c>
      <x:c r="D4056" s="14" t="s">
        <x:v>92</x:v>
      </x:c>
      <x:c r="E4056" s="15">
        <x:v>44733.6693862269</x:v>
      </x:c>
      <x:c r="F4056" t="s">
        <x:v>97</x:v>
      </x:c>
      <x:c r="G4056" s="6">
        <x:v>98.5357378040002</x:v>
      </x:c>
      <x:c r="H4056" t="s">
        <x:v>95</x:v>
      </x:c>
      <x:c r="I4056" s="6">
        <x:v>30.5866506143029</x:v>
      </x:c>
      <x:c r="J4056" t="s">
        <x:v>93</x:v>
      </x:c>
      <x:c r="K4056" s="6">
        <x:v>1021</x:v>
      </x:c>
      <x:c r="L4056" t="s">
        <x:v>94</x:v>
      </x:c>
      <x:c r="M4056" t="s">
        <x:v>96</x:v>
      </x:c>
      <x:c r="N4056" s="8">
        <x:v>-1</x:v>
      </x:c>
      <x:c r="O4056" s="8">
        <x:v>0</x:v>
      </x:c>
      <x:c r="Q4056">
        <x:v>0</x:v>
      </x:c>
      <x:c r="R4056" s="6">
        <x:v>21.249</x:v>
      </x:c>
      <x:c r="S4056" s="8">
        <x:v>94749.7421808826</x:v>
      </x:c>
      <x:c r="T4056" s="12">
        <x:v>285717.458442469</x:v>
      </x:c>
      <x:c r="U4056" s="12">
        <x:v>33.25</x:v>
      </x:c>
      <x:c r="V4056" s="12">
        <x:v>68.6</x:v>
      </x:c>
      <x:c r="W4056" s="12">
        <x:f>NA()</x:f>
      </x:c>
    </x:row>
    <x:row r="4057">
      <x:c r="A4057">
        <x:v>187295</x:v>
      </x:c>
      <x:c r="B4057" s="1">
        <x:v>44756.6219735301</x:v>
      </x:c>
      <x:c r="C4057" s="6">
        <x:v>70.0638573666667</x:v>
      </x:c>
      <x:c r="D4057" s="14" t="s">
        <x:v>92</x:v>
      </x:c>
      <x:c r="E4057" s="15">
        <x:v>44733.6693862269</x:v>
      </x:c>
      <x:c r="F4057" t="s">
        <x:v>97</x:v>
      </x:c>
      <x:c r="G4057" s="6">
        <x:v>98.5420460862312</x:v>
      </x:c>
      <x:c r="H4057" t="s">
        <x:v>95</x:v>
      </x:c>
      <x:c r="I4057" s="6">
        <x:v>30.5805444446646</x:v>
      </x:c>
      <x:c r="J4057" t="s">
        <x:v>93</x:v>
      </x:c>
      <x:c r="K4057" s="6">
        <x:v>1021</x:v>
      </x:c>
      <x:c r="L4057" t="s">
        <x:v>94</x:v>
      </x:c>
      <x:c r="M4057" t="s">
        <x:v>96</x:v>
      </x:c>
      <x:c r="N4057" s="8">
        <x:v>-1</x:v>
      </x:c>
      <x:c r="O4057" s="8">
        <x:v>0</x:v>
      </x:c>
      <x:c r="Q4057">
        <x:v>0</x:v>
      </x:c>
      <x:c r="R4057" s="6">
        <x:v>21.249</x:v>
      </x:c>
      <x:c r="S4057" s="8">
        <x:v>94753.0149399269</x:v>
      </x:c>
      <x:c r="T4057" s="12">
        <x:v>285708.47644824</x:v>
      </x:c>
      <x:c r="U4057" s="12">
        <x:v>33.25</x:v>
      </x:c>
      <x:c r="V4057" s="12">
        <x:v>68.6</x:v>
      </x:c>
      <x:c r="W4057" s="12">
        <x:f>NA()</x:f>
      </x:c>
    </x:row>
    <x:row r="4058">
      <x:c r="A4058">
        <x:v>187296</x:v>
      </x:c>
      <x:c r="B4058" s="1">
        <x:v>44756.6219851852</x:v>
      </x:c>
      <x:c r="C4058" s="6">
        <x:v>70.0806384333333</x:v>
      </x:c>
      <x:c r="D4058" s="14" t="s">
        <x:v>92</x:v>
      </x:c>
      <x:c r="E4058" s="15">
        <x:v>44733.6693862269</x:v>
      </x:c>
      <x:c r="F4058" t="s">
        <x:v>97</x:v>
      </x:c>
      <x:c r="G4058" s="6">
        <x:v>98.5161945169597</x:v>
      </x:c>
      <x:c r="H4058" t="s">
        <x:v>95</x:v>
      </x:c>
      <x:c r="I4058" s="6">
        <x:v>30.5805444446646</x:v>
      </x:c>
      <x:c r="J4058" t="s">
        <x:v>93</x:v>
      </x:c>
      <x:c r="K4058" s="6">
        <x:v>1021</x:v>
      </x:c>
      <x:c r="L4058" t="s">
        <x:v>94</x:v>
      </x:c>
      <x:c r="M4058" t="s">
        <x:v>96</x:v>
      </x:c>
      <x:c r="N4058" s="8">
        <x:v>-1</x:v>
      </x:c>
      <x:c r="O4058" s="8">
        <x:v>0</x:v>
      </x:c>
      <x:c r="Q4058">
        <x:v>0</x:v>
      </x:c>
      <x:c r="R4058" s="6">
        <x:v>21.252</x:v>
      </x:c>
      <x:c r="S4058" s="8">
        <x:v>94755.8042700819</x:v>
      </x:c>
      <x:c r="T4058" s="12">
        <x:v>285712.091833403</x:v>
      </x:c>
      <x:c r="U4058" s="12">
        <x:v>33.25</x:v>
      </x:c>
      <x:c r="V4058" s="12">
        <x:v>68.6</x:v>
      </x:c>
      <x:c r="W405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2022-07-15T03:23:05Z</dcterms:modified>
</cp:coreProperties>
</file>