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442afaa1293d42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<x:sst xmlns:x="http://schemas.openxmlformats.org/spreadsheetml/2006/main">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</x:sst>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42afaa1293d42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44756.7238249347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113719</x:v>
      </x:c>
      <x:c r="B2" s="1">
        <x:v>44756.3745033218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93.7202192305594</x:v>
      </x:c>
      <x:c r="H2" t="s">
        <x:v>95</x:v>
      </x:c>
      <x:c r="I2" s="6">
        <x:v>25.6869715991302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22.425</x:v>
      </x:c>
      <x:c r="S2" s="8">
        <x:v>116838.250982468</x:v>
      </x:c>
      <x:c r="T2" s="12">
        <x:v>289035.323145097</x:v>
      </x:c>
      <x:c r="U2" s="12">
        <x:v>33.25</x:v>
      </x:c>
      <x:c r="V2" s="12">
        <x:v>68.6</x:v>
      </x:c>
      <x:c r="W2" s="12">
        <x:f>NA()</x:f>
      </x:c>
    </x:row>
    <x:row r="3">
      <x:c r="A3">
        <x:v>113726</x:v>
      </x:c>
      <x:c r="B3" s="1">
        <x:v>44756.3745197106</x:v>
      </x:c>
      <x:c r="C3" s="6">
        <x:v>0.0236255083333333</x:v>
      </x:c>
      <x:c r="D3" s="14" t="s">
        <x:v>92</x:v>
      </x:c>
      <x:c r="E3" s="15">
        <x:v>44733.6693862269</x:v>
      </x:c>
      <x:c r="F3" t="s">
        <x:v>97</x:v>
      </x:c>
      <x:c r="G3" s="6">
        <x:v>93.7583321298675</x:v>
      </x:c>
      <x:c r="H3" t="s">
        <x:v>95</x:v>
      </x:c>
      <x:c r="I3" s="6">
        <x:v>25.680874338701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22.421</x:v>
      </x:c>
      <x:c r="S3" s="8">
        <x:v>116808.72028271</x:v>
      </x:c>
      <x:c r="T3" s="12">
        <x:v>288994.250645206</x:v>
      </x:c>
      <x:c r="U3" s="12">
        <x:v>33.25</x:v>
      </x:c>
      <x:c r="V3" s="12">
        <x:v>68.6</x:v>
      </x:c>
      <x:c r="W3" s="12">
        <x:f>NA()</x:f>
      </x:c>
    </x:row>
    <x:row r="4">
      <x:c r="A4">
        <x:v>113732</x:v>
      </x:c>
      <x:c r="B4" s="1">
        <x:v>44756.3745314005</x:v>
      </x:c>
      <x:c r="C4" s="6">
        <x:v>0.0404492816666667</x:v>
      </x:c>
      <x:c r="D4" s="14" t="s">
        <x:v>92</x:v>
      </x:c>
      <x:c r="E4" s="15">
        <x:v>44733.6693862269</x:v>
      </x:c>
      <x:c r="F4" t="s">
        <x:v>97</x:v>
      </x:c>
      <x:c r="G4" s="6">
        <x:v>93.7379332076106</x:v>
      </x:c>
      <x:c r="H4" t="s">
        <x:v>95</x:v>
      </x:c>
      <x:c r="I4" s="6">
        <x:v>25.6930688706298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22.422</x:v>
      </x:c>
      <x:c r="S4" s="8">
        <x:v>116775.085946113</x:v>
      </x:c>
      <x:c r="T4" s="12">
        <x:v>288934.942104535</x:v>
      </x:c>
      <x:c r="U4" s="12">
        <x:v>33.25</x:v>
      </x:c>
      <x:c r="V4" s="12">
        <x:v>68.6</x:v>
      </x:c>
      <x:c r="W4" s="12">
        <x:f>NA()</x:f>
      </x:c>
    </x:row>
    <x:row r="5">
      <x:c r="A5">
        <x:v>113741</x:v>
      </x:c>
      <x:c r="B5" s="1">
        <x:v>44756.3745430556</x:v>
      </x:c>
      <x:c r="C5" s="6">
        <x:v>0.0572388483333333</x:v>
      </x:c>
      <x:c r="D5" s="14" t="s">
        <x:v>92</x:v>
      </x:c>
      <x:c r="E5" s="15">
        <x:v>44733.6693862269</x:v>
      </x:c>
      <x:c r="F5" t="s">
        <x:v>97</x:v>
      </x:c>
      <x:c r="G5" s="6">
        <x:v>93.7742887971035</x:v>
      </x:c>
      <x:c r="H5" t="s">
        <x:v>95</x:v>
      </x:c>
      <x:c r="I5" s="6">
        <x:v>25.680874338701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22.419</x:v>
      </x:c>
      <x:c r="S5" s="8">
        <x:v>116756.429725251</x:v>
      </x:c>
      <x:c r="T5" s="12">
        <x:v>288910.185035661</x:v>
      </x:c>
      <x:c r="U5" s="12">
        <x:v>33.25</x:v>
      </x:c>
      <x:c r="V5" s="12">
        <x:v>68.6</x:v>
      </x:c>
      <x:c r="W5" s="12">
        <x:f>NA()</x:f>
      </x:c>
    </x:row>
    <x:row r="6">
      <x:c r="A6">
        <x:v>113745</x:v>
      </x:c>
      <x:c r="B6" s="1">
        <x:v>44756.3745547106</x:v>
      </x:c>
      <x:c r="C6" s="6">
        <x:v>0.0740630016666667</x:v>
      </x:c>
      <x:c r="D6" s="14" t="s">
        <x:v>92</x:v>
      </x:c>
      <x:c r="E6" s="15">
        <x:v>44733.6693862269</x:v>
      </x:c>
      <x:c r="F6" t="s">
        <x:v>97</x:v>
      </x:c>
      <x:c r="G6" s="6">
        <x:v>93.736168099708</x:v>
      </x:c>
      <x:c r="H6" t="s">
        <x:v>95</x:v>
      </x:c>
      <x:c r="I6" s="6">
        <x:v>25.6869715991302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22.423</x:v>
      </x:c>
      <x:c r="S6" s="8">
        <x:v>116739.309941941</x:v>
      </x:c>
      <x:c r="T6" s="12">
        <x:v>288878.570835907</x:v>
      </x:c>
      <x:c r="U6" s="12">
        <x:v>33.25</x:v>
      </x:c>
      <x:c r="V6" s="12">
        <x:v>68.6</x:v>
      </x:c>
      <x:c r="W6" s="12">
        <x:f>NA()</x:f>
      </x:c>
    </x:row>
    <x:row r="7">
      <x:c r="A7">
        <x:v>113754</x:v>
      </x:c>
      <x:c r="B7" s="1">
        <x:v>44756.3745665162</x:v>
      </x:c>
      <x:c r="C7" s="6">
        <x:v>0.0910034066666667</x:v>
      </x:c>
      <x:c r="D7" s="14" t="s">
        <x:v>92</x:v>
      </x:c>
      <x:c r="E7" s="15">
        <x:v>44733.6693862269</x:v>
      </x:c>
      <x:c r="F7" t="s">
        <x:v>97</x:v>
      </x:c>
      <x:c r="G7" s="6">
        <x:v>93.7485902595533</x:v>
      </x:c>
      <x:c r="H7" t="s">
        <x:v>95</x:v>
      </x:c>
      <x:c r="I7" s="6">
        <x:v>25.6747770893426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22.423</x:v>
      </x:c>
      <x:c r="S7" s="8">
        <x:v>116725.935686504</x:v>
      </x:c>
      <x:c r="T7" s="12">
        <x:v>288859.588877514</x:v>
      </x:c>
      <x:c r="U7" s="12">
        <x:v>33.25</x:v>
      </x:c>
      <x:c r="V7" s="12">
        <x:v>68.6</x:v>
      </x:c>
      <x:c r="W7" s="12">
        <x:f>NA()</x:f>
      </x:c>
    </x:row>
    <x:row r="8">
      <x:c r="A8">
        <x:v>113757</x:v>
      </x:c>
      <x:c r="B8" s="1">
        <x:v>44756.3745776273</x:v>
      </x:c>
      <x:c r="C8" s="6">
        <x:v>0.107028408333333</x:v>
      </x:c>
      <x:c r="D8" s="14" t="s">
        <x:v>92</x:v>
      </x:c>
      <x:c r="E8" s="15">
        <x:v>44733.6693862269</x:v>
      </x:c>
      <x:c r="F8" t="s">
        <x:v>97</x:v>
      </x:c>
      <x:c r="G8" s="6">
        <x:v>93.7423788457365</x:v>
      </x:c>
      <x:c r="H8" t="s">
        <x:v>95</x:v>
      </x:c>
      <x:c r="I8" s="6">
        <x:v>25.680874338701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22.423</x:v>
      </x:c>
      <x:c r="S8" s="8">
        <x:v>116712.132805322</x:v>
      </x:c>
      <x:c r="T8" s="12">
        <x:v>288846.485356867</x:v>
      </x:c>
      <x:c r="U8" s="12">
        <x:v>33.25</x:v>
      </x:c>
      <x:c r="V8" s="12">
        <x:v>68.6</x:v>
      </x:c>
      <x:c r="W8" s="12">
        <x:f>NA()</x:f>
      </x:c>
    </x:row>
    <x:row r="9">
      <x:c r="A9">
        <x:v>113765</x:v>
      </x:c>
      <x:c r="B9" s="1">
        <x:v>44756.3745893171</x:v>
      </x:c>
      <x:c r="C9" s="6">
        <x:v>0.123857321666667</x:v>
      </x:c>
      <x:c r="D9" s="14" t="s">
        <x:v>92</x:v>
      </x:c>
      <x:c r="E9" s="15">
        <x:v>44733.6693862269</x:v>
      </x:c>
      <x:c r="F9" t="s">
        <x:v>97</x:v>
      </x:c>
      <x:c r="G9" s="6">
        <x:v>93.7423788457365</x:v>
      </x:c>
      <x:c r="H9" t="s">
        <x:v>95</x:v>
      </x:c>
      <x:c r="I9" s="6">
        <x:v>25.680874338701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22.423</x:v>
      </x:c>
      <x:c r="S9" s="8">
        <x:v>116714.481107523</x:v>
      </x:c>
      <x:c r="T9" s="12">
        <x:v>288847.08766805</x:v>
      </x:c>
      <x:c r="U9" s="12">
        <x:v>33.25</x:v>
      </x:c>
      <x:c r="V9" s="12">
        <x:v>68.6</x:v>
      </x:c>
      <x:c r="W9" s="12">
        <x:f>NA()</x:f>
      </x:c>
    </x:row>
    <x:row r="10">
      <x:c r="A10">
        <x:v>113769</x:v>
      </x:c>
      <x:c r="B10" s="1">
        <x:v>44756.3746010417</x:v>
      </x:c>
      <x:c r="C10" s="6">
        <x:v>0.140755568333333</x:v>
      </x:c>
      <x:c r="D10" s="14" t="s">
        <x:v>92</x:v>
      </x:c>
      <x:c r="E10" s="15">
        <x:v>44733.6693862269</x:v>
      </x:c>
      <x:c r="F10" t="s">
        <x:v>97</x:v>
      </x:c>
      <x:c r="G10" s="6">
        <x:v>93.736168099708</x:v>
      </x:c>
      <x:c r="H10" t="s">
        <x:v>95</x:v>
      </x:c>
      <x:c r="I10" s="6">
        <x:v>25.6869715991302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22.423</x:v>
      </x:c>
      <x:c r="S10" s="8">
        <x:v>116705.499047539</x:v>
      </x:c>
      <x:c r="T10" s="12">
        <x:v>288824.434091959</x:v>
      </x:c>
      <x:c r="U10" s="12">
        <x:v>33.25</x:v>
      </x:c>
      <x:c r="V10" s="12">
        <x:v>68.6</x:v>
      </x:c>
      <x:c r="W10" s="12">
        <x:f>NA()</x:f>
      </x:c>
    </x:row>
    <x:row r="11">
      <x:c r="A11">
        <x:v>113777</x:v>
      </x:c>
      <x:c r="B11" s="1">
        <x:v>44756.3746127315</x:v>
      </x:c>
      <x:c r="C11" s="6">
        <x:v>0.157568278333333</x:v>
      </x:c>
      <x:c r="D11" s="14" t="s">
        <x:v>92</x:v>
      </x:c>
      <x:c r="E11" s="15">
        <x:v>44733.6693862269</x:v>
      </x:c>
      <x:c r="F11" t="s">
        <x:v>97</x:v>
      </x:c>
      <x:c r="G11" s="6">
        <x:v>93.7122460638798</x:v>
      </x:c>
      <x:c r="H11" t="s">
        <x:v>95</x:v>
      </x:c>
      <x:c r="I11" s="6">
        <x:v>25.6869715991302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22.426</x:v>
      </x:c>
      <x:c r="S11" s="8">
        <x:v>116713.419871111</x:v>
      </x:c>
      <x:c r="T11" s="12">
        <x:v>288826.113584169</x:v>
      </x:c>
      <x:c r="U11" s="12">
        <x:v>33.25</x:v>
      </x:c>
      <x:c r="V11" s="12">
        <x:v>68.6</x:v>
      </x:c>
      <x:c r="W11" s="12">
        <x:f>NA()</x:f>
      </x:c>
    </x:row>
    <x:row r="12">
      <x:c r="A12">
        <x:v>113781</x:v>
      </x:c>
      <x:c r="B12" s="1">
        <x:v>44756.3746238773</x:v>
      </x:c>
      <x:c r="C12" s="6">
        <x:v>0.17362541</x:v>
      </x:c>
      <x:c r="D12" s="14" t="s">
        <x:v>92</x:v>
      </x:c>
      <x:c r="E12" s="15">
        <x:v>44733.6693862269</x:v>
      </x:c>
      <x:c r="F12" t="s">
        <x:v>97</x:v>
      </x:c>
      <x:c r="G12" s="6">
        <x:v>93.7219836805196</x:v>
      </x:c>
      <x:c r="H12" t="s">
        <x:v>95</x:v>
      </x:c>
      <x:c r="I12" s="6">
        <x:v>25.6930688706298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22.424</x:v>
      </x:c>
      <x:c r="S12" s="8">
        <x:v>116700.048525343</x:v>
      </x:c>
      <x:c r="T12" s="12">
        <x:v>288810.167878836</x:v>
      </x:c>
      <x:c r="U12" s="12">
        <x:v>33.25</x:v>
      </x:c>
      <x:c r="V12" s="12">
        <x:v>68.6</x:v>
      </x:c>
      <x:c r="W12" s="12">
        <x:f>NA()</x:f>
      </x:c>
    </x:row>
    <x:row r="13">
      <x:c r="A13">
        <x:v>113789</x:v>
      </x:c>
      <x:c r="B13" s="1">
        <x:v>44756.3746355671</x:v>
      </x:c>
      <x:c r="C13" s="6">
        <x:v>0.190484853333333</x:v>
      </x:c>
      <x:c r="D13" s="14" t="s">
        <x:v>92</x:v>
      </x:c>
      <x:c r="E13" s="15">
        <x:v>44733.6693862269</x:v>
      </x:c>
      <x:c r="F13" t="s">
        <x:v>97</x:v>
      </x:c>
      <x:c r="G13" s="6">
        <x:v>93.7423788457365</x:v>
      </x:c>
      <x:c r="H13" t="s">
        <x:v>95</x:v>
      </x:c>
      <x:c r="I13" s="6">
        <x:v>25.680874338701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22.423</x:v>
      </x:c>
      <x:c r="S13" s="8">
        <x:v>116687.026807135</x:v>
      </x:c>
      <x:c r="T13" s="12">
        <x:v>288799.767006268</x:v>
      </x:c>
      <x:c r="U13" s="12">
        <x:v>33.25</x:v>
      </x:c>
      <x:c r="V13" s="12">
        <x:v>68.6</x:v>
      </x:c>
      <x:c r="W13" s="12">
        <x:f>NA()</x:f>
      </x:c>
    </x:row>
    <x:row r="14">
      <x:c r="A14">
        <x:v>113795</x:v>
      </x:c>
      <x:c r="B14" s="1">
        <x:v>44756.3746473032</x:v>
      </x:c>
      <x:c r="C14" s="6">
        <x:v>0.207361718333333</x:v>
      </x:c>
      <x:c r="D14" s="14" t="s">
        <x:v>92</x:v>
      </x:c>
      <x:c r="E14" s="15">
        <x:v>44733.6693862269</x:v>
      </x:c>
      <x:c r="F14" t="s">
        <x:v>97</x:v>
      </x:c>
      <x:c r="G14" s="6">
        <x:v>93.7459092394071</x:v>
      </x:c>
      <x:c r="H14" t="s">
        <x:v>95</x:v>
      </x:c>
      <x:c r="I14" s="6">
        <x:v>25.6930688706298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22.421</x:v>
      </x:c>
      <x:c r="S14" s="8">
        <x:v>116667.822862704</x:v>
      </x:c>
      <x:c r="T14" s="12">
        <x:v>288813.307771013</x:v>
      </x:c>
      <x:c r="U14" s="12">
        <x:v>33.25</x:v>
      </x:c>
      <x:c r="V14" s="12">
        <x:v>68.6</x:v>
      </x:c>
      <x:c r="W14" s="12">
        <x:f>NA()</x:f>
      </x:c>
    </x:row>
    <x:row r="15">
      <x:c r="A15">
        <x:v>113802</x:v>
      </x:c>
      <x:c r="B15" s="1">
        <x:v>44756.3746589931</x:v>
      </x:c>
      <x:c r="C15" s="6">
        <x:v>0.224199051666667</x:v>
      </x:c>
      <x:c r="D15" s="14" t="s">
        <x:v>92</x:v>
      </x:c>
      <x:c r="E15" s="15">
        <x:v>44733.6693862269</x:v>
      </x:c>
      <x:c r="F15" t="s">
        <x:v>97</x:v>
      </x:c>
      <x:c r="G15" s="6">
        <x:v>93.7344034720225</x:v>
      </x:c>
      <x:c r="H15" t="s">
        <x:v>95</x:v>
      </x:c>
      <x:c r="I15" s="6">
        <x:v>25.680874338701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22.424</x:v>
      </x:c>
      <x:c r="S15" s="8">
        <x:v>116662.347614803</x:v>
      </x:c>
      <x:c r="T15" s="12">
        <x:v>288804.098792485</x:v>
      </x:c>
      <x:c r="U15" s="12">
        <x:v>33.25</x:v>
      </x:c>
      <x:c r="V15" s="12">
        <x:v>68.6</x:v>
      </x:c>
      <x:c r="W15" s="12">
        <x:f>NA()</x:f>
      </x:c>
    </x:row>
    <x:row r="16">
      <x:c r="A16">
        <x:v>113806</x:v>
      </x:c>
      <x:c r="B16" s="1">
        <x:v>44756.3746706829</x:v>
      </x:c>
      <x:c r="C16" s="6">
        <x:v>0.241043568333333</x:v>
      </x:c>
      <x:c r="D16" s="14" t="s">
        <x:v>92</x:v>
      </x:c>
      <x:c r="E16" s="15">
        <x:v>44733.6693862269</x:v>
      </x:c>
      <x:c r="F16" t="s">
        <x:v>97</x:v>
      </x:c>
      <x:c r="G16" s="6">
        <x:v>93.7264289437093</x:v>
      </x:c>
      <x:c r="H16" t="s">
        <x:v>95</x:v>
      </x:c>
      <x:c r="I16" s="6">
        <x:v>25.680874338701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22.425</x:v>
      </x:c>
      <x:c r="S16" s="8">
        <x:v>116650.293913514</x:v>
      </x:c>
      <x:c r="T16" s="12">
        <x:v>288803.504404033</x:v>
      </x:c>
      <x:c r="U16" s="12">
        <x:v>33.25</x:v>
      </x:c>
      <x:c r="V16" s="12">
        <x:v>68.6</x:v>
      </x:c>
      <x:c r="W16" s="12">
        <x:f>NA()</x:f>
      </x:c>
    </x:row>
    <x:row r="17">
      <x:c r="A17">
        <x:v>113809</x:v>
      </x:c>
      <x:c r="B17" s="1">
        <x:v>44756.3746817477</x:v>
      </x:c>
      <x:c r="C17" s="6">
        <x:v>0.256996981666667</x:v>
      </x:c>
      <x:c r="D17" s="14" t="s">
        <x:v>92</x:v>
      </x:c>
      <x:c r="E17" s="15">
        <x:v>44733.6693862269</x:v>
      </x:c>
      <x:c r="F17" t="s">
        <x:v>97</x:v>
      </x:c>
      <x:c r="G17" s="6">
        <x:v>93.7060375345973</x:v>
      </x:c>
      <x:c r="H17" t="s">
        <x:v>95</x:v>
      </x:c>
      <x:c r="I17" s="6">
        <x:v>25.6930688706298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22.426</x:v>
      </x:c>
      <x:c r="S17" s="8">
        <x:v>116649.938784073</x:v>
      </x:c>
      <x:c r="T17" s="12">
        <x:v>288781.962205701</x:v>
      </x:c>
      <x:c r="U17" s="12">
        <x:v>33.25</x:v>
      </x:c>
      <x:c r="V17" s="12">
        <x:v>68.6</x:v>
      </x:c>
      <x:c r="W17" s="12">
        <x:f>NA()</x:f>
      </x:c>
    </x:row>
    <x:row r="18">
      <x:c r="A18">
        <x:v>113819</x:v>
      </x:c>
      <x:c r="B18" s="1">
        <x:v>44756.3746934375</x:v>
      </x:c>
      <x:c r="C18" s="6">
        <x:v>0.27381556</x:v>
      </x:c>
      <x:c r="D18" s="14" t="s">
        <x:v>92</x:v>
      </x:c>
      <x:c r="E18" s="15">
        <x:v>44733.6693862269</x:v>
      </x:c>
      <x:c r="F18" t="s">
        <x:v>97</x:v>
      </x:c>
      <x:c r="G18" s="6">
        <x:v>93.7600977447806</x:v>
      </x:c>
      <x:c r="H18" t="s">
        <x:v>95</x:v>
      </x:c>
      <x:c r="I18" s="6">
        <x:v>25.6869715991302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22.42</x:v>
      </x:c>
      <x:c r="S18" s="8">
        <x:v>116636.524598751</x:v>
      </x:c>
      <x:c r="T18" s="12">
        <x:v>288782.289841019</x:v>
      </x:c>
      <x:c r="U18" s="12">
        <x:v>33.25</x:v>
      </x:c>
      <x:c r="V18" s="12">
        <x:v>68.6</x:v>
      </x:c>
      <x:c r="W18" s="12">
        <x:f>NA()</x:f>
      </x:c>
    </x:row>
    <x:row r="19">
      <x:c r="A19">
        <x:v>113826</x:v>
      </x:c>
      <x:c r="B19" s="1">
        <x:v>44756.3747051736</x:v>
      </x:c>
      <x:c r="C19" s="6">
        <x:v>0.290716756666667</x:v>
      </x:c>
      <x:c r="D19" s="14" t="s">
        <x:v>92</x:v>
      </x:c>
      <x:c r="E19" s="15">
        <x:v>44733.6693862269</x:v>
      </x:c>
      <x:c r="F19" t="s">
        <x:v>97</x:v>
      </x:c>
      <x:c r="G19" s="6">
        <x:v>93.7281932424605</x:v>
      </x:c>
      <x:c r="H19" t="s">
        <x:v>95</x:v>
      </x:c>
      <x:c r="I19" s="6">
        <x:v>25.6869715991302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22.424</x:v>
      </x:c>
      <x:c r="S19" s="8">
        <x:v>116624.909551447</x:v>
      </x:c>
      <x:c r="T19" s="12">
        <x:v>288781.138451515</x:v>
      </x:c>
      <x:c r="U19" s="12">
        <x:v>33.25</x:v>
      </x:c>
      <x:c r="V19" s="12">
        <x:v>68.6</x:v>
      </x:c>
      <x:c r="W19" s="12">
        <x:f>NA()</x:f>
      </x:c>
    </x:row>
    <x:row r="20">
      <x:c r="A20">
        <x:v>113832</x:v>
      </x:c>
      <x:c r="B20" s="1">
        <x:v>44756.3747168634</x:v>
      </x:c>
      <x:c r="C20" s="6">
        <x:v>0.307514056666667</x:v>
      </x:c>
      <x:c r="D20" s="14" t="s">
        <x:v>92</x:v>
      </x:c>
      <x:c r="E20" s="15">
        <x:v>44733.6693862269</x:v>
      </x:c>
      <x:c r="F20" t="s">
        <x:v>97</x:v>
      </x:c>
      <x:c r="G20" s="6">
        <x:v>93.7299580213564</x:v>
      </x:c>
      <x:c r="H20" t="s">
        <x:v>95</x:v>
      </x:c>
      <x:c r="I20" s="6">
        <x:v>25.6930688706298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22.423</x:v>
      </x:c>
      <x:c r="S20" s="8">
        <x:v>116614.692574243</x:v>
      </x:c>
      <x:c r="T20" s="12">
        <x:v>288766.911985177</x:v>
      </x:c>
      <x:c r="U20" s="12">
        <x:v>33.25</x:v>
      </x:c>
      <x:c r="V20" s="12">
        <x:v>68.6</x:v>
      </x:c>
      <x:c r="W20" s="12">
        <x:f>NA()</x:f>
      </x:c>
    </x:row>
    <x:row r="21">
      <x:c r="A21">
        <x:v>113835</x:v>
      </x:c>
      <x:c r="B21" s="1">
        <x:v>44756.3747285532</x:v>
      </x:c>
      <x:c r="C21" s="6">
        <x:v>0.324332853333333</x:v>
      </x:c>
      <x:c r="D21" s="14" t="s">
        <x:v>92</x:v>
      </x:c>
      <x:c r="E21" s="15">
        <x:v>44733.6693862269</x:v>
      </x:c>
      <x:c r="F21" t="s">
        <x:v>97</x:v>
      </x:c>
      <x:c r="G21" s="6">
        <x:v>93.7600977447806</x:v>
      </x:c>
      <x:c r="H21" t="s">
        <x:v>95</x:v>
      </x:c>
      <x:c r="I21" s="6">
        <x:v>25.6869715991302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22.42</x:v>
      </x:c>
      <x:c r="S21" s="8">
        <x:v>116614.772654802</x:v>
      </x:c>
      <x:c r="T21" s="12">
        <x:v>288772.237707892</x:v>
      </x:c>
      <x:c r="U21" s="12">
        <x:v>33.25</x:v>
      </x:c>
      <x:c r="V21" s="12">
        <x:v>68.6</x:v>
      </x:c>
      <x:c r="W21" s="12">
        <x:f>NA()</x:f>
      </x:c>
    </x:row>
    <x:row r="22">
      <x:c r="A22">
        <x:v>113840</x:v>
      </x:c>
      <x:c r="B22" s="1">
        <x:v>44756.3747396644</x:v>
      </x:c>
      <x:c r="C22" s="6">
        <x:v>0.340344861666667</x:v>
      </x:c>
      <x:c r="D22" s="14" t="s">
        <x:v>92</x:v>
      </x:c>
      <x:c r="E22" s="15">
        <x:v>44733.6693862269</x:v>
      </x:c>
      <x:c r="F22" t="s">
        <x:v>97</x:v>
      </x:c>
      <x:c r="G22" s="6">
        <x:v>93.736168099708</x:v>
      </x:c>
      <x:c r="H22" t="s">
        <x:v>95</x:v>
      </x:c>
      <x:c r="I22" s="6">
        <x:v>25.6869715991302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22.423</x:v>
      </x:c>
      <x:c r="S22" s="8">
        <x:v>116599.17512312</x:v>
      </x:c>
      <x:c r="T22" s="12">
        <x:v>288747.004267159</x:v>
      </x:c>
      <x:c r="U22" s="12">
        <x:v>33.25</x:v>
      </x:c>
      <x:c r="V22" s="12">
        <x:v>68.6</x:v>
      </x:c>
      <x:c r="W22" s="12">
        <x:f>NA()</x:f>
      </x:c>
    </x:row>
    <x:row r="23">
      <x:c r="A23">
        <x:v>113847</x:v>
      </x:c>
      <x:c r="B23" s="1">
        <x:v>44756.3747513079</x:v>
      </x:c>
      <x:c r="C23" s="6">
        <x:v>0.357142525</x:v>
      </x:c>
      <x:c r="D23" s="14" t="s">
        <x:v>92</x:v>
      </x:c>
      <x:c r="E23" s="15">
        <x:v>44733.6693862269</x:v>
      </x:c>
      <x:c r="F23" t="s">
        <x:v>97</x:v>
      </x:c>
      <x:c r="G23" s="6">
        <x:v>93.7219836805196</x:v>
      </x:c>
      <x:c r="H23" t="s">
        <x:v>95</x:v>
      </x:c>
      <x:c r="I23" s="6">
        <x:v>25.6930688706298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22.424</x:v>
      </x:c>
      <x:c r="S23" s="8">
        <x:v>116600.772048201</x:v>
      </x:c>
      <x:c r="T23" s="12">
        <x:v>288749.216942681</x:v>
      </x:c>
      <x:c r="U23" s="12">
        <x:v>33.25</x:v>
      </x:c>
      <x:c r="V23" s="12">
        <x:v>68.6</x:v>
      </x:c>
      <x:c r="W23" s="12">
        <x:f>NA()</x:f>
      </x:c>
    </x:row>
    <x:row r="24">
      <x:c r="A24">
        <x:v>113856</x:v>
      </x:c>
      <x:c r="B24" s="1">
        <x:v>44756.3747629977</x:v>
      </x:c>
      <x:c r="C24" s="6">
        <x:v>0.373954033333333</x:v>
      </x:c>
      <x:c r="D24" s="14" t="s">
        <x:v>92</x:v>
      </x:c>
      <x:c r="E24" s="15">
        <x:v>44733.6693862269</x:v>
      </x:c>
      <x:c r="F24" t="s">
        <x:v>97</x:v>
      </x:c>
      <x:c r="G24" s="6">
        <x:v>93.7060375345973</x:v>
      </x:c>
      <x:c r="H24" t="s">
        <x:v>95</x:v>
      </x:c>
      <x:c r="I24" s="6">
        <x:v>25.6930688706298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22.426</x:v>
      </x:c>
      <x:c r="S24" s="8">
        <x:v>116595.230578628</x:v>
      </x:c>
      <x:c r="T24" s="12">
        <x:v>288735.494759199</x:v>
      </x:c>
      <x:c r="U24" s="12">
        <x:v>33.25</x:v>
      </x:c>
      <x:c r="V24" s="12">
        <x:v>68.6</x:v>
      </x:c>
      <x:c r="W24" s="12">
        <x:f>NA()</x:f>
      </x:c>
    </x:row>
    <x:row r="25">
      <x:c r="A25">
        <x:v>113861</x:v>
      </x:c>
      <x:c r="B25" s="1">
        <x:v>44756.3747746875</x:v>
      </x:c>
      <x:c r="C25" s="6">
        <x:v>0.390785256666667</x:v>
      </x:c>
      <x:c r="D25" s="14" t="s">
        <x:v>92</x:v>
      </x:c>
      <x:c r="E25" s="15">
        <x:v>44733.6693862269</x:v>
      </x:c>
      <x:c r="F25" t="s">
        <x:v>97</x:v>
      </x:c>
      <x:c r="G25" s="6">
        <x:v>93.7219836805196</x:v>
      </x:c>
      <x:c r="H25" t="s">
        <x:v>95</x:v>
      </x:c>
      <x:c r="I25" s="6">
        <x:v>25.6930688706298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22.424</x:v>
      </x:c>
      <x:c r="S25" s="8">
        <x:v>116577.745633491</x:v>
      </x:c>
      <x:c r="T25" s="12">
        <x:v>288736.734306806</x:v>
      </x:c>
      <x:c r="U25" s="12">
        <x:v>33.25</x:v>
      </x:c>
      <x:c r="V25" s="12">
        <x:v>68.6</x:v>
      </x:c>
      <x:c r="W25" s="12">
        <x:f>NA()</x:f>
      </x:c>
    </x:row>
    <x:row r="26">
      <x:c r="A26">
        <x:v>113867</x:v>
      </x:c>
      <x:c r="B26" s="1">
        <x:v>44756.3747863773</x:v>
      </x:c>
      <x:c r="C26" s="6">
        <x:v>0.407620158333333</x:v>
      </x:c>
      <x:c r="D26" s="14" t="s">
        <x:v>92</x:v>
      </x:c>
      <x:c r="E26" s="15">
        <x:v>44733.6693862269</x:v>
      </x:c>
      <x:c r="F26" t="s">
        <x:v>97</x:v>
      </x:c>
      <x:c r="G26" s="6">
        <x:v>93.7219836805196</x:v>
      </x:c>
      <x:c r="H26" t="s">
        <x:v>95</x:v>
      </x:c>
      <x:c r="I26" s="6">
        <x:v>25.6930688706298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22.424</x:v>
      </x:c>
      <x:c r="S26" s="8">
        <x:v>116561.363519709</x:v>
      </x:c>
      <x:c r="T26" s="12">
        <x:v>288738.311446028</x:v>
      </x:c>
      <x:c r="U26" s="12">
        <x:v>33.25</x:v>
      </x:c>
      <x:c r="V26" s="12">
        <x:v>68.6</x:v>
      </x:c>
      <x:c r="W26" s="12">
        <x:f>NA()</x:f>
      </x:c>
    </x:row>
    <x:row r="27">
      <x:c r="A27">
        <x:v>113871</x:v>
      </x:c>
      <x:c r="B27" s="1">
        <x:v>44756.3747974884</x:v>
      </x:c>
      <x:c r="C27" s="6">
        <x:v>0.423622121666667</x:v>
      </x:c>
      <x:c r="D27" s="14" t="s">
        <x:v>92</x:v>
      </x:c>
      <x:c r="E27" s="15">
        <x:v>44733.6693862269</x:v>
      </x:c>
      <x:c r="F27" t="s">
        <x:v>97</x:v>
      </x:c>
      <x:c r="G27" s="6">
        <x:v>93.7202192305594</x:v>
      </x:c>
      <x:c r="H27" t="s">
        <x:v>95</x:v>
      </x:c>
      <x:c r="I27" s="6">
        <x:v>25.6869715991302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22.425</x:v>
      </x:c>
      <x:c r="S27" s="8">
        <x:v>116527.047263224</x:v>
      </x:c>
      <x:c r="T27" s="12">
        <x:v>288719.608142488</x:v>
      </x:c>
      <x:c r="U27" s="12">
        <x:v>33.25</x:v>
      </x:c>
      <x:c r="V27" s="12">
        <x:v>68.6</x:v>
      </x:c>
      <x:c r="W27" s="12">
        <x:f>NA()</x:f>
      </x:c>
    </x:row>
    <x:row r="28">
      <x:c r="A28">
        <x:v>113879</x:v>
      </x:c>
      <x:c r="B28" s="1">
        <x:v>44756.3748092245</x:v>
      </x:c>
      <x:c r="C28" s="6">
        <x:v>0.4405023</x:v>
      </x:c>
      <x:c r="D28" s="14" t="s">
        <x:v>92</x:v>
      </x:c>
      <x:c r="E28" s="15">
        <x:v>44733.6693862269</x:v>
      </x:c>
      <x:c r="F28" t="s">
        <x:v>97</x:v>
      </x:c>
      <x:c r="G28" s="6">
        <x:v>93.7379332076106</x:v>
      </x:c>
      <x:c r="H28" t="s">
        <x:v>95</x:v>
      </x:c>
      <x:c r="I28" s="6">
        <x:v>25.6930688706298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22.422</x:v>
      </x:c>
      <x:c r="S28" s="8">
        <x:v>116523.322105048</x:v>
      </x:c>
      <x:c r="T28" s="12">
        <x:v>288714.855875857</x:v>
      </x:c>
      <x:c r="U28" s="12">
        <x:v>33.25</x:v>
      </x:c>
      <x:c r="V28" s="12">
        <x:v>68.6</x:v>
      </x:c>
      <x:c r="W28" s="12">
        <x:f>NA()</x:f>
      </x:c>
    </x:row>
    <x:row r="29">
      <x:c r="A29">
        <x:v>113882</x:v>
      </x:c>
      <x:c r="B29" s="1">
        <x:v>44756.3748209144</x:v>
      </x:c>
      <x:c r="C29" s="6">
        <x:v>0.457336286666667</x:v>
      </x:c>
      <x:c r="D29" s="14" t="s">
        <x:v>92</x:v>
      </x:c>
      <x:c r="E29" s="15">
        <x:v>44733.6693862269</x:v>
      </x:c>
      <x:c r="F29" t="s">
        <x:v>97</x:v>
      </x:c>
      <x:c r="G29" s="6">
        <x:v>93.7281932424605</x:v>
      </x:c>
      <x:c r="H29" t="s">
        <x:v>95</x:v>
      </x:c>
      <x:c r="I29" s="6">
        <x:v>25.6869715991302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22.424</x:v>
      </x:c>
      <x:c r="S29" s="8">
        <x:v>116513.001844586</x:v>
      </x:c>
      <x:c r="T29" s="12">
        <x:v>288717.01811868</x:v>
      </x:c>
      <x:c r="U29" s="12">
        <x:v>33.25</x:v>
      </x:c>
      <x:c r="V29" s="12">
        <x:v>68.6</x:v>
      </x:c>
      <x:c r="W29" s="12">
        <x:f>NA()</x:f>
      </x:c>
    </x:row>
    <x:row r="30">
      <x:c r="A30">
        <x:v>113889</x:v>
      </x:c>
      <x:c r="B30" s="1">
        <x:v>44756.3748326042</x:v>
      </x:c>
      <x:c r="C30" s="6">
        <x:v>0.474208173333333</x:v>
      </x:c>
      <x:c r="D30" s="14" t="s">
        <x:v>92</x:v>
      </x:c>
      <x:c r="E30" s="15">
        <x:v>44733.6693862269</x:v>
      </x:c>
      <x:c r="F30" t="s">
        <x:v>97</x:v>
      </x:c>
      <x:c r="G30" s="6">
        <x:v>93.7202192305594</x:v>
      </x:c>
      <x:c r="H30" t="s">
        <x:v>95</x:v>
      </x:c>
      <x:c r="I30" s="6">
        <x:v>25.6869715991302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22.425</x:v>
      </x:c>
      <x:c r="S30" s="8">
        <x:v>116510.207855823</x:v>
      </x:c>
      <x:c r="T30" s="12">
        <x:v>288720.808255649</x:v>
      </x:c>
      <x:c r="U30" s="12">
        <x:v>33.25</x:v>
      </x:c>
      <x:c r="V30" s="12">
        <x:v>68.6</x:v>
      </x:c>
      <x:c r="W30" s="12">
        <x:f>NA()</x:f>
      </x:c>
    </x:row>
    <x:row r="31">
      <x:c r="A31">
        <x:v>113898</x:v>
      </x:c>
      <x:c r="B31" s="1">
        <x:v>44756.374844294</x:v>
      </x:c>
      <x:c r="C31" s="6">
        <x:v>0.491033208333333</x:v>
      </x:c>
      <x:c r="D31" s="14" t="s">
        <x:v>92</x:v>
      </x:c>
      <x:c r="E31" s="15">
        <x:v>44733.6693862269</x:v>
      </x:c>
      <x:c r="F31" t="s">
        <x:v>97</x:v>
      </x:c>
      <x:c r="G31" s="6">
        <x:v>93.7202192305594</x:v>
      </x:c>
      <x:c r="H31" t="s">
        <x:v>95</x:v>
      </x:c>
      <x:c r="I31" s="6">
        <x:v>25.6869715991302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22.425</x:v>
      </x:c>
      <x:c r="S31" s="8">
        <x:v>116511.122815047</x:v>
      </x:c>
      <x:c r="T31" s="12">
        <x:v>288708.024964476</x:v>
      </x:c>
      <x:c r="U31" s="12">
        <x:v>33.25</x:v>
      </x:c>
      <x:c r="V31" s="12">
        <x:v>68.6</x:v>
      </x:c>
      <x:c r="W31" s="12">
        <x:f>NA()</x:f>
      </x:c>
    </x:row>
    <x:row r="32">
      <x:c r="A32">
        <x:v>113900</x:v>
      </x:c>
      <x:c r="B32" s="1">
        <x:v>44756.3748554051</x:v>
      </x:c>
      <x:c r="C32" s="6">
        <x:v>0.507039971666667</x:v>
      </x:c>
      <x:c r="D32" s="14" t="s">
        <x:v>92</x:v>
      </x:c>
      <x:c r="E32" s="15">
        <x:v>44733.6693862269</x:v>
      </x:c>
      <x:c r="F32" t="s">
        <x:v>97</x:v>
      </x:c>
      <x:c r="G32" s="6">
        <x:v>93.7281932424605</x:v>
      </x:c>
      <x:c r="H32" t="s">
        <x:v>95</x:v>
      </x:c>
      <x:c r="I32" s="6">
        <x:v>25.6869715991302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22.424</x:v>
      </x:c>
      <x:c r="S32" s="8">
        <x:v>116509.719107643</x:v>
      </x:c>
      <x:c r="T32" s="12">
        <x:v>288693.270598448</x:v>
      </x:c>
      <x:c r="U32" s="12">
        <x:v>33.25</x:v>
      </x:c>
      <x:c r="V32" s="12">
        <x:v>68.6</x:v>
      </x:c>
      <x:c r="W32" s="12">
        <x:f>NA()</x:f>
      </x:c>
    </x:row>
    <x:row r="33">
      <x:c r="A33">
        <x:v>113909</x:v>
      </x:c>
      <x:c r="B33" s="1">
        <x:v>44756.3748670949</x:v>
      </x:c>
      <x:c r="C33" s="6">
        <x:v>0.523894743333333</x:v>
      </x:c>
      <x:c r="D33" s="14" t="s">
        <x:v>92</x:v>
      </x:c>
      <x:c r="E33" s="15">
        <x:v>44733.6693862269</x:v>
      </x:c>
      <x:c r="F33" t="s">
        <x:v>97</x:v>
      </x:c>
      <x:c r="G33" s="6">
        <x:v>93.7237486105695</x:v>
      </x:c>
      <x:c r="H33" t="s">
        <x:v>95</x:v>
      </x:c>
      <x:c r="I33" s="6">
        <x:v>25.6991661532002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22.423</x:v>
      </x:c>
      <x:c r="S33" s="8">
        <x:v>116509.749964791</x:v>
      </x:c>
      <x:c r="T33" s="12">
        <x:v>288708.485353391</x:v>
      </x:c>
      <x:c r="U33" s="12">
        <x:v>33.25</x:v>
      </x:c>
      <x:c r="V33" s="12">
        <x:v>68.6</x:v>
      </x:c>
      <x:c r="W33" s="12">
        <x:f>NA()</x:f>
      </x:c>
    </x:row>
    <x:row r="34">
      <x:c r="A34">
        <x:v>113916</x:v>
      </x:c>
      <x:c r="B34" s="1">
        <x:v>44756.3748787847</x:v>
      </x:c>
      <x:c r="C34" s="6">
        <x:v>0.540717135</x:v>
      </x:c>
      <x:c r="D34" s="14" t="s">
        <x:v>92</x:v>
      </x:c>
      <x:c r="E34" s="15">
        <x:v>44733.6693862269</x:v>
      </x:c>
      <x:c r="F34" t="s">
        <x:v>97</x:v>
      </x:c>
      <x:c r="G34" s="6">
        <x:v>93.7060375345973</x:v>
      </x:c>
      <x:c r="H34" t="s">
        <x:v>95</x:v>
      </x:c>
      <x:c r="I34" s="6">
        <x:v>25.6930688706298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22.426</x:v>
      </x:c>
      <x:c r="S34" s="8">
        <x:v>116493.046662469</x:v>
      </x:c>
      <x:c r="T34" s="12">
        <x:v>288700.711837776</x:v>
      </x:c>
      <x:c r="U34" s="12">
        <x:v>33.25</x:v>
      </x:c>
      <x:c r="V34" s="12">
        <x:v>68.6</x:v>
      </x:c>
      <x:c r="W34" s="12">
        <x:f>NA()</x:f>
      </x:c>
    </x:row>
    <x:row r="35">
      <x:c r="A35">
        <x:v>113921</x:v>
      </x:c>
      <x:c r="B35" s="1">
        <x:v>44756.3748904745</x:v>
      </x:c>
      <x:c r="C35" s="6">
        <x:v>0.557540206666667</x:v>
      </x:c>
      <x:c r="D35" s="14" t="s">
        <x:v>92</x:v>
      </x:c>
      <x:c r="E35" s="15">
        <x:v>44733.6693862269</x:v>
      </x:c>
      <x:c r="F35" t="s">
        <x:v>97</x:v>
      </x:c>
      <x:c r="G35" s="6">
        <x:v>93.7237486105695</x:v>
      </x:c>
      <x:c r="H35" t="s">
        <x:v>95</x:v>
      </x:c>
      <x:c r="I35" s="6">
        <x:v>25.6991661532002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22.423</x:v>
      </x:c>
      <x:c r="S35" s="8">
        <x:v>116486.458592501</x:v>
      </x:c>
      <x:c r="T35" s="12">
        <x:v>288697.332088704</x:v>
      </x:c>
      <x:c r="U35" s="12">
        <x:v>33.25</x:v>
      </x:c>
      <x:c r="V35" s="12">
        <x:v>68.6</x:v>
      </x:c>
      <x:c r="W35" s="12">
        <x:f>NA()</x:f>
      </x:c>
    </x:row>
    <x:row r="36">
      <x:c r="A36">
        <x:v>113926</x:v>
      </x:c>
      <x:c r="B36" s="1">
        <x:v>44756.3749021644</x:v>
      </x:c>
      <x:c r="C36" s="6">
        <x:v>0.57433901</x:v>
      </x:c>
      <x:c r="D36" s="14" t="s">
        <x:v>92</x:v>
      </x:c>
      <x:c r="E36" s="15">
        <x:v>44733.6693862269</x:v>
      </x:c>
      <x:c r="F36" t="s">
        <x:v>97</x:v>
      </x:c>
      <x:c r="G36" s="6">
        <x:v>93.7778218245203</x:v>
      </x:c>
      <x:c r="H36" t="s">
        <x:v>95</x:v>
      </x:c>
      <x:c r="I36" s="6">
        <x:v>25.6930688706298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22.417</x:v>
      </x:c>
      <x:c r="S36" s="8">
        <x:v>116487.817262264</x:v>
      </x:c>
      <x:c r="T36" s="12">
        <x:v>288688.101381777</x:v>
      </x:c>
      <x:c r="U36" s="12">
        <x:v>33.25</x:v>
      </x:c>
      <x:c r="V36" s="12">
        <x:v>68.6</x:v>
      </x:c>
      <x:c r="W36" s="12">
        <x:f>NA()</x:f>
      </x:c>
    </x:row>
    <x:row r="37">
      <x:c r="A37">
        <x:v>113929</x:v>
      </x:c>
      <x:c r="B37" s="1">
        <x:v>44756.3749132755</x:v>
      </x:c>
      <x:c r="C37" s="6">
        <x:v>0.590333515</x:v>
      </x:c>
      <x:c r="D37" s="14" t="s">
        <x:v>92</x:v>
      </x:c>
      <x:c r="E37" s="15">
        <x:v>44733.6693862269</x:v>
      </x:c>
      <x:c r="F37" t="s">
        <x:v>97</x:v>
      </x:c>
      <x:c r="G37" s="6">
        <x:v>93.7317232804145</x:v>
      </x:c>
      <x:c r="H37" t="s">
        <x:v>95</x:v>
      </x:c>
      <x:c r="I37" s="6">
        <x:v>25.6991661532002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22.422</x:v>
      </x:c>
      <x:c r="S37" s="8">
        <x:v>116480.377367035</x:v>
      </x:c>
      <x:c r="T37" s="12">
        <x:v>288681.11507105</x:v>
      </x:c>
      <x:c r="U37" s="12">
        <x:v>33.25</x:v>
      </x:c>
      <x:c r="V37" s="12">
        <x:v>68.6</x:v>
      </x:c>
      <x:c r="W37" s="12">
        <x:f>NA()</x:f>
      </x:c>
    </x:row>
    <x:row r="38">
      <x:c r="A38">
        <x:v>113938</x:v>
      </x:c>
      <x:c r="B38" s="1">
        <x:v>44756.374924919</x:v>
      </x:c>
      <x:c r="C38" s="6">
        <x:v>0.607140385</x:v>
      </x:c>
      <x:c r="D38" s="14" t="s">
        <x:v>92</x:v>
      </x:c>
      <x:c r="E38" s="15">
        <x:v>44733.6693862269</x:v>
      </x:c>
      <x:c r="F38" t="s">
        <x:v>97</x:v>
      </x:c>
      <x:c r="G38" s="6">
        <x:v>93.7299580213564</x:v>
      </x:c>
      <x:c r="H38" t="s">
        <x:v>95</x:v>
      </x:c>
      <x:c r="I38" s="6">
        <x:v>25.6930688706298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22.423</x:v>
      </x:c>
      <x:c r="S38" s="8">
        <x:v>116480.01241083</x:v>
      </x:c>
      <x:c r="T38" s="12">
        <x:v>288671.533876285</x:v>
      </x:c>
      <x:c r="U38" s="12">
        <x:v>33.25</x:v>
      </x:c>
      <x:c r="V38" s="12">
        <x:v>68.6</x:v>
      </x:c>
      <x:c r="W38" s="12">
        <x:f>NA()</x:f>
      </x:c>
    </x:row>
    <x:row r="39">
      <x:c r="A39">
        <x:v>113946</x:v>
      </x:c>
      <x:c r="B39" s="1">
        <x:v>44756.3749366088</x:v>
      </x:c>
      <x:c r="C39" s="6">
        <x:v>0.623964975</x:v>
      </x:c>
      <x:c r="D39" s="14" t="s">
        <x:v>92</x:v>
      </x:c>
      <x:c r="E39" s="15">
        <x:v>44733.6693862269</x:v>
      </x:c>
      <x:c r="F39" t="s">
        <x:v>97</x:v>
      </x:c>
      <x:c r="G39" s="6">
        <x:v>93.7299580213564</x:v>
      </x:c>
      <x:c r="H39" t="s">
        <x:v>95</x:v>
      </x:c>
      <x:c r="I39" s="6">
        <x:v>25.6930688706298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22.423</x:v>
      </x:c>
      <x:c r="S39" s="8">
        <x:v>116475.316492715</x:v>
      </x:c>
      <x:c r="T39" s="12">
        <x:v>288657.602117922</x:v>
      </x:c>
      <x:c r="U39" s="12">
        <x:v>33.25</x:v>
      </x:c>
      <x:c r="V39" s="12">
        <x:v>68.6</x:v>
      </x:c>
      <x:c r="W39" s="12">
        <x:f>NA()</x:f>
      </x:c>
    </x:row>
    <x:row r="40">
      <x:c r="A40">
        <x:v>113950</x:v>
      </x:c>
      <x:c r="B40" s="1">
        <x:v>44756.3749483449</x:v>
      </x:c>
      <x:c r="C40" s="6">
        <x:v>0.640874291666667</x:v>
      </x:c>
      <x:c r="D40" s="14" t="s">
        <x:v>92</x:v>
      </x:c>
      <x:c r="E40" s="15">
        <x:v>44733.6693862269</x:v>
      </x:c>
      <x:c r="F40" t="s">
        <x:v>97</x:v>
      </x:c>
      <x:c r="G40" s="6">
        <x:v>93.7459092394071</x:v>
      </x:c>
      <x:c r="H40" t="s">
        <x:v>95</x:v>
      </x:c>
      <x:c r="I40" s="6">
        <x:v>25.6930688706298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22.421</x:v>
      </x:c>
      <x:c r="S40" s="8">
        <x:v>116469.800206862</x:v>
      </x:c>
      <x:c r="T40" s="12">
        <x:v>288671.834810062</x:v>
      </x:c>
      <x:c r="U40" s="12">
        <x:v>33.25</x:v>
      </x:c>
      <x:c r="V40" s="12">
        <x:v>68.6</x:v>
      </x:c>
      <x:c r="W40" s="12">
        <x:f>NA()</x:f>
      </x:c>
    </x:row>
    <x:row r="41">
      <x:c r="A41">
        <x:v>113957</x:v>
      </x:c>
      <x:c r="B41" s="1">
        <x:v>44756.3749600694</x:v>
      </x:c>
      <x:c r="C41" s="6">
        <x:v>0.657733668333333</x:v>
      </x:c>
      <x:c r="D41" s="14" t="s">
        <x:v>92</x:v>
      </x:c>
      <x:c r="E41" s="15">
        <x:v>44733.6693862269</x:v>
      </x:c>
      <x:c r="F41" t="s">
        <x:v>97</x:v>
      </x:c>
      <x:c r="G41" s="6">
        <x:v>93.7317232804145</x:v>
      </x:c>
      <x:c r="H41" t="s">
        <x:v>95</x:v>
      </x:c>
      <x:c r="I41" s="6">
        <x:v>25.6991661532002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22.422</x:v>
      </x:c>
      <x:c r="S41" s="8">
        <x:v>116470.08880202</x:v>
      </x:c>
      <x:c r="T41" s="12">
        <x:v>288659.385473406</x:v>
      </x:c>
      <x:c r="U41" s="12">
        <x:v>33.25</x:v>
      </x:c>
      <x:c r="V41" s="12">
        <x:v>68.6</x:v>
      </x:c>
      <x:c r="W41" s="12">
        <x:f>NA()</x:f>
      </x:c>
    </x:row>
    <x:row r="42">
      <x:c r="A42">
        <x:v>113960</x:v>
      </x:c>
      <x:c r="B42" s="1">
        <x:v>44756.3749711458</x:v>
      </x:c>
      <x:c r="C42" s="6">
        <x:v>0.673705846666667</x:v>
      </x:c>
      <x:c r="D42" s="14" t="s">
        <x:v>92</x:v>
      </x:c>
      <x:c r="E42" s="15">
        <x:v>44733.6693862269</x:v>
      </x:c>
      <x:c r="F42" t="s">
        <x:v>97</x:v>
      </x:c>
      <x:c r="G42" s="6">
        <x:v>93.7600977447806</x:v>
      </x:c>
      <x:c r="H42" t="s">
        <x:v>95</x:v>
      </x:c>
      <x:c r="I42" s="6">
        <x:v>25.6869715991302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22.42</x:v>
      </x:c>
      <x:c r="S42" s="8">
        <x:v>116458.112237468</x:v>
      </x:c>
      <x:c r="T42" s="12">
        <x:v>288646.485895647</x:v>
      </x:c>
      <x:c r="U42" s="12">
        <x:v>33.25</x:v>
      </x:c>
      <x:c r="V42" s="12">
        <x:v>68.6</x:v>
      </x:c>
      <x:c r="W42" s="12">
        <x:f>NA()</x:f>
      </x:c>
    </x:row>
    <x:row r="43">
      <x:c r="A43">
        <x:v>113969</x:v>
      </x:c>
      <x:c r="B43" s="1">
        <x:v>44756.3749828704</x:v>
      </x:c>
      <x:c r="C43" s="6">
        <x:v>0.690569403333333</x:v>
      </x:c>
      <x:c r="D43" s="14" t="s">
        <x:v>92</x:v>
      </x:c>
      <x:c r="E43" s="15">
        <x:v>44733.6693862269</x:v>
      </x:c>
      <x:c r="F43" t="s">
        <x:v>97</x:v>
      </x:c>
      <x:c r="G43" s="6">
        <x:v>93.7299580213564</x:v>
      </x:c>
      <x:c r="H43" t="s">
        <x:v>95</x:v>
      </x:c>
      <x:c r="I43" s="6">
        <x:v>25.6930688706298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22.423</x:v>
      </x:c>
      <x:c r="S43" s="8">
        <x:v>116439.405005915</x:v>
      </x:c>
      <x:c r="T43" s="12">
        <x:v>288639.124086593</x:v>
      </x:c>
      <x:c r="U43" s="12">
        <x:v>33.25</x:v>
      </x:c>
      <x:c r="V43" s="12">
        <x:v>68.6</x:v>
      </x:c>
      <x:c r="W43" s="12">
        <x:f>NA()</x:f>
      </x:c>
    </x:row>
    <x:row r="44">
      <x:c r="A44">
        <x:v>113974</x:v>
      </x:c>
      <x:c r="B44" s="1">
        <x:v>44756.3749945255</x:v>
      </x:c>
      <x:c r="C44" s="6">
        <x:v>0.707395641666667</x:v>
      </x:c>
      <x:c r="D44" s="14" t="s">
        <x:v>92</x:v>
      </x:c>
      <x:c r="E44" s="15">
        <x:v>44733.6693862269</x:v>
      </x:c>
      <x:c r="F44" t="s">
        <x:v>97</x:v>
      </x:c>
      <x:c r="G44" s="6">
        <x:v>93.7459092394071</x:v>
      </x:c>
      <x:c r="H44" t="s">
        <x:v>95</x:v>
      </x:c>
      <x:c r="I44" s="6">
        <x:v>25.6930688706298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22.421</x:v>
      </x:c>
      <x:c r="S44" s="8">
        <x:v>116422.658701583</x:v>
      </x:c>
      <x:c r="T44" s="12">
        <x:v>288644.578402108</x:v>
      </x:c>
      <x:c r="U44" s="12">
        <x:v>33.25</x:v>
      </x:c>
      <x:c r="V44" s="12">
        <x:v>68.6</x:v>
      </x:c>
      <x:c r="W44" s="12">
        <x:f>NA()</x:f>
      </x:c>
    </x:row>
    <x:row r="45">
      <x:c r="A45">
        <x:v>113980</x:v>
      </x:c>
      <x:c r="B45" s="1">
        <x:v>44756.3750062153</x:v>
      </x:c>
      <x:c r="C45" s="6">
        <x:v>0.724196546666667</x:v>
      </x:c>
      <x:c r="D45" s="14" t="s">
        <x:v>92</x:v>
      </x:c>
      <x:c r="E45" s="15">
        <x:v>44733.6693862269</x:v>
      </x:c>
      <x:c r="F45" t="s">
        <x:v>97</x:v>
      </x:c>
      <x:c r="G45" s="6">
        <x:v>93.7299580213564</x:v>
      </x:c>
      <x:c r="H45" t="s">
        <x:v>95</x:v>
      </x:c>
      <x:c r="I45" s="6">
        <x:v>25.6930688706298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22.423</x:v>
      </x:c>
      <x:c r="S45" s="8">
        <x:v>116410.650354508</x:v>
      </x:c>
      <x:c r="T45" s="12">
        <x:v>288630.57519259</x:v>
      </x:c>
      <x:c r="U45" s="12">
        <x:v>33.25</x:v>
      </x:c>
      <x:c r="V45" s="12">
        <x:v>68.6</x:v>
      </x:c>
      <x:c r="W45" s="12">
        <x:f>NA()</x:f>
      </x:c>
    </x:row>
    <x:row r="46">
      <x:c r="A46">
        <x:v>113986</x:v>
      </x:c>
      <x:c r="B46" s="1">
        <x:v>44756.3750179051</x:v>
      </x:c>
      <x:c r="C46" s="6">
        <x:v>0.741025233333333</x:v>
      </x:c>
      <x:c r="D46" s="14" t="s">
        <x:v>92</x:v>
      </x:c>
      <x:c r="E46" s="15">
        <x:v>44733.6693862269</x:v>
      </x:c>
      <x:c r="F46" t="s">
        <x:v>97</x:v>
      </x:c>
      <x:c r="G46" s="6">
        <x:v>93.7317232804145</x:v>
      </x:c>
      <x:c r="H46" t="s">
        <x:v>95</x:v>
      </x:c>
      <x:c r="I46" s="6">
        <x:v>25.6991661532002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22.422</x:v>
      </x:c>
      <x:c r="S46" s="8">
        <x:v>116400.777860243</x:v>
      </x:c>
      <x:c r="T46" s="12">
        <x:v>288619.45453961</x:v>
      </x:c>
      <x:c r="U46" s="12">
        <x:v>33.25</x:v>
      </x:c>
      <x:c r="V46" s="12">
        <x:v>68.6</x:v>
      </x:c>
      <x:c r="W46" s="12">
        <x:f>NA()</x:f>
      </x:c>
    </x:row>
    <x:row r="47">
      <x:c r="A47">
        <x:v>113993</x:v>
      </x:c>
      <x:c r="B47" s="1">
        <x:v>44756.3750289699</x:v>
      </x:c>
      <x:c r="C47" s="6">
        <x:v>0.756983301666667</x:v>
      </x:c>
      <x:c r="D47" s="14" t="s">
        <x:v>92</x:v>
      </x:c>
      <x:c r="E47" s="15">
        <x:v>44733.6693862269</x:v>
      </x:c>
      <x:c r="F47" t="s">
        <x:v>97</x:v>
      </x:c>
      <x:c r="G47" s="6">
        <x:v>93.736168099708</x:v>
      </x:c>
      <x:c r="H47" t="s">
        <x:v>95</x:v>
      </x:c>
      <x:c r="I47" s="6">
        <x:v>25.6869715991302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22.423</x:v>
      </x:c>
      <x:c r="S47" s="8">
        <x:v>116398.02324595</x:v>
      </x:c>
      <x:c r="T47" s="12">
        <x:v>288621.774533961</x:v>
      </x:c>
      <x:c r="U47" s="12">
        <x:v>33.25</x:v>
      </x:c>
      <x:c r="V47" s="12">
        <x:v>68.6</x:v>
      </x:c>
      <x:c r="W47" s="12">
        <x:f>NA()</x:f>
      </x:c>
    </x:row>
    <x:row r="48">
      <x:c r="A48">
        <x:v>113999</x:v>
      </x:c>
      <x:c r="B48" s="1">
        <x:v>44756.3750406597</x:v>
      </x:c>
      <x:c r="C48" s="6">
        <x:v>0.773817071666667</x:v>
      </x:c>
      <x:c r="D48" s="14" t="s">
        <x:v>92</x:v>
      </x:c>
      <x:c r="E48" s="15">
        <x:v>44733.6693862269</x:v>
      </x:c>
      <x:c r="F48" t="s">
        <x:v>97</x:v>
      </x:c>
      <x:c r="G48" s="6">
        <x:v>93.7379332076106</x:v>
      </x:c>
      <x:c r="H48" t="s">
        <x:v>95</x:v>
      </x:c>
      <x:c r="I48" s="6">
        <x:v>25.6930688706298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22.422</x:v>
      </x:c>
      <x:c r="S48" s="8">
        <x:v>116405.0043494</x:v>
      </x:c>
      <x:c r="T48" s="12">
        <x:v>288604.896075489</x:v>
      </x:c>
      <x:c r="U48" s="12">
        <x:v>33.25</x:v>
      </x:c>
      <x:c r="V48" s="12">
        <x:v>68.6</x:v>
      </x:c>
      <x:c r="W48" s="12">
        <x:f>NA()</x:f>
      </x:c>
    </x:row>
    <x:row r="49">
      <x:c r="A49">
        <x:v>114005</x:v>
      </x:c>
      <x:c r="B49" s="1">
        <x:v>44756.3750523495</x:v>
      </x:c>
      <x:c r="C49" s="6">
        <x:v>0.790647568333333</x:v>
      </x:c>
      <x:c r="D49" s="14" t="s">
        <x:v>92</x:v>
      </x:c>
      <x:c r="E49" s="15">
        <x:v>44733.6693862269</x:v>
      </x:c>
      <x:c r="F49" t="s">
        <x:v>97</x:v>
      </x:c>
      <x:c r="G49" s="6">
        <x:v>93.7459092394071</x:v>
      </x:c>
      <x:c r="H49" t="s">
        <x:v>95</x:v>
      </x:c>
      <x:c r="I49" s="6">
        <x:v>25.6930688706298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22.421</x:v>
      </x:c>
      <x:c r="S49" s="8">
        <x:v>116407.918571757</x:v>
      </x:c>
      <x:c r="T49" s="12">
        <x:v>288609.20742558</x:v>
      </x:c>
      <x:c r="U49" s="12">
        <x:v>33.25</x:v>
      </x:c>
      <x:c r="V49" s="12">
        <x:v>68.6</x:v>
      </x:c>
      <x:c r="W49" s="12">
        <x:f>NA()</x:f>
      </x:c>
    </x:row>
    <x:row r="50">
      <x:c r="A50">
        <x:v>114010</x:v>
      </x:c>
      <x:c r="B50" s="1">
        <x:v>44756.3750640856</x:v>
      </x:c>
      <x:c r="C50" s="6">
        <x:v>0.80750899</x:v>
      </x:c>
      <x:c r="D50" s="14" t="s">
        <x:v>92</x:v>
      </x:c>
      <x:c r="E50" s="15">
        <x:v>44733.6693862269</x:v>
      </x:c>
      <x:c r="F50" t="s">
        <x:v>97</x:v>
      </x:c>
      <x:c r="G50" s="6">
        <x:v>93.7396987957475</x:v>
      </x:c>
      <x:c r="H50" t="s">
        <x:v>95</x:v>
      </x:c>
      <x:c r="I50" s="6">
        <x:v>25.6991661532002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22.421</x:v>
      </x:c>
      <x:c r="S50" s="8">
        <x:v>116400.622144564</x:v>
      </x:c>
      <x:c r="T50" s="12">
        <x:v>288600.130196189</x:v>
      </x:c>
      <x:c r="U50" s="12">
        <x:v>33.25</x:v>
      </x:c>
      <x:c r="V50" s="12">
        <x:v>68.6</x:v>
      </x:c>
      <x:c r="W50" s="12">
        <x:f>NA()</x:f>
      </x:c>
    </x:row>
    <x:row r="51">
      <x:c r="A51">
        <x:v>114014</x:v>
      </x:c>
      <x:c r="B51" s="1">
        <x:v>44756.3750757755</x:v>
      </x:c>
      <x:c r="C51" s="6">
        <x:v>0.824334226666667</x:v>
      </x:c>
      <x:c r="D51" s="14" t="s">
        <x:v>92</x:v>
      </x:c>
      <x:c r="E51" s="15">
        <x:v>44733.6693862269</x:v>
      </x:c>
      <x:c r="F51" t="s">
        <x:v>97</x:v>
      </x:c>
      <x:c r="G51" s="6">
        <x:v>93.7618638401279</x:v>
      </x:c>
      <x:c r="H51" t="s">
        <x:v>95</x:v>
      </x:c>
      <x:c r="I51" s="6">
        <x:v>25.6930688706298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22.419</x:v>
      </x:c>
      <x:c r="S51" s="8">
        <x:v>116398.735269935</x:v>
      </x:c>
      <x:c r="T51" s="12">
        <x:v>288591.13787928</x:v>
      </x:c>
      <x:c r="U51" s="12">
        <x:v>33.25</x:v>
      </x:c>
      <x:c r="V51" s="12">
        <x:v>68.6</x:v>
      </x:c>
      <x:c r="W51" s="12">
        <x:f>NA()</x:f>
      </x:c>
    </x:row>
    <x:row r="52">
      <x:c r="A52">
        <x:v>114021</x:v>
      </x:c>
      <x:c r="B52" s="1">
        <x:v>44756.3750868403</x:v>
      </x:c>
      <x:c r="C52" s="6">
        <x:v>0.840320368333333</x:v>
      </x:c>
      <x:c r="D52" s="14" t="s">
        <x:v>92</x:v>
      </x:c>
      <x:c r="E52" s="15">
        <x:v>44733.6693862269</x:v>
      </x:c>
      <x:c r="F52" t="s">
        <x:v>97</x:v>
      </x:c>
      <x:c r="G52" s="6">
        <x:v>93.7538861168711</x:v>
      </x:c>
      <x:c r="H52" t="s">
        <x:v>95</x:v>
      </x:c>
      <x:c r="I52" s="6">
        <x:v>25.6930688706298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22.42</x:v>
      </x:c>
      <x:c r="S52" s="8">
        <x:v>116385.890321624</x:v>
      </x:c>
      <x:c r="T52" s="12">
        <x:v>288580.970408067</x:v>
      </x:c>
      <x:c r="U52" s="12">
        <x:v>33.25</x:v>
      </x:c>
      <x:c r="V52" s="12">
        <x:v>68.6</x:v>
      </x:c>
      <x:c r="W52" s="12">
        <x:f>NA()</x:f>
      </x:c>
    </x:row>
    <x:row r="53">
      <x:c r="A53">
        <x:v>114027</x:v>
      </x:c>
      <x:c r="B53" s="1">
        <x:v>44756.3750984954</x:v>
      </x:c>
      <x:c r="C53" s="6">
        <x:v>0.857110025</x:v>
      </x:c>
      <x:c r="D53" s="14" t="s">
        <x:v>92</x:v>
      </x:c>
      <x:c r="E53" s="15">
        <x:v>44733.6693862269</x:v>
      </x:c>
      <x:c r="F53" t="s">
        <x:v>97</x:v>
      </x:c>
      <x:c r="G53" s="6">
        <x:v>93.7379332076106</x:v>
      </x:c>
      <x:c r="H53" t="s">
        <x:v>95</x:v>
      </x:c>
      <x:c r="I53" s="6">
        <x:v>25.6930688706298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22.422</x:v>
      </x:c>
      <x:c r="S53" s="8">
        <x:v>116392.57684357</x:v>
      </x:c>
      <x:c r="T53" s="12">
        <x:v>288591.298395819</x:v>
      </x:c>
      <x:c r="U53" s="12">
        <x:v>33.25</x:v>
      </x:c>
      <x:c r="V53" s="12">
        <x:v>68.6</x:v>
      </x:c>
      <x:c r="W53" s="12">
        <x:f>NA()</x:f>
      </x:c>
    </x:row>
    <x:row r="54">
      <x:c r="A54">
        <x:v>114033</x:v>
      </x:c>
      <x:c r="B54" s="1">
        <x:v>44756.3751101852</x:v>
      </x:c>
      <x:c r="C54" s="6">
        <x:v>0.873925523333333</x:v>
      </x:c>
      <x:c r="D54" s="14" t="s">
        <x:v>92</x:v>
      </x:c>
      <x:c r="E54" s="15">
        <x:v>44733.6693862269</x:v>
      </x:c>
      <x:c r="F54" t="s">
        <x:v>97</x:v>
      </x:c>
      <x:c r="G54" s="6">
        <x:v>93.7476751566938</x:v>
      </x:c>
      <x:c r="H54" t="s">
        <x:v>95</x:v>
      </x:c>
      <x:c r="I54" s="6">
        <x:v>25.6991661532002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22.42</x:v>
      </x:c>
      <x:c r="S54" s="8">
        <x:v>116386.57218535</x:v>
      </x:c>
      <x:c r="T54" s="12">
        <x:v>288578.29118476</x:v>
      </x:c>
      <x:c r="U54" s="12">
        <x:v>33.25</x:v>
      </x:c>
      <x:c r="V54" s="12">
        <x:v>68.6</x:v>
      </x:c>
      <x:c r="W54" s="12">
        <x:f>NA()</x:f>
      </x:c>
    </x:row>
    <x:row r="55">
      <x:c r="A55">
        <x:v>114037</x:v>
      </x:c>
      <x:c r="B55" s="1">
        <x:v>44756.375121875</x:v>
      </x:c>
      <x:c r="C55" s="6">
        <x:v>0.890752731666667</x:v>
      </x:c>
      <x:c r="D55" s="14" t="s">
        <x:v>92</x:v>
      </x:c>
      <x:c r="E55" s="15">
        <x:v>44733.6693862269</x:v>
      </x:c>
      <x:c r="F55" t="s">
        <x:v>97</x:v>
      </x:c>
      <x:c r="G55" s="6">
        <x:v>93.7175398672352</x:v>
      </x:c>
      <x:c r="H55" t="s">
        <x:v>95</x:v>
      </x:c>
      <x:c r="I55" s="6">
        <x:v>25.7052634468414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22.423</x:v>
      </x:c>
      <x:c r="S55" s="8">
        <x:v>116394.301332265</x:v>
      </x:c>
      <x:c r="T55" s="12">
        <x:v>288579.163808288</x:v>
      </x:c>
      <x:c r="U55" s="12">
        <x:v>33.25</x:v>
      </x:c>
      <x:c r="V55" s="12">
        <x:v>68.6</x:v>
      </x:c>
      <x:c r="W55" s="12">
        <x:f>NA()</x:f>
      </x:c>
    </x:row>
    <x:row r="56">
      <x:c r="A56">
        <x:v>114044</x:v>
      </x:c>
      <x:c r="B56" s="1">
        <x:v>44756.3751335648</x:v>
      </x:c>
      <x:c r="C56" s="6">
        <x:v>0.907594056666667</x:v>
      </x:c>
      <x:c r="D56" s="14" t="s">
        <x:v>92</x:v>
      </x:c>
      <x:c r="E56" s="15">
        <x:v>44733.6693862269</x:v>
      </x:c>
      <x:c r="F56" t="s">
        <x:v>97</x:v>
      </x:c>
      <x:c r="G56" s="6">
        <x:v>93.7396987957475</x:v>
      </x:c>
      <x:c r="H56" t="s">
        <x:v>95</x:v>
      </x:c>
      <x:c r="I56" s="6">
        <x:v>25.6991661532002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22.421</x:v>
      </x:c>
      <x:c r="S56" s="8">
        <x:v>116392.441446151</x:v>
      </x:c>
      <x:c r="T56" s="12">
        <x:v>288587.528369199</x:v>
      </x:c>
      <x:c r="U56" s="12">
        <x:v>33.25</x:v>
      </x:c>
      <x:c r="V56" s="12">
        <x:v>68.6</x:v>
      </x:c>
      <x:c r="W56" s="12">
        <x:f>NA()</x:f>
      </x:c>
    </x:row>
    <x:row r="57">
      <x:c r="A57">
        <x:v>114053</x:v>
      </x:c>
      <x:c r="B57" s="1">
        <x:v>44756.3751452199</x:v>
      </x:c>
      <x:c r="C57" s="6">
        <x:v>0.924391115</x:v>
      </x:c>
      <x:c r="D57" s="14" t="s">
        <x:v>92</x:v>
      </x:c>
      <x:c r="E57" s="15">
        <x:v>44733.6693862269</x:v>
      </x:c>
      <x:c r="F57" t="s">
        <x:v>97</x:v>
      </x:c>
      <x:c r="G57" s="6">
        <x:v>93.7476751566938</x:v>
      </x:c>
      <x:c r="H57" t="s">
        <x:v>95</x:v>
      </x:c>
      <x:c r="I57" s="6">
        <x:v>25.6991661532002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22.42</x:v>
      </x:c>
      <x:c r="S57" s="8">
        <x:v>116400.539353859</x:v>
      </x:c>
      <x:c r="T57" s="12">
        <x:v>288574.011888531</x:v>
      </x:c>
      <x:c r="U57" s="12">
        <x:v>33.25</x:v>
      </x:c>
      <x:c r="V57" s="12">
        <x:v>68.6</x:v>
      </x:c>
      <x:c r="W57" s="12">
        <x:f>NA()</x:f>
      </x:c>
    </x:row>
    <x:row r="58">
      <x:c r="A58">
        <x:v>114059</x:v>
      </x:c>
      <x:c r="B58" s="1">
        <x:v>44756.3751563657</x:v>
      </x:c>
      <x:c r="C58" s="6">
        <x:v>0.94044575</x:v>
      </x:c>
      <x:c r="D58" s="14" t="s">
        <x:v>92</x:v>
      </x:c>
      <x:c r="E58" s="15">
        <x:v>44733.6693862269</x:v>
      </x:c>
      <x:c r="F58" t="s">
        <x:v>97</x:v>
      </x:c>
      <x:c r="G58" s="6">
        <x:v>93.7459092394071</x:v>
      </x:c>
      <x:c r="H58" t="s">
        <x:v>95</x:v>
      </x:c>
      <x:c r="I58" s="6">
        <x:v>25.6930688706298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22.421</x:v>
      </x:c>
      <x:c r="S58" s="8">
        <x:v>116399.918165218</x:v>
      </x:c>
      <x:c r="T58" s="12">
        <x:v>288567.86035821</x:v>
      </x:c>
      <x:c r="U58" s="12">
        <x:v>33.25</x:v>
      </x:c>
      <x:c r="V58" s="12">
        <x:v>68.6</x:v>
      </x:c>
      <x:c r="W58" s="12">
        <x:f>NA()</x:f>
      </x:c>
    </x:row>
    <x:row r="59">
      <x:c r="A59">
        <x:v>114065</x:v>
      </x:c>
      <x:c r="B59" s="1">
        <x:v>44756.3751681366</x:v>
      </x:c>
      <x:c r="C59" s="6">
        <x:v>0.957373095</x:v>
      </x:c>
      <x:c r="D59" s="14" t="s">
        <x:v>92</x:v>
      </x:c>
      <x:c r="E59" s="15">
        <x:v>44733.6693862269</x:v>
      </x:c>
      <x:c r="F59" t="s">
        <x:v>97</x:v>
      </x:c>
      <x:c r="G59" s="6">
        <x:v>93.7317232804145</x:v>
      </x:c>
      <x:c r="H59" t="s">
        <x:v>95</x:v>
      </x:c>
      <x:c r="I59" s="6">
        <x:v>25.6991661532002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22.422</x:v>
      </x:c>
      <x:c r="S59" s="8">
        <x:v>116385.719421573</x:v>
      </x:c>
      <x:c r="T59" s="12">
        <x:v>288563.19834512</x:v>
      </x:c>
      <x:c r="U59" s="12">
        <x:v>33.25</x:v>
      </x:c>
      <x:c r="V59" s="12">
        <x:v>68.6</x:v>
      </x:c>
      <x:c r="W59" s="12">
        <x:f>NA()</x:f>
      </x:c>
    </x:row>
    <x:row r="60">
      <x:c r="A60">
        <x:v>114072</x:v>
      </x:c>
      <x:c r="B60" s="1">
        <x:v>44756.3751798958</x:v>
      </x:c>
      <x:c r="C60" s="6">
        <x:v>0.974291268333333</x:v>
      </x:c>
      <x:c r="D60" s="14" t="s">
        <x:v>92</x:v>
      </x:c>
      <x:c r="E60" s="15">
        <x:v>44733.6693862269</x:v>
      </x:c>
      <x:c r="F60" t="s">
        <x:v>97</x:v>
      </x:c>
      <x:c r="G60" s="6">
        <x:v>93.7459092394071</x:v>
      </x:c>
      <x:c r="H60" t="s">
        <x:v>95</x:v>
      </x:c>
      <x:c r="I60" s="6">
        <x:v>25.6930688706298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22.421</x:v>
      </x:c>
      <x:c r="S60" s="8">
        <x:v>116390.927958087</x:v>
      </x:c>
      <x:c r="T60" s="12">
        <x:v>288562.468528395</x:v>
      </x:c>
      <x:c r="U60" s="12">
        <x:v>33.25</x:v>
      </x:c>
      <x:c r="V60" s="12">
        <x:v>68.6</x:v>
      </x:c>
      <x:c r="W60" s="12">
        <x:f>NA()</x:f>
      </x:c>
    </x:row>
    <x:row r="61">
      <x:c r="A61">
        <x:v>114074</x:v>
      </x:c>
      <x:c r="B61" s="1">
        <x:v>44756.3751910532</x:v>
      </x:c>
      <x:c r="C61" s="6">
        <x:v>0.9903599</x:v>
      </x:c>
      <x:c r="D61" s="14" t="s">
        <x:v>92</x:v>
      </x:c>
      <x:c r="E61" s="15">
        <x:v>44733.6693862269</x:v>
      </x:c>
      <x:c r="F61" t="s">
        <x:v>97</x:v>
      </x:c>
      <x:c r="G61" s="6">
        <x:v>93.7317232804145</x:v>
      </x:c>
      <x:c r="H61" t="s">
        <x:v>95</x:v>
      </x:c>
      <x:c r="I61" s="6">
        <x:v>25.6991661532002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22.422</x:v>
      </x:c>
      <x:c r="S61" s="8">
        <x:v>116387.800434777</x:v>
      </x:c>
      <x:c r="T61" s="12">
        <x:v>288568.205195403</x:v>
      </x:c>
      <x:c r="U61" s="12">
        <x:v>33.25</x:v>
      </x:c>
      <x:c r="V61" s="12">
        <x:v>68.6</x:v>
      </x:c>
      <x:c r="W61" s="12">
        <x:f>NA()</x:f>
      </x:c>
    </x:row>
    <x:row r="62">
      <x:c r="A62">
        <x:v>114084</x:v>
      </x:c>
      <x:c r="B62" s="1">
        <x:v>44756.3752027431</x:v>
      </x:c>
      <x:c r="C62" s="6">
        <x:v>1.007212215</x:v>
      </x:c>
      <x:c r="D62" s="14" t="s">
        <x:v>92</x:v>
      </x:c>
      <x:c r="E62" s="15">
        <x:v>44733.6693862269</x:v>
      </x:c>
      <x:c r="F62" t="s">
        <x:v>97</x:v>
      </x:c>
      <x:c r="G62" s="6">
        <x:v>93.7299580213564</x:v>
      </x:c>
      <x:c r="H62" t="s">
        <x:v>95</x:v>
      </x:c>
      <x:c r="I62" s="6">
        <x:v>25.6930688706298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22.423</x:v>
      </x:c>
      <x:c r="S62" s="8">
        <x:v>116398.69970947</x:v>
      </x:c>
      <x:c r="T62" s="12">
        <x:v>288561.190938406</x:v>
      </x:c>
      <x:c r="U62" s="12">
        <x:v>33.25</x:v>
      </x:c>
      <x:c r="V62" s="12">
        <x:v>68.6</x:v>
      </x:c>
      <x:c r="W62" s="12">
        <x:f>NA()</x:f>
      </x:c>
    </x:row>
    <x:row r="63">
      <x:c r="A63">
        <x:v>114090</x:v>
      </x:c>
      <x:c r="B63" s="1">
        <x:v>44756.3752144329</x:v>
      </x:c>
      <x:c r="C63" s="6">
        <x:v>1.024026995</x:v>
      </x:c>
      <x:c r="D63" s="14" t="s">
        <x:v>92</x:v>
      </x:c>
      <x:c r="E63" s="15">
        <x:v>44733.6693862269</x:v>
      </x:c>
      <x:c r="F63" t="s">
        <x:v>97</x:v>
      </x:c>
      <x:c r="G63" s="6">
        <x:v>93.7396987957475</x:v>
      </x:c>
      <x:c r="H63" t="s">
        <x:v>95</x:v>
      </x:c>
      <x:c r="I63" s="6">
        <x:v>25.6991661532002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22.421</x:v>
      </x:c>
      <x:c r="S63" s="8">
        <x:v>116398.618898276</x:v>
      </x:c>
      <x:c r="T63" s="12">
        <x:v>288551.567022698</x:v>
      </x:c>
      <x:c r="U63" s="12">
        <x:v>33.25</x:v>
      </x:c>
      <x:c r="V63" s="12">
        <x:v>68.6</x:v>
      </x:c>
      <x:c r="W63" s="12">
        <x:f>NA()</x:f>
      </x:c>
    </x:row>
    <x:row r="64">
      <x:c r="A64">
        <x:v>114096</x:v>
      </x:c>
      <x:c r="B64" s="1">
        <x:v>44756.3752261227</x:v>
      </x:c>
      <x:c r="C64" s="6">
        <x:v>1.040896885</x:v>
      </x:c>
      <x:c r="D64" s="14" t="s">
        <x:v>92</x:v>
      </x:c>
      <x:c r="E64" s="15">
        <x:v>44733.6693862269</x:v>
      </x:c>
      <x:c r="F64" t="s">
        <x:v>97</x:v>
      </x:c>
      <x:c r="G64" s="6">
        <x:v>93.7414648641368</x:v>
      </x:c>
      <x:c r="H64" t="s">
        <x:v>95</x:v>
      </x:c>
      <x:c r="I64" s="6">
        <x:v>25.7052634468414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22.42</x:v>
      </x:c>
      <x:c r="S64" s="8">
        <x:v>116394.449211064</x:v>
      </x:c>
      <x:c r="T64" s="12">
        <x:v>288529.60326202</x:v>
      </x:c>
      <x:c r="U64" s="12">
        <x:v>33.25</x:v>
      </x:c>
      <x:c r="V64" s="12">
        <x:v>68.6</x:v>
      </x:c>
      <x:c r="W64" s="12">
        <x:f>NA()</x:f>
      </x:c>
    </x:row>
    <x:row r="65">
      <x:c r="A65">
        <x:v>114102</x:v>
      </x:c>
      <x:c r="B65" s="1">
        <x:v>44756.3752378472</x:v>
      </x:c>
      <x:c r="C65" s="6">
        <x:v>1.057736805</x:v>
      </x:c>
      <x:c r="D65" s="14" t="s">
        <x:v>92</x:v>
      </x:c>
      <x:c r="E65" s="15">
        <x:v>44733.6693862269</x:v>
      </x:c>
      <x:c r="F65" t="s">
        <x:v>97</x:v>
      </x:c>
      <x:c r="G65" s="6">
        <x:v>93.7317232804145</x:v>
      </x:c>
      <x:c r="H65" t="s">
        <x:v>95</x:v>
      </x:c>
      <x:c r="I65" s="6">
        <x:v>25.6991661532002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22.422</x:v>
      </x:c>
      <x:c r="S65" s="8">
        <x:v>116393.956164404</x:v>
      </x:c>
      <x:c r="T65" s="12">
        <x:v>288538.811706744</x:v>
      </x:c>
      <x:c r="U65" s="12">
        <x:v>33.25</x:v>
      </x:c>
      <x:c r="V65" s="12">
        <x:v>68.6</x:v>
      </x:c>
      <x:c r="W65" s="12">
        <x:f>NA()</x:f>
      </x:c>
    </x:row>
    <x:row r="66">
      <x:c r="A66">
        <x:v>114108</x:v>
      </x:c>
      <x:c r="B66" s="1">
        <x:v>44756.3752489236</x:v>
      </x:c>
      <x:c r="C66" s="6">
        <x:v>1.07372727</x:v>
      </x:c>
      <x:c r="D66" s="14" t="s">
        <x:v>92</x:v>
      </x:c>
      <x:c r="E66" s="15">
        <x:v>44733.6693862269</x:v>
      </x:c>
      <x:c r="F66" t="s">
        <x:v>97</x:v>
      </x:c>
      <x:c r="G66" s="6">
        <x:v>93.7317232804145</x:v>
      </x:c>
      <x:c r="H66" t="s">
        <x:v>95</x:v>
      </x:c>
      <x:c r="I66" s="6">
        <x:v>25.6991661532002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22.422</x:v>
      </x:c>
      <x:c r="S66" s="8">
        <x:v>116389.638613977</x:v>
      </x:c>
      <x:c r="T66" s="12">
        <x:v>288530.736138708</x:v>
      </x:c>
      <x:c r="U66" s="12">
        <x:v>33.25</x:v>
      </x:c>
      <x:c r="V66" s="12">
        <x:v>68.6</x:v>
      </x:c>
      <x:c r="W66" s="12">
        <x:f>NA()</x:f>
      </x:c>
    </x:row>
    <x:row r="67">
      <x:c r="A67">
        <x:v>114111</x:v>
      </x:c>
      <x:c r="B67" s="1">
        <x:v>44756.3752606134</x:v>
      </x:c>
      <x:c r="C67" s="6">
        <x:v>1.09054877166667</x:v>
      </x:c>
      <x:c r="D67" s="14" t="s">
        <x:v>92</x:v>
      </x:c>
      <x:c r="E67" s="15">
        <x:v>44733.6693862269</x:v>
      </x:c>
      <x:c r="F67" t="s">
        <x:v>97</x:v>
      </x:c>
      <x:c r="G67" s="6">
        <x:v>93.7476751566938</x:v>
      </x:c>
      <x:c r="H67" t="s">
        <x:v>95</x:v>
      </x:c>
      <x:c r="I67" s="6">
        <x:v>25.6991661532002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22.42</x:v>
      </x:c>
      <x:c r="S67" s="8">
        <x:v>116388.246227263</x:v>
      </x:c>
      <x:c r="T67" s="12">
        <x:v>288529.768668657</x:v>
      </x:c>
      <x:c r="U67" s="12">
        <x:v>33.25</x:v>
      </x:c>
      <x:c r="V67" s="12">
        <x:v>68.6</x:v>
      </x:c>
      <x:c r="W67" s="12">
        <x:f>NA()</x:f>
      </x:c>
    </x:row>
    <x:row r="68">
      <x:c r="A68">
        <x:v>114120</x:v>
      </x:c>
      <x:c r="B68" s="1">
        <x:v>44756.3752723032</x:v>
      </x:c>
      <x:c r="C68" s="6">
        <x:v>1.10737053333333</x:v>
      </x:c>
      <x:c r="D68" s="14" t="s">
        <x:v>92</x:v>
      </x:c>
      <x:c r="E68" s="15">
        <x:v>44733.6693862269</x:v>
      </x:c>
      <x:c r="F68" t="s">
        <x:v>97</x:v>
      </x:c>
      <x:c r="G68" s="6">
        <x:v>93.7237486105695</x:v>
      </x:c>
      <x:c r="H68" t="s">
        <x:v>95</x:v>
      </x:c>
      <x:c r="I68" s="6">
        <x:v>25.6991661532002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22.423</x:v>
      </x:c>
      <x:c r="S68" s="8">
        <x:v>116383.627610866</x:v>
      </x:c>
      <x:c r="T68" s="12">
        <x:v>288525.720444677</x:v>
      </x:c>
      <x:c r="U68" s="12">
        <x:v>33.25</x:v>
      </x:c>
      <x:c r="V68" s="12">
        <x:v>68.6</x:v>
      </x:c>
      <x:c r="W68" s="12">
        <x:f>NA()</x:f>
      </x:c>
    </x:row>
    <x:row r="69">
      <x:c r="A69">
        <x:v>114126</x:v>
      </x:c>
      <x:c r="B69" s="1">
        <x:v>44756.3752840625</x:v>
      </x:c>
      <x:c r="C69" s="6">
        <x:v>1.12433074333333</x:v>
      </x:c>
      <x:c r="D69" s="14" t="s">
        <x:v>92</x:v>
      </x:c>
      <x:c r="E69" s="15">
        <x:v>44733.6693862269</x:v>
      </x:c>
      <x:c r="F69" t="s">
        <x:v>97</x:v>
      </x:c>
      <x:c r="G69" s="6">
        <x:v>93.7698424093025</x:v>
      </x:c>
      <x:c r="H69" t="s">
        <x:v>95</x:v>
      </x:c>
      <x:c r="I69" s="6">
        <x:v>25.6930688706298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22.418</x:v>
      </x:c>
      <x:c r="S69" s="8">
        <x:v>116382.931902493</x:v>
      </x:c>
      <x:c r="T69" s="12">
        <x:v>288522.834384185</x:v>
      </x:c>
      <x:c r="U69" s="12">
        <x:v>33.25</x:v>
      </x:c>
      <x:c r="V69" s="12">
        <x:v>68.6</x:v>
      </x:c>
      <x:c r="W69" s="12">
        <x:f>NA()</x:f>
      </x:c>
    </x:row>
    <x:row r="70">
      <x:c r="A70">
        <x:v>114132</x:v>
      </x:c>
      <x:c r="B70" s="1">
        <x:v>44756.3752951736</x:v>
      </x:c>
      <x:c r="C70" s="6">
        <x:v>1.14031982666667</x:v>
      </x:c>
      <x:c r="D70" s="14" t="s">
        <x:v>92</x:v>
      </x:c>
      <x:c r="E70" s="15">
        <x:v>44733.6693862269</x:v>
      </x:c>
      <x:c r="F70" t="s">
        <x:v>97</x:v>
      </x:c>
      <x:c r="G70" s="6">
        <x:v>93.7636304159265</x:v>
      </x:c>
      <x:c r="H70" t="s">
        <x:v>95</x:v>
      </x:c>
      <x:c r="I70" s="6">
        <x:v>25.6991661532002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22.418</x:v>
      </x:c>
      <x:c r="S70" s="8">
        <x:v>116367.880291023</x:v>
      </x:c>
      <x:c r="T70" s="12">
        <x:v>288511.692504707</x:v>
      </x:c>
      <x:c r="U70" s="12">
        <x:v>33.25</x:v>
      </x:c>
      <x:c r="V70" s="12">
        <x:v>68.6</x:v>
      </x:c>
      <x:c r="W70" s="12">
        <x:f>NA()</x:f>
      </x:c>
    </x:row>
    <x:row r="71">
      <x:c r="A71">
        <x:v>114133</x:v>
      </x:c>
      <x:c r="B71" s="1">
        <x:v>44756.3753069444</x:v>
      </x:c>
      <x:c r="C71" s="6">
        <x:v>1.15723308666667</x:v>
      </x:c>
      <x:c r="D71" s="14" t="s">
        <x:v>92</x:v>
      </x:c>
      <x:c r="E71" s="15">
        <x:v>44733.6693862269</x:v>
      </x:c>
      <x:c r="F71" t="s">
        <x:v>97</x:v>
      </x:c>
      <x:c r="G71" s="6">
        <x:v>93.7556523633783</x:v>
      </x:c>
      <x:c r="H71" t="s">
        <x:v>95</x:v>
      </x:c>
      <x:c r="I71" s="6">
        <x:v>25.6991661532002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22.419</x:v>
      </x:c>
      <x:c r="S71" s="8">
        <x:v>116362.60700922</x:v>
      </x:c>
      <x:c r="T71" s="12">
        <x:v>288508.606510104</x:v>
      </x:c>
      <x:c r="U71" s="12">
        <x:v>33.25</x:v>
      </x:c>
      <x:c r="V71" s="12">
        <x:v>68.6</x:v>
      </x:c>
      <x:c r="W71" s="12">
        <x:f>NA()</x:f>
      </x:c>
    </x:row>
    <x:row r="72">
      <x:c r="A72">
        <x:v>114144</x:v>
      </x:c>
      <x:c r="B72" s="1">
        <x:v>44756.3753185995</x:v>
      </x:c>
      <x:c r="C72" s="6">
        <x:v>1.17400868333333</x:v>
      </x:c>
      <x:c r="D72" s="14" t="s">
        <x:v>92</x:v>
      </x:c>
      <x:c r="E72" s="15">
        <x:v>44733.6693862269</x:v>
      </x:c>
      <x:c r="F72" t="s">
        <x:v>97</x:v>
      </x:c>
      <x:c r="G72" s="6">
        <x:v>93.7476751566938</x:v>
      </x:c>
      <x:c r="H72" t="s">
        <x:v>95</x:v>
      </x:c>
      <x:c r="I72" s="6">
        <x:v>25.6991661532002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22.42</x:v>
      </x:c>
      <x:c r="S72" s="8">
        <x:v>116364.599140168</x:v>
      </x:c>
      <x:c r="T72" s="12">
        <x:v>288502.947467811</x:v>
      </x:c>
      <x:c r="U72" s="12">
        <x:v>33.25</x:v>
      </x:c>
      <x:c r="V72" s="12">
        <x:v>68.6</x:v>
      </x:c>
      <x:c r="W72" s="12">
        <x:f>NA()</x:f>
      </x:c>
    </x:row>
    <x:row r="73">
      <x:c r="A73">
        <x:v>114146</x:v>
      </x:c>
      <x:c r="B73" s="1">
        <x:v>44756.3753302431</x:v>
      </x:c>
      <x:c r="C73" s="6">
        <x:v>1.19080704333333</x:v>
      </x:c>
      <x:c r="D73" s="14" t="s">
        <x:v>92</x:v>
      </x:c>
      <x:c r="E73" s="15">
        <x:v>44733.6693862269</x:v>
      </x:c>
      <x:c r="F73" t="s">
        <x:v>97</x:v>
      </x:c>
      <x:c r="G73" s="6">
        <x:v>93.725514020727</x:v>
      </x:c>
      <x:c r="H73" t="s">
        <x:v>95</x:v>
      </x:c>
      <x:c r="I73" s="6">
        <x:v>25.7052634468414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22.422</x:v>
      </x:c>
      <x:c r="S73" s="8">
        <x:v>116356.179777642</x:v>
      </x:c>
      <x:c r="T73" s="12">
        <x:v>288498.270309646</x:v>
      </x:c>
      <x:c r="U73" s="12">
        <x:v>33.25</x:v>
      </x:c>
      <x:c r="V73" s="12">
        <x:v>68.6</x:v>
      </x:c>
      <x:c r="W73" s="12">
        <x:f>NA()</x:f>
      </x:c>
    </x:row>
    <x:row r="74">
      <x:c r="A74">
        <x:v>114155</x:v>
      </x:c>
      <x:c r="B74" s="1">
        <x:v>44756.3753419329</x:v>
      </x:c>
      <x:c r="C74" s="6">
        <x:v>1.20764684833333</x:v>
      </x:c>
      <x:c r="D74" s="14" t="s">
        <x:v>92</x:v>
      </x:c>
      <x:c r="E74" s="15">
        <x:v>44733.6693862269</x:v>
      </x:c>
      <x:c r="F74" t="s">
        <x:v>97</x:v>
      </x:c>
      <x:c r="G74" s="6">
        <x:v>93.7556523633783</x:v>
      </x:c>
      <x:c r="H74" t="s">
        <x:v>95</x:v>
      </x:c>
      <x:c r="I74" s="6">
        <x:v>25.6991661532002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22.419</x:v>
      </x:c>
      <x:c r="S74" s="8">
        <x:v>116358.431450129</x:v>
      </x:c>
      <x:c r="T74" s="12">
        <x:v>288489.239506844</x:v>
      </x:c>
      <x:c r="U74" s="12">
        <x:v>33.25</x:v>
      </x:c>
      <x:c r="V74" s="12">
        <x:v>68.6</x:v>
      </x:c>
      <x:c r="W74" s="12">
        <x:f>NA()</x:f>
      </x:c>
    </x:row>
    <x:row r="75">
      <x:c r="A75">
        <x:v>114161</x:v>
      </x:c>
      <x:c r="B75" s="1">
        <x:v>44756.375353588</x:v>
      </x:c>
      <x:c r="C75" s="6">
        <x:v>1.224438695</x:v>
      </x:c>
      <x:c r="D75" s="14" t="s">
        <x:v>92</x:v>
      </x:c>
      <x:c r="E75" s="15">
        <x:v>44733.6693862269</x:v>
      </x:c>
      <x:c r="F75" t="s">
        <x:v>97</x:v>
      </x:c>
      <x:c r="G75" s="6">
        <x:v>93.7352552390881</x:v>
      </x:c>
      <x:c r="H75" t="s">
        <x:v>95</x:v>
      </x:c>
      <x:c r="I75" s="6">
        <x:v>25.7113607515535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22.42</x:v>
      </x:c>
      <x:c r="S75" s="8">
        <x:v>116353.856076645</x:v>
      </x:c>
      <x:c r="T75" s="12">
        <x:v>288501.969221132</x:v>
      </x:c>
      <x:c r="U75" s="12">
        <x:v>33.25</x:v>
      </x:c>
      <x:c r="V75" s="12">
        <x:v>68.6</x:v>
      </x:c>
      <x:c r="W75" s="12">
        <x:f>NA()</x:f>
      </x:c>
    </x:row>
    <x:row r="76">
      <x:c r="A76">
        <x:v>114163</x:v>
      </x:c>
      <x:c r="B76" s="1">
        <x:v>44756.3753646644</x:v>
      </x:c>
      <x:c r="C76" s="6">
        <x:v>1.24039287666667</x:v>
      </x:c>
      <x:c r="D76" s="14" t="s">
        <x:v>92</x:v>
      </x:c>
      <x:c r="E76" s="15">
        <x:v>44733.6693862269</x:v>
      </x:c>
      <x:c r="F76" t="s">
        <x:v>97</x:v>
      </x:c>
      <x:c r="G76" s="6">
        <x:v>93.7556523633783</x:v>
      </x:c>
      <x:c r="H76" t="s">
        <x:v>95</x:v>
      </x:c>
      <x:c r="I76" s="6">
        <x:v>25.6991661532002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22.419</x:v>
      </x:c>
      <x:c r="S76" s="8">
        <x:v>116346.684398037</x:v>
      </x:c>
      <x:c r="T76" s="12">
        <x:v>288482.387449271</x:v>
      </x:c>
      <x:c r="U76" s="12">
        <x:v>33.25</x:v>
      </x:c>
      <x:c r="V76" s="12">
        <x:v>68.6</x:v>
      </x:c>
      <x:c r="W76" s="12">
        <x:f>NA()</x:f>
      </x:c>
    </x:row>
    <x:row r="77">
      <x:c r="A77">
        <x:v>114171</x:v>
      </x:c>
      <x:c r="B77" s="1">
        <x:v>44756.3753763889</x:v>
      </x:c>
      <x:c r="C77" s="6">
        <x:v>1.25724684833333</x:v>
      </x:c>
      <x:c r="D77" s="14" t="s">
        <x:v>92</x:v>
      </x:c>
      <x:c r="E77" s="15">
        <x:v>44733.6693862269</x:v>
      </x:c>
      <x:c r="F77" t="s">
        <x:v>97</x:v>
      </x:c>
      <x:c r="G77" s="6">
        <x:v>93.7716093144634</x:v>
      </x:c>
      <x:c r="H77" t="s">
        <x:v>95</x:v>
      </x:c>
      <x:c r="I77" s="6">
        <x:v>25.6991661532002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22.417</x:v>
      </x:c>
      <x:c r="S77" s="8">
        <x:v>116341.702807729</x:v>
      </x:c>
      <x:c r="T77" s="12">
        <x:v>288489.2049704</x:v>
      </x:c>
      <x:c r="U77" s="12">
        <x:v>33.25</x:v>
      </x:c>
      <x:c r="V77" s="12">
        <x:v>68.6</x:v>
      </x:c>
      <x:c r="W77" s="12">
        <x:f>NA()</x:f>
      </x:c>
    </x:row>
    <x:row r="78">
      <x:c r="A78">
        <x:v>114177</x:v>
      </x:c>
      <x:c r="B78" s="1">
        <x:v>44756.3753880787</x:v>
      </x:c>
      <x:c r="C78" s="6">
        <x:v>1.27407622333333</x:v>
      </x:c>
      <x:c r="D78" s="14" t="s">
        <x:v>92</x:v>
      </x:c>
      <x:c r="E78" s="15">
        <x:v>44733.6693862269</x:v>
      </x:c>
      <x:c r="F78" t="s">
        <x:v>97</x:v>
      </x:c>
      <x:c r="G78" s="6">
        <x:v>93.7494415543051</x:v>
      </x:c>
      <x:c r="H78" t="s">
        <x:v>95</x:v>
      </x:c>
      <x:c r="I78" s="6">
        <x:v>25.7052634468414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22.419</x:v>
      </x:c>
      <x:c r="S78" s="8">
        <x:v>116339.517580963</x:v>
      </x:c>
      <x:c r="T78" s="12">
        <x:v>288473.490866658</x:v>
      </x:c>
      <x:c r="U78" s="12">
        <x:v>33.25</x:v>
      </x:c>
      <x:c r="V78" s="12">
        <x:v>68.6</x:v>
      </x:c>
      <x:c r="W78" s="12">
        <x:f>NA()</x:f>
      </x:c>
    </x:row>
    <x:row r="79">
      <x:c r="A79">
        <x:v>114183</x:v>
      </x:c>
      <x:c r="B79" s="1">
        <x:v>44756.3753997685</x:v>
      </x:c>
      <x:c r="C79" s="6">
        <x:v>1.29090011</x:v>
      </x:c>
      <x:c r="D79" s="14" t="s">
        <x:v>92</x:v>
      </x:c>
      <x:c r="E79" s="15">
        <x:v>44733.6693862269</x:v>
      </x:c>
      <x:c r="F79" t="s">
        <x:v>97</x:v>
      </x:c>
      <x:c r="G79" s="6">
        <x:v>93.7653974721945</x:v>
      </x:c>
      <x:c r="H79" t="s">
        <x:v>95</x:v>
      </x:c>
      <x:c r="I79" s="6">
        <x:v>25.7052634468414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22.417</x:v>
      </x:c>
      <x:c r="S79" s="8">
        <x:v>116328.390035854</x:v>
      </x:c>
      <x:c r="T79" s="12">
        <x:v>288478.089139617</x:v>
      </x:c>
      <x:c r="U79" s="12">
        <x:v>33.25</x:v>
      </x:c>
      <x:c r="V79" s="12">
        <x:v>68.6</x:v>
      </x:c>
      <x:c r="W79" s="12">
        <x:f>NA()</x:f>
      </x:c>
    </x:row>
    <x:row r="80">
      <x:c r="A80">
        <x:v>114190</x:v>
      </x:c>
      <x:c r="B80" s="1">
        <x:v>44756.3754114583</x:v>
      </x:c>
      <x:c r="C80" s="6">
        <x:v>1.3077487</x:v>
      </x:c>
      <x:c r="D80" s="14" t="s">
        <x:v>92</x:v>
      </x:c>
      <x:c r="E80" s="15">
        <x:v>44733.6693862269</x:v>
      </x:c>
      <x:c r="F80" t="s">
        <x:v>97</x:v>
      </x:c>
      <x:c r="G80" s="6">
        <x:v>93.7574190902826</x:v>
      </x:c>
      <x:c r="H80" t="s">
        <x:v>95</x:v>
      </x:c>
      <x:c r="I80" s="6">
        <x:v>25.7052634468414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22.418</x:v>
      </x:c>
      <x:c r="S80" s="8">
        <x:v>116326.82941471</x:v>
      </x:c>
      <x:c r="T80" s="12">
        <x:v>288478.095978888</x:v>
      </x:c>
      <x:c r="U80" s="12">
        <x:v>33.25</x:v>
      </x:c>
      <x:c r="V80" s="12">
        <x:v>68.6</x:v>
      </x:c>
      <x:c r="W80" s="12">
        <x:f>NA()</x:f>
      </x:c>
    </x:row>
    <x:row r="81">
      <x:c r="A81">
        <x:v>114193</x:v>
      </x:c>
      <x:c r="B81" s="1">
        <x:v>44756.3754225694</x:v>
      </x:c>
      <x:c r="C81" s="6">
        <x:v>1.32373472833333</x:v>
      </x:c>
      <x:c r="D81" s="14" t="s">
        <x:v>92</x:v>
      </x:c>
      <x:c r="E81" s="15">
        <x:v>44733.6693862269</x:v>
      </x:c>
      <x:c r="F81" t="s">
        <x:v>97</x:v>
      </x:c>
      <x:c r="G81" s="6">
        <x:v>93.7813567743225</x:v>
      </x:c>
      <x:c r="H81" t="s">
        <x:v>95</x:v>
      </x:c>
      <x:c r="I81" s="6">
        <x:v>25.7052634468414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22.415</x:v>
      </x:c>
      <x:c r="S81" s="8">
        <x:v>116326.910870643</x:v>
      </x:c>
      <x:c r="T81" s="12">
        <x:v>288461.584411127</x:v>
      </x:c>
      <x:c r="U81" s="12">
        <x:v>33.25</x:v>
      </x:c>
      <x:c r="V81" s="12">
        <x:v>68.6</x:v>
      </x:c>
      <x:c r="W81" s="12">
        <x:f>NA()</x:f>
      </x:c>
    </x:row>
    <x:row r="82">
      <x:c r="A82">
        <x:v>114199</x:v>
      </x:c>
      <x:c r="B82" s="1">
        <x:v>44756.3754343403</x:v>
      </x:c>
      <x:c r="C82" s="6">
        <x:v>1.34068802</x:v>
      </x:c>
      <x:c r="D82" s="14" t="s">
        <x:v>92</x:v>
      </x:c>
      <x:c r="E82" s="15">
        <x:v>44733.6693862269</x:v>
      </x:c>
      <x:c r="F82" t="s">
        <x:v>97</x:v>
      </x:c>
      <x:c r="G82" s="6">
        <x:v>93.7733767001661</x:v>
      </x:c>
      <x:c r="H82" t="s">
        <x:v>95</x:v>
      </x:c>
      <x:c r="I82" s="6">
        <x:v>25.7052634468414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22.416</x:v>
      </x:c>
      <x:c r="S82" s="8">
        <x:v>116324.930590036</x:v>
      </x:c>
      <x:c r="T82" s="12">
        <x:v>288458.286320103</x:v>
      </x:c>
      <x:c r="U82" s="12">
        <x:v>33.25</x:v>
      </x:c>
      <x:c r="V82" s="12">
        <x:v>68.6</x:v>
      </x:c>
      <x:c r="W82" s="12">
        <x:f>NA()</x:f>
      </x:c>
    </x:row>
    <x:row r="83">
      <x:c r="A83">
        <x:v>114207</x:v>
      </x:c>
      <x:c r="B83" s="1">
        <x:v>44756.3754460301</x:v>
      </x:c>
      <x:c r="C83" s="6">
        <x:v>1.35754940166667</x:v>
      </x:c>
      <x:c r="D83" s="14" t="s">
        <x:v>92</x:v>
      </x:c>
      <x:c r="E83" s="15">
        <x:v>44733.6693862269</x:v>
      </x:c>
      <x:c r="F83" t="s">
        <x:v>97</x:v>
      </x:c>
      <x:c r="G83" s="6">
        <x:v>93.7095665590522</x:v>
      </x:c>
      <x:c r="H83" t="s">
        <x:v>95</x:v>
      </x:c>
      <x:c r="I83" s="6">
        <x:v>25.7052634468414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22.424</x:v>
      </x:c>
      <x:c r="S83" s="8">
        <x:v>116326.135523929</x:v>
      </x:c>
      <x:c r="T83" s="12">
        <x:v>288464.472960545</x:v>
      </x:c>
      <x:c r="U83" s="12">
        <x:v>33.25</x:v>
      </x:c>
      <x:c r="V83" s="12">
        <x:v>68.6</x:v>
      </x:c>
      <x:c r="W83" s="12">
        <x:f>NA()</x:f>
      </x:c>
    </x:row>
    <x:row r="84">
      <x:c r="A84">
        <x:v>114215</x:v>
      </x:c>
      <x:c r="B84" s="1">
        <x:v>44756.3754577546</x:v>
      </x:c>
      <x:c r="C84" s="6">
        <x:v>1.37444701</x:v>
      </x:c>
      <x:c r="D84" s="14" t="s">
        <x:v>92</x:v>
      </x:c>
      <x:c r="E84" s="15">
        <x:v>44733.6693862269</x:v>
      </x:c>
      <x:c r="F84" t="s">
        <x:v>97</x:v>
      </x:c>
      <x:c r="G84" s="6">
        <x:v>93.7591862976016</x:v>
      </x:c>
      <x:c r="H84" t="s">
        <x:v>95</x:v>
      </x:c>
      <x:c r="I84" s="6">
        <x:v>25.7113607515535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22.417</x:v>
      </x:c>
      <x:c r="S84" s="8">
        <x:v>116328.211090526</x:v>
      </x:c>
      <x:c r="T84" s="12">
        <x:v>288458.682190101</x:v>
      </x:c>
      <x:c r="U84" s="12">
        <x:v>33.25</x:v>
      </x:c>
      <x:c r="V84" s="12">
        <x:v>68.6</x:v>
      </x:c>
      <x:c r="W84" s="12">
        <x:f>NA()</x:f>
      </x:c>
    </x:row>
    <x:row r="85">
      <x:c r="A85">
        <x:v>114220</x:v>
      </x:c>
      <x:c r="B85" s="1">
        <x:v>44756.3754689005</x:v>
      </x:c>
      <x:c r="C85" s="6">
        <x:v>1.39046774666667</x:v>
      </x:c>
      <x:c r="D85" s="14" t="s">
        <x:v>92</x:v>
      </x:c>
      <x:c r="E85" s="15">
        <x:v>44733.6693862269</x:v>
      </x:c>
      <x:c r="F85" t="s">
        <x:v>97</x:v>
      </x:c>
      <x:c r="G85" s="6">
        <x:v>93.7653974721945</x:v>
      </x:c>
      <x:c r="H85" t="s">
        <x:v>95</x:v>
      </x:c>
      <x:c r="I85" s="6">
        <x:v>25.7052634468414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22.417</x:v>
      </x:c>
      <x:c r="S85" s="8">
        <x:v>116313.252345658</x:v>
      </x:c>
      <x:c r="T85" s="12">
        <x:v>288453.56974681</x:v>
      </x:c>
      <x:c r="U85" s="12">
        <x:v>33.25</x:v>
      </x:c>
      <x:c r="V85" s="12">
        <x:v>68.6</x:v>
      </x:c>
      <x:c r="W85" s="12">
        <x:f>NA()</x:f>
      </x:c>
    </x:row>
    <x:row r="86">
      <x:c r="A86">
        <x:v>114225</x:v>
      </x:c>
      <x:c r="B86" s="1">
        <x:v>44756.3754806366</x:v>
      </x:c>
      <x:c r="C86" s="6">
        <x:v>1.40733369333333</x:v>
      </x:c>
      <x:c r="D86" s="14" t="s">
        <x:v>92</x:v>
      </x:c>
      <x:c r="E86" s="15">
        <x:v>44733.6693862269</x:v>
      </x:c>
      <x:c r="F86" t="s">
        <x:v>97</x:v>
      </x:c>
      <x:c r="G86" s="6">
        <x:v>93.7272799110099</x:v>
      </x:c>
      <x:c r="H86" t="s">
        <x:v>95</x:v>
      </x:c>
      <x:c r="I86" s="6">
        <x:v>25.7113607515535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22.421</x:v>
      </x:c>
      <x:c r="S86" s="8">
        <x:v>116321.407352809</x:v>
      </x:c>
      <x:c r="T86" s="12">
        <x:v>288457.533826024</x:v>
      </x:c>
      <x:c r="U86" s="12">
        <x:v>33.25</x:v>
      </x:c>
      <x:c r="V86" s="12">
        <x:v>68.6</x:v>
      </x:c>
      <x:c r="W86" s="12">
        <x:f>NA()</x:f>
      </x:c>
    </x:row>
    <x:row r="87">
      <x:c r="A87">
        <x:v>114231</x:v>
      </x:c>
      <x:c r="B87" s="1">
        <x:v>44756.3754922801</x:v>
      </x:c>
      <x:c r="C87" s="6">
        <x:v>1.42415272333333</x:v>
      </x:c>
      <x:c r="D87" s="14" t="s">
        <x:v>92</x:v>
      </x:c>
      <x:c r="E87" s="15">
        <x:v>44733.6693862269</x:v>
      </x:c>
      <x:c r="F87" t="s">
        <x:v>97</x:v>
      </x:c>
      <x:c r="G87" s="6">
        <x:v>93.7476751566938</x:v>
      </x:c>
      <x:c r="H87" t="s">
        <x:v>95</x:v>
      </x:c>
      <x:c r="I87" s="6">
        <x:v>25.6991661532002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22.42</x:v>
      </x:c>
      <x:c r="S87" s="8">
        <x:v>116319.827238453</x:v>
      </x:c>
      <x:c r="T87" s="12">
        <x:v>288444.216863408</x:v>
      </x:c>
      <x:c r="U87" s="12">
        <x:v>33.25</x:v>
      </x:c>
      <x:c r="V87" s="12">
        <x:v>68.6</x:v>
      </x:c>
      <x:c r="W87" s="12">
        <x:f>NA()</x:f>
      </x:c>
    </x:row>
    <x:row r="88">
      <x:c r="A88">
        <x:v>114240</x:v>
      </x:c>
      <x:c r="B88" s="1">
        <x:v>44756.3755039699</x:v>
      </x:c>
      <x:c r="C88" s="6">
        <x:v>1.44098768166667</x:v>
      </x:c>
      <x:c r="D88" s="14" t="s">
        <x:v>92</x:v>
      </x:c>
      <x:c r="E88" s="15">
        <x:v>44733.6693862269</x:v>
      </x:c>
      <x:c r="F88" t="s">
        <x:v>97</x:v>
      </x:c>
      <x:c r="G88" s="6">
        <x:v>93.7591862976016</x:v>
      </x:c>
      <x:c r="H88" t="s">
        <x:v>95</x:v>
      </x:c>
      <x:c r="I88" s="6">
        <x:v>25.7113607515535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22.417</x:v>
      </x:c>
      <x:c r="S88" s="8">
        <x:v>116315.570966511</x:v>
      </x:c>
      <x:c r="T88" s="12">
        <x:v>288441.392463084</x:v>
      </x:c>
      <x:c r="U88" s="12">
        <x:v>33.25</x:v>
      </x:c>
      <x:c r="V88" s="12">
        <x:v>68.6</x:v>
      </x:c>
      <x:c r="W88" s="12">
        <x:f>NA()</x:f>
      </x:c>
    </x:row>
    <x:row r="89">
      <x:c r="A89">
        <x:v>114241</x:v>
      </x:c>
      <x:c r="B89" s="1">
        <x:v>44756.375515081</x:v>
      </x:c>
      <x:c r="C89" s="6">
        <x:v>1.45697391166667</x:v>
      </x:c>
      <x:c r="D89" s="14" t="s">
        <x:v>92</x:v>
      </x:c>
      <x:c r="E89" s="15">
        <x:v>44733.6693862269</x:v>
      </x:c>
      <x:c r="F89" t="s">
        <x:v>97</x:v>
      </x:c>
      <x:c r="G89" s="6">
        <x:v>93.7653974721945</x:v>
      </x:c>
      <x:c r="H89" t="s">
        <x:v>95</x:v>
      </x:c>
      <x:c r="I89" s="6">
        <x:v>25.7052634468414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22.417</x:v>
      </x:c>
      <x:c r="S89" s="8">
        <x:v>116301.29488863</x:v>
      </x:c>
      <x:c r="T89" s="12">
        <x:v>288433.60751854</x:v>
      </x:c>
      <x:c r="U89" s="12">
        <x:v>33.25</x:v>
      </x:c>
      <x:c r="V89" s="12">
        <x:v>68.6</x:v>
      </x:c>
      <x:c r="W89" s="12">
        <x:f>NA()</x:f>
      </x:c>
    </x:row>
    <x:row r="90">
      <x:c r="A90">
        <x:v>114249</x:v>
      </x:c>
      <x:c r="B90" s="1">
        <x:v>44756.3755267361</x:v>
      </x:c>
      <x:c r="C90" s="6">
        <x:v>1.47377750833333</x:v>
      </x:c>
      <x:c r="D90" s="14" t="s">
        <x:v>92</x:v>
      </x:c>
      <x:c r="E90" s="15">
        <x:v>44733.6693862269</x:v>
      </x:c>
      <x:c r="F90" t="s">
        <x:v>97</x:v>
      </x:c>
      <x:c r="G90" s="6">
        <x:v>93.7733767001661</x:v>
      </x:c>
      <x:c r="H90" t="s">
        <x:v>95</x:v>
      </x:c>
      <x:c r="I90" s="6">
        <x:v>25.7052634468414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22.416</x:v>
      </x:c>
      <x:c r="S90" s="8">
        <x:v>116302.632356306</x:v>
      </x:c>
      <x:c r="T90" s="12">
        <x:v>288435.028456727</x:v>
      </x:c>
      <x:c r="U90" s="12">
        <x:v>33.25</x:v>
      </x:c>
      <x:c r="V90" s="12">
        <x:v>68.6</x:v>
      </x:c>
      <x:c r="W90" s="12">
        <x:f>NA()</x:f>
      </x:c>
    </x:row>
    <x:row r="91">
      <x:c r="A91">
        <x:v>114254</x:v>
      </x:c>
      <x:c r="B91" s="1">
        <x:v>44756.3755384606</x:v>
      </x:c>
      <x:c r="C91" s="6">
        <x:v>1.49062637166667</x:v>
      </x:c>
      <x:c r="D91" s="14" t="s">
        <x:v>92</x:v>
      </x:c>
      <x:c r="E91" s="15">
        <x:v>44733.6693862269</x:v>
      </x:c>
      <x:c r="F91" t="s">
        <x:v>97</x:v>
      </x:c>
      <x:c r="G91" s="6">
        <x:v>93.7574190902826</x:v>
      </x:c>
      <x:c r="H91" t="s">
        <x:v>95</x:v>
      </x:c>
      <x:c r="I91" s="6">
        <x:v>25.7052634468414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22.418</x:v>
      </x:c>
      <x:c r="S91" s="8">
        <x:v>116287.051123455</x:v>
      </x:c>
      <x:c r="T91" s="12">
        <x:v>288432.618244246</x:v>
      </x:c>
      <x:c r="U91" s="12">
        <x:v>33.25</x:v>
      </x:c>
      <x:c r="V91" s="12">
        <x:v>68.6</x:v>
      </x:c>
      <x:c r="W91" s="12">
        <x:f>NA()</x:f>
      </x:c>
    </x:row>
    <x:row r="92">
      <x:c r="A92">
        <x:v>114260</x:v>
      </x:c>
      <x:c r="B92" s="1">
        <x:v>44756.3755501968</x:v>
      </x:c>
      <x:c r="C92" s="6">
        <x:v>1.50752043333333</x:v>
      </x:c>
      <x:c r="D92" s="14" t="s">
        <x:v>92</x:v>
      </x:c>
      <x:c r="E92" s="15">
        <x:v>44733.6693862269</x:v>
      </x:c>
      <x:c r="F92" t="s">
        <x:v>97</x:v>
      </x:c>
      <x:c r="G92" s="6">
        <x:v>93.7414648641368</x:v>
      </x:c>
      <x:c r="H92" t="s">
        <x:v>95</x:v>
      </x:c>
      <x:c r="I92" s="6">
        <x:v>25.7052634468414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22.42</x:v>
      </x:c>
      <x:c r="S92" s="8">
        <x:v>116280.09569425</x:v>
      </x:c>
      <x:c r="T92" s="12">
        <x:v>288434.177470178</x:v>
      </x:c>
      <x:c r="U92" s="12">
        <x:v>33.25</x:v>
      </x:c>
      <x:c r="V92" s="12">
        <x:v>68.6</x:v>
      </x:c>
      <x:c r="W92" s="12">
        <x:f>NA()</x:f>
      </x:c>
    </x:row>
    <x:row r="93">
      <x:c r="A93">
        <x:v>114267</x:v>
      </x:c>
      <x:c r="B93" s="1">
        <x:v>44756.3755618866</x:v>
      </x:c>
      <x:c r="C93" s="6">
        <x:v>1.52438900666667</x:v>
      </x:c>
      <x:c r="D93" s="14" t="s">
        <x:v>92</x:v>
      </x:c>
      <x:c r="E93" s="15">
        <x:v>44733.6693862269</x:v>
      </x:c>
      <x:c r="F93" t="s">
        <x:v>97</x:v>
      </x:c>
      <x:c r="G93" s="6">
        <x:v>93.7653974721945</x:v>
      </x:c>
      <x:c r="H93" t="s">
        <x:v>95</x:v>
      </x:c>
      <x:c r="I93" s="6">
        <x:v>25.7052634468414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22.417</x:v>
      </x:c>
      <x:c r="S93" s="8">
        <x:v>116276.701637277</x:v>
      </x:c>
      <x:c r="T93" s="12">
        <x:v>288427.226363393</x:v>
      </x:c>
      <x:c r="U93" s="12">
        <x:v>33.25</x:v>
      </x:c>
      <x:c r="V93" s="12">
        <x:v>68.6</x:v>
      </x:c>
      <x:c r="W93" s="12">
        <x:f>NA()</x:f>
      </x:c>
    </x:row>
    <x:row r="94">
      <x:c r="A94">
        <x:v>114274</x:v>
      </x:c>
      <x:c r="B94" s="1">
        <x:v>44756.3755730324</x:v>
      </x:c>
      <x:c r="C94" s="6">
        <x:v>1.54039988333333</x:v>
      </x:c>
      <x:c r="D94" s="14" t="s">
        <x:v>92</x:v>
      </x:c>
      <x:c r="E94" s="15">
        <x:v>44733.6693862269</x:v>
      </x:c>
      <x:c r="F94" t="s">
        <x:v>97</x:v>
      </x:c>
      <x:c r="G94" s="6">
        <x:v>93.7653974721945</x:v>
      </x:c>
      <x:c r="H94" t="s">
        <x:v>95</x:v>
      </x:c>
      <x:c r="I94" s="6">
        <x:v>25.7052634468414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22.417</x:v>
      </x:c>
      <x:c r="S94" s="8">
        <x:v>116261.259876959</x:v>
      </x:c>
      <x:c r="T94" s="12">
        <x:v>288413.943850998</x:v>
      </x:c>
      <x:c r="U94" s="12">
        <x:v>33.25</x:v>
      </x:c>
      <x:c r="V94" s="12">
        <x:v>68.6</x:v>
      </x:c>
      <x:c r="W94" s="12">
        <x:f>NA()</x:f>
      </x:c>
    </x:row>
    <x:row r="95">
      <x:c r="A95">
        <x:v>114279</x:v>
      </x:c>
      <x:c r="B95" s="1">
        <x:v>44756.3755847569</x:v>
      </x:c>
      <x:c r="C95" s="6">
        <x:v>1.55730996833333</x:v>
      </x:c>
      <x:c r="D95" s="14" t="s">
        <x:v>92</x:v>
      </x:c>
      <x:c r="E95" s="15">
        <x:v>44733.6693862269</x:v>
      </x:c>
      <x:c r="F95" t="s">
        <x:v>97</x:v>
      </x:c>
      <x:c r="G95" s="6">
        <x:v>93.7733767001661</x:v>
      </x:c>
      <x:c r="H95" t="s">
        <x:v>95</x:v>
      </x:c>
      <x:c r="I95" s="6">
        <x:v>25.7052634468414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22.416</x:v>
      </x:c>
      <x:c r="S95" s="8">
        <x:v>116271.061114943</x:v>
      </x:c>
      <x:c r="T95" s="12">
        <x:v>288418.25994808</x:v>
      </x:c>
      <x:c r="U95" s="12">
        <x:v>33.25</x:v>
      </x:c>
      <x:c r="V95" s="12">
        <x:v>68.6</x:v>
      </x:c>
      <x:c r="W95" s="12">
        <x:f>NA()</x:f>
      </x:c>
    </x:row>
    <x:row r="96">
      <x:c r="A96">
        <x:v>114288</x:v>
      </x:c>
      <x:c r="B96" s="1">
        <x:v>44756.3755964931</x:v>
      </x:c>
      <x:c r="C96" s="6">
        <x:v>1.574190995</x:v>
      </x:c>
      <x:c r="D96" s="14" t="s">
        <x:v>92</x:v>
      </x:c>
      <x:c r="E96" s="15">
        <x:v>44733.6693862269</x:v>
      </x:c>
      <x:c r="F96" t="s">
        <x:v>97</x:v>
      </x:c>
      <x:c r="G96" s="6">
        <x:v>93.7574190902826</x:v>
      </x:c>
      <x:c r="H96" t="s">
        <x:v>95</x:v>
      </x:c>
      <x:c r="I96" s="6">
        <x:v>25.7052634468414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22.418</x:v>
      </x:c>
      <x:c r="S96" s="8">
        <x:v>116274.807396369</x:v>
      </x:c>
      <x:c r="T96" s="12">
        <x:v>288410.086015213</x:v>
      </x:c>
      <x:c r="U96" s="12">
        <x:v>33.25</x:v>
      </x:c>
      <x:c r="V96" s="12">
        <x:v>68.6</x:v>
      </x:c>
      <x:c r="W96" s="12">
        <x:f>NA()</x:f>
      </x:c>
    </x:row>
    <x:row r="97">
      <x:c r="A97">
        <x:v>114291</x:v>
      </x:c>
      <x:c r="B97" s="1">
        <x:v>44756.3756081829</x:v>
      </x:c>
      <x:c r="C97" s="6">
        <x:v>1.59103723333333</x:v>
      </x:c>
      <x:c r="D97" s="14" t="s">
        <x:v>92</x:v>
      </x:c>
      <x:c r="E97" s="15">
        <x:v>44733.6693862269</x:v>
      </x:c>
      <x:c r="F97" t="s">
        <x:v>97</x:v>
      </x:c>
      <x:c r="G97" s="6">
        <x:v>93.7591862976016</x:v>
      </x:c>
      <x:c r="H97" t="s">
        <x:v>95</x:v>
      </x:c>
      <x:c r="I97" s="6">
        <x:v>25.7113607515535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22.417</x:v>
      </x:c>
      <x:c r="S97" s="8">
        <x:v>116271.851690612</x:v>
      </x:c>
      <x:c r="T97" s="12">
        <x:v>288414.568778549</x:v>
      </x:c>
      <x:c r="U97" s="12">
        <x:v>33.25</x:v>
      </x:c>
      <x:c r="V97" s="12">
        <x:v>68.6</x:v>
      </x:c>
      <x:c r="W97" s="12">
        <x:f>NA()</x:f>
      </x:c>
    </x:row>
    <x:row r="98">
      <x:c r="A98">
        <x:v>114298</x:v>
      </x:c>
      <x:c r="B98" s="1">
        <x:v>44756.375619294</x:v>
      </x:c>
      <x:c r="C98" s="6">
        <x:v>1.60705586666667</x:v>
      </x:c>
      <x:c r="D98" s="14" t="s">
        <x:v>92</x:v>
      </x:c>
      <x:c r="E98" s="15">
        <x:v>44733.6693862269</x:v>
      </x:c>
      <x:c r="F98" t="s">
        <x:v>97</x:v>
      </x:c>
      <x:c r="G98" s="6">
        <x:v>93.7370219387397</x:v>
      </x:c>
      <x:c r="H98" t="s">
        <x:v>95</x:v>
      </x:c>
      <x:c r="I98" s="6">
        <x:v>25.7174580673359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22.419</x:v>
      </x:c>
      <x:c r="S98" s="8">
        <x:v>116273.101685476</x:v>
      </x:c>
      <x:c r="T98" s="12">
        <x:v>288411.728933624</x:v>
      </x:c>
      <x:c r="U98" s="12">
        <x:v>33.25</x:v>
      </x:c>
      <x:c r="V98" s="12">
        <x:v>68.6</x:v>
      </x:c>
      <x:c r="W98" s="12">
        <x:f>NA()</x:f>
      </x:c>
    </x:row>
    <x:row r="99">
      <x:c r="A99">
        <x:v>114301</x:v>
      </x:c>
      <x:c r="B99" s="1">
        <x:v>44756.3756309838</x:v>
      </x:c>
      <x:c r="C99" s="6">
        <x:v>1.62389460666667</x:v>
      </x:c>
      <x:c r="D99" s="14" t="s">
        <x:v>92</x:v>
      </x:c>
      <x:c r="E99" s="15">
        <x:v>44733.6693862269</x:v>
      </x:c>
      <x:c r="F99" t="s">
        <x:v>97</x:v>
      </x:c>
      <x:c r="G99" s="6">
        <x:v>93.7414648641368</x:v>
      </x:c>
      <x:c r="H99" t="s">
        <x:v>95</x:v>
      </x:c>
      <x:c r="I99" s="6">
        <x:v>25.7052634468414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22.42</x:v>
      </x:c>
      <x:c r="S99" s="8">
        <x:v>116265.530992787</x:v>
      </x:c>
      <x:c r="T99" s="12">
        <x:v>288412.744659815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114312</x:v>
      </x:c>
      <x:c r="B100" s="1">
        <x:v>44756.3756427431</x:v>
      </x:c>
      <x:c r="C100" s="6">
        <x:v>1.64080369</x:v>
      </x:c>
      <x:c r="D100" s="14" t="s">
        <x:v>92</x:v>
      </x:c>
      <x:c r="E100" s="15">
        <x:v>44733.6693862269</x:v>
      </x:c>
      <x:c r="F100" t="s">
        <x:v>97</x:v>
      </x:c>
      <x:c r="G100" s="6">
        <x:v>93.7574190902826</x:v>
      </x:c>
      <x:c r="H100" t="s">
        <x:v>95</x:v>
      </x:c>
      <x:c r="I100" s="6">
        <x:v>25.7052634468414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22.418</x:v>
      </x:c>
      <x:c r="S100" s="8">
        <x:v>116265.893851406</x:v>
      </x:c>
      <x:c r="T100" s="12">
        <x:v>288404.666404335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114318</x:v>
      </x:c>
      <x:c r="B101" s="1">
        <x:v>44756.3756544329</x:v>
      </x:c>
      <x:c r="C101" s="6">
        <x:v>1.65763754833333</x:v>
      </x:c>
      <x:c r="D101" s="14" t="s">
        <x:v>92</x:v>
      </x:c>
      <x:c r="E101" s="15">
        <x:v>44733.6693862269</x:v>
      </x:c>
      <x:c r="F101" t="s">
        <x:v>97</x:v>
      </x:c>
      <x:c r="G101" s="6">
        <x:v>93.7414648641368</x:v>
      </x:c>
      <x:c r="H101" t="s">
        <x:v>95</x:v>
      </x:c>
      <x:c r="I101" s="6">
        <x:v>25.7052634468414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22.42</x:v>
      </x:c>
      <x:c r="S101" s="8">
        <x:v>116256.382181949</x:v>
      </x:c>
      <x:c r="T101" s="12">
        <x:v>288401.467309738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114321</x:v>
      </x:c>
      <x:c r="B102" s="1">
        <x:v>44756.375665625</x:v>
      </x:c>
      <x:c r="C102" s="6">
        <x:v>1.67375790333333</x:v>
      </x:c>
      <x:c r="D102" s="14" t="s">
        <x:v>92</x:v>
      </x:c>
      <x:c r="E102" s="15">
        <x:v>44733.6693862269</x:v>
      </x:c>
      <x:c r="F102" t="s">
        <x:v>97</x:v>
      </x:c>
      <x:c r="G102" s="6">
        <x:v>93.7591862976016</x:v>
      </x:c>
      <x:c r="H102" t="s">
        <x:v>95</x:v>
      </x:c>
      <x:c r="I102" s="6">
        <x:v>25.7113607515535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22.417</x:v>
      </x:c>
      <x:c r="S102" s="8">
        <x:v>116253.556894665</x:v>
      </x:c>
      <x:c r="T102" s="12">
        <x:v>288403.135827455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114330</x:v>
      </x:c>
      <x:c r="B103" s="1">
        <x:v>44756.3756773148</x:v>
      </x:c>
      <x:c r="C103" s="6">
        <x:v>1.69057582666667</x:v>
      </x:c>
      <x:c r="D103" s="14" t="s">
        <x:v>92</x:v>
      </x:c>
      <x:c r="E103" s="15">
        <x:v>44733.6693862269</x:v>
      </x:c>
      <x:c r="F103" t="s">
        <x:v>97</x:v>
      </x:c>
      <x:c r="G103" s="6">
        <x:v>93.743231412796</x:v>
      </x:c>
      <x:c r="H103" t="s">
        <x:v>95</x:v>
      </x:c>
      <x:c r="I103" s="6">
        <x:v>25.7113607515535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22.419</x:v>
      </x:c>
      <x:c r="S103" s="8">
        <x:v>116252.807351938</x:v>
      </x:c>
      <x:c r="T103" s="12">
        <x:v>288393.709107189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114333</x:v>
      </x:c>
      <x:c r="B104" s="1">
        <x:v>44756.3756889699</x:v>
      </x:c>
      <x:c r="C104" s="6">
        <x:v>1.707394485</x:v>
      </x:c>
      <x:c r="D104" s="14" t="s">
        <x:v>92</x:v>
      </x:c>
      <x:c r="E104" s="15">
        <x:v>44733.6693862269</x:v>
      </x:c>
      <x:c r="F104" t="s">
        <x:v>97</x:v>
      </x:c>
      <x:c r="G104" s="6">
        <x:v>93.7653974721945</x:v>
      </x:c>
      <x:c r="H104" t="s">
        <x:v>95</x:v>
      </x:c>
      <x:c r="I104" s="6">
        <x:v>25.7052634468414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22.417</x:v>
      </x:c>
      <x:c r="S104" s="8">
        <x:v>116244.623599323</x:v>
      </x:c>
      <x:c r="T104" s="12">
        <x:v>288393.10944688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114342</x:v>
      </x:c>
      <x:c r="B105" s="1">
        <x:v>44756.3757006944</x:v>
      </x:c>
      <x:c r="C105" s="6">
        <x:v>1.724260005</x:v>
      </x:c>
      <x:c r="D105" s="14" t="s">
        <x:v>92</x:v>
      </x:c>
      <x:c r="E105" s="15">
        <x:v>44733.6693862269</x:v>
      </x:c>
      <x:c r="F105" t="s">
        <x:v>97</x:v>
      </x:c>
      <x:c r="G105" s="6">
        <x:v>93.7671650089497</x:v>
      </x:c>
      <x:c r="H105" t="s">
        <x:v>95</x:v>
      </x:c>
      <x:c r="I105" s="6">
        <x:v>25.7113607515535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22.416</x:v>
      </x:c>
      <x:c r="S105" s="8">
        <x:v>116252.294269801</x:v>
      </x:c>
      <x:c r="T105" s="12">
        <x:v>288379.537862756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114343</x:v>
      </x:c>
      <x:c r="B106" s="1">
        <x:v>44756.3757118056</x:v>
      </x:c>
      <x:c r="C106" s="6">
        <x:v>1.74028043333333</x:v>
      </x:c>
      <x:c r="D106" s="14" t="s">
        <x:v>92</x:v>
      </x:c>
      <x:c r="E106" s="15">
        <x:v>44733.6693862269</x:v>
      </x:c>
      <x:c r="F106" t="s">
        <x:v>97</x:v>
      </x:c>
      <x:c r="G106" s="6">
        <x:v>93.7893376947892</x:v>
      </x:c>
      <x:c r="H106" t="s">
        <x:v>95</x:v>
      </x:c>
      <x:c r="I106" s="6">
        <x:v>25.7052634468414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22.414</x:v>
      </x:c>
      <x:c r="S106" s="8">
        <x:v>116242.515632297</x:v>
      </x:c>
      <x:c r="T106" s="12">
        <x:v>288375.754713265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114352</x:v>
      </x:c>
      <x:c r="B107" s="1">
        <x:v>44756.3757234954</x:v>
      </x:c>
      <x:c r="C107" s="6">
        <x:v>1.75706684166667</x:v>
      </x:c>
      <x:c r="D107" s="14" t="s">
        <x:v>92</x:v>
      </x:c>
      <x:c r="E107" s="15">
        <x:v>44733.6693862269</x:v>
      </x:c>
      <x:c r="F107" t="s">
        <x:v>97</x:v>
      </x:c>
      <x:c r="G107" s="6">
        <x:v>93.7733767001661</x:v>
      </x:c>
      <x:c r="H107" t="s">
        <x:v>95</x:v>
      </x:c>
      <x:c r="I107" s="6">
        <x:v>25.7052634468414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22.416</x:v>
      </x:c>
      <x:c r="S107" s="8">
        <x:v>116237.479057646</x:v>
      </x:c>
      <x:c r="T107" s="12">
        <x:v>288378.136652253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114360</x:v>
      </x:c>
      <x:c r="B108" s="1">
        <x:v>44756.3757351852</x:v>
      </x:c>
      <x:c r="C108" s="6">
        <x:v>1.77394597666667</x:v>
      </x:c>
      <x:c r="D108" s="14" t="s">
        <x:v>92</x:v>
      </x:c>
      <x:c r="E108" s="15">
        <x:v>44733.6693862269</x:v>
      </x:c>
      <x:c r="F108" t="s">
        <x:v>97</x:v>
      </x:c>
      <x:c r="G108" s="6">
        <x:v>93.743231412796</x:v>
      </x:c>
      <x:c r="H108" t="s">
        <x:v>95</x:v>
      </x:c>
      <x:c r="I108" s="6">
        <x:v>25.7113607515535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22.419</x:v>
      </x:c>
      <x:c r="S108" s="8">
        <x:v>116244.959167396</x:v>
      </x:c>
      <x:c r="T108" s="12">
        <x:v>288383.243463691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114363</x:v>
      </x:c>
      <x:c r="B109" s="1">
        <x:v>44756.3757469097</x:v>
      </x:c>
      <x:c r="C109" s="6">
        <x:v>1.79079981</x:v>
      </x:c>
      <x:c r="D109" s="14" t="s">
        <x:v>92</x:v>
      </x:c>
      <x:c r="E109" s="15">
        <x:v>44733.6693862269</x:v>
      </x:c>
      <x:c r="F109" t="s">
        <x:v>97</x:v>
      </x:c>
      <x:c r="G109" s="6">
        <x:v>93.7591862976016</x:v>
      </x:c>
      <x:c r="H109" t="s">
        <x:v>95</x:v>
      </x:c>
      <x:c r="I109" s="6">
        <x:v>25.7113607515535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22.417</x:v>
      </x:c>
      <x:c r="S109" s="8">
        <x:v>116234.514995105</x:v>
      </x:c>
      <x:c r="T109" s="12">
        <x:v>288379.520186462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114372</x:v>
      </x:c>
      <x:c r="B110" s="1">
        <x:v>44756.3757585648</x:v>
      </x:c>
      <x:c r="C110" s="6">
        <x:v>1.80761232</x:v>
      </x:c>
      <x:c r="D110" s="14" t="s">
        <x:v>92</x:v>
      </x:c>
      <x:c r="E110" s="15">
        <x:v>44733.6693862269</x:v>
      </x:c>
      <x:c r="F110" t="s">
        <x:v>97</x:v>
      </x:c>
      <x:c r="G110" s="6">
        <x:v>93.7529757905732</x:v>
      </x:c>
      <x:c r="H110" t="s">
        <x:v>95</x:v>
      </x:c>
      <x:c r="I110" s="6">
        <x:v>25.7174580673359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22.417</x:v>
      </x:c>
      <x:c r="S110" s="8">
        <x:v>116232.52103443</x:v>
      </x:c>
      <x:c r="T110" s="12">
        <x:v>288384.467989926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114376</x:v>
      </x:c>
      <x:c r="B111" s="1">
        <x:v>44756.3757702546</x:v>
      </x:c>
      <x:c r="C111" s="6">
        <x:v>1.82444444</x:v>
      </x:c>
      <x:c r="D111" s="14" t="s">
        <x:v>92</x:v>
      </x:c>
      <x:c r="E111" s="15">
        <x:v>44733.6693862269</x:v>
      </x:c>
      <x:c r="F111" t="s">
        <x:v>97</x:v>
      </x:c>
      <x:c r="G111" s="6">
        <x:v>93.7751445664283</x:v>
      </x:c>
      <x:c r="H111" t="s">
        <x:v>95</x:v>
      </x:c>
      <x:c r="I111" s="6">
        <x:v>25.7113607515535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22.415</x:v>
      </x:c>
      <x:c r="S111" s="8">
        <x:v>116217.569283926</x:v>
      </x:c>
      <x:c r="T111" s="12">
        <x:v>288372.568567134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114380</x:v>
      </x:c>
      <x:c r="B112" s="1">
        <x:v>44756.3757814005</x:v>
      </x:c>
      <x:c r="C112" s="6">
        <x:v>1.84045581833333</x:v>
      </x:c>
      <x:c r="D112" s="14" t="s">
        <x:v>92</x:v>
      </x:c>
      <x:c r="E112" s="15">
        <x:v>44733.6693862269</x:v>
      </x:c>
      <x:c r="F112" t="s">
        <x:v>97</x:v>
      </x:c>
      <x:c r="G112" s="6">
        <x:v>93.7529757905732</x:v>
      </x:c>
      <x:c r="H112" t="s">
        <x:v>95</x:v>
      </x:c>
      <x:c r="I112" s="6">
        <x:v>25.7174580673359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22.417</x:v>
      </x:c>
      <x:c r="S112" s="8">
        <x:v>116211.197573837</x:v>
      </x:c>
      <x:c r="T112" s="12">
        <x:v>288363.258301542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114389</x:v>
      </x:c>
      <x:c r="B113" s="1">
        <x:v>44756.3757931366</x:v>
      </x:c>
      <x:c r="C113" s="6">
        <x:v>1.85736992833333</x:v>
      </x:c>
      <x:c r="D113" s="14" t="s">
        <x:v>92</x:v>
      </x:c>
      <x:c r="E113" s="15">
        <x:v>44733.6693862269</x:v>
      </x:c>
      <x:c r="F113" t="s">
        <x:v>97</x:v>
      </x:c>
      <x:c r="G113" s="6">
        <x:v>93.7751445664283</x:v>
      </x:c>
      <x:c r="H113" t="s">
        <x:v>95</x:v>
      </x:c>
      <x:c r="I113" s="6">
        <x:v>25.7113607515535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22.415</x:v>
      </x:c>
      <x:c r="S113" s="8">
        <x:v>116213.111783088</x:v>
      </x:c>
      <x:c r="T113" s="12">
        <x:v>288372.265259576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114395</x:v>
      </x:c>
      <x:c r="B114" s="1">
        <x:v>44756.3758048264</x:v>
      </x:c>
      <x:c r="C114" s="6">
        <x:v>1.874198615</x:v>
      </x:c>
      <x:c r="D114" s="14" t="s">
        <x:v>92</x:v>
      </x:c>
      <x:c r="E114" s="15">
        <x:v>44733.6693862269</x:v>
      </x:c>
      <x:c r="F114" t="s">
        <x:v>97</x:v>
      </x:c>
      <x:c r="G114" s="6">
        <x:v>93.7512084322588</x:v>
      </x:c>
      <x:c r="H114" t="s">
        <x:v>95</x:v>
      </x:c>
      <x:c r="I114" s="6">
        <x:v>25.7113607515535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22.418</x:v>
      </x:c>
      <x:c r="S114" s="8">
        <x:v>116197.423935764</x:v>
      </x:c>
      <x:c r="T114" s="12">
        <x:v>288353.541495813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114402</x:v>
      </x:c>
      <x:c r="B115" s="1">
        <x:v>44756.3758165509</x:v>
      </x:c>
      <x:c r="C115" s="6">
        <x:v>1.89107723333333</x:v>
      </x:c>
      <x:c r="D115" s="14" t="s">
        <x:v>92</x:v>
      </x:c>
      <x:c r="E115" s="15">
        <x:v>44733.6693862269</x:v>
      </x:c>
      <x:c r="F115" t="s">
        <x:v>97</x:v>
      </x:c>
      <x:c r="G115" s="6">
        <x:v>93.7512084322588</x:v>
      </x:c>
      <x:c r="H115" t="s">
        <x:v>95</x:v>
      </x:c>
      <x:c r="I115" s="6">
        <x:v>25.7113607515535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22.418</x:v>
      </x:c>
      <x:c r="S115" s="8">
        <x:v>116193.139577226</x:v>
      </x:c>
      <x:c r="T115" s="12">
        <x:v>288348.824801699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114406</x:v>
      </x:c>
      <x:c r="B116" s="1">
        <x:v>44756.3758276273</x:v>
      </x:c>
      <x:c r="C116" s="6">
        <x:v>1.90703674</x:v>
      </x:c>
      <x:c r="D116" s="14" t="s">
        <x:v>92</x:v>
      </x:c>
      <x:c r="E116" s="15">
        <x:v>44733.6693862269</x:v>
      </x:c>
      <x:c r="F116" t="s">
        <x:v>97</x:v>
      </x:c>
      <x:c r="G116" s="6">
        <x:v>93.7671650089497</x:v>
      </x:c>
      <x:c r="H116" t="s">
        <x:v>95</x:v>
      </x:c>
      <x:c r="I116" s="6">
        <x:v>25.7113607515535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22.416</x:v>
      </x:c>
      <x:c r="S116" s="8">
        <x:v>116195.025800807</x:v>
      </x:c>
      <x:c r="T116" s="12">
        <x:v>288351.740777897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114413</x:v>
      </x:c>
      <x:c r="B117" s="1">
        <x:v>44756.3758393519</x:v>
      </x:c>
      <x:c r="C117" s="6">
        <x:v>1.92391051833333</x:v>
      </x:c>
      <x:c r="D117" s="14" t="s">
        <x:v>92</x:v>
      </x:c>
      <x:c r="E117" s="15">
        <x:v>44733.6693862269</x:v>
      </x:c>
      <x:c r="F117" t="s">
        <x:v>97</x:v>
      </x:c>
      <x:c r="G117" s="6">
        <x:v>93.7370219387397</x:v>
      </x:c>
      <x:c r="H117" t="s">
        <x:v>95</x:v>
      </x:c>
      <x:c r="I117" s="6">
        <x:v>25.7174580673359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22.419</x:v>
      </x:c>
      <x:c r="S117" s="8">
        <x:v>116200.32994079</x:v>
      </x:c>
      <x:c r="T117" s="12">
        <x:v>288343.946720199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114419</x:v>
      </x:c>
      <x:c r="B118" s="1">
        <x:v>44756.3758510417</x:v>
      </x:c>
      <x:c r="C118" s="6">
        <x:v>1.94078108666667</x:v>
      </x:c>
      <x:c r="D118" s="14" t="s">
        <x:v>92</x:v>
      </x:c>
      <x:c r="E118" s="15">
        <x:v>44733.6693862269</x:v>
      </x:c>
      <x:c r="F118" t="s">
        <x:v>97</x:v>
      </x:c>
      <x:c r="G118" s="6">
        <x:v>93.7591862976016</x:v>
      </x:c>
      <x:c r="H118" t="s">
        <x:v>95</x:v>
      </x:c>
      <x:c r="I118" s="6">
        <x:v>25.7113607515535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22.417</x:v>
      </x:c>
      <x:c r="S118" s="8">
        <x:v>116196.507624657</x:v>
      </x:c>
      <x:c r="T118" s="12">
        <x:v>288352.518708054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114421</x:v>
      </x:c>
      <x:c r="B119" s="1">
        <x:v>44756.3758628125</x:v>
      </x:c>
      <x:c r="C119" s="6">
        <x:v>1.95770052166667</x:v>
      </x:c>
      <x:c r="D119" s="14" t="s">
        <x:v>92</x:v>
      </x:c>
      <x:c r="E119" s="15">
        <x:v>44733.6693862269</x:v>
      </x:c>
      <x:c r="F119" t="s">
        <x:v>97</x:v>
      </x:c>
      <x:c r="G119" s="6">
        <x:v>93.7831249701628</x:v>
      </x:c>
      <x:c r="H119" t="s">
        <x:v>95</x:v>
      </x:c>
      <x:c r="I119" s="6">
        <x:v>25.7113607515535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22.414</x:v>
      </x:c>
      <x:c r="S119" s="8">
        <x:v>116198.335232056</x:v>
      </x:c>
      <x:c r="T119" s="12">
        <x:v>288345.055112108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114429</x:v>
      </x:c>
      <x:c r="B120" s="1">
        <x:v>44756.3758738773</x:v>
      </x:c>
      <x:c r="C120" s="6">
        <x:v>1.97366415</x:v>
      </x:c>
      <x:c r="D120" s="14" t="s">
        <x:v>92</x:v>
      </x:c>
      <x:c r="E120" s="15">
        <x:v>44733.6693862269</x:v>
      </x:c>
      <x:c r="F120" t="s">
        <x:v>97</x:v>
      </x:c>
      <x:c r="G120" s="6">
        <x:v>93.7689330262103</x:v>
      </x:c>
      <x:c r="H120" t="s">
        <x:v>95</x:v>
      </x:c>
      <x:c r="I120" s="6">
        <x:v>25.7174580673359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22.415</x:v>
      </x:c>
      <x:c r="S120" s="8">
        <x:v>116204.940462886</x:v>
      </x:c>
      <x:c r="T120" s="12">
        <x:v>288332.366889647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114433</x:v>
      </x:c>
      <x:c r="B121" s="1">
        <x:v>44756.3758855671</x:v>
      </x:c>
      <x:c r="C121" s="6">
        <x:v>1.990494105</x:v>
      </x:c>
      <x:c r="D121" s="14" t="s">
        <x:v>92</x:v>
      </x:c>
      <x:c r="E121" s="15">
        <x:v>44733.6693862269</x:v>
      </x:c>
      <x:c r="F121" t="s">
        <x:v>97</x:v>
      </x:c>
      <x:c r="G121" s="6">
        <x:v>93.7671650089497</x:v>
      </x:c>
      <x:c r="H121" t="s">
        <x:v>95</x:v>
      </x:c>
      <x:c r="I121" s="6">
        <x:v>25.7113607515535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22.416</x:v>
      </x:c>
      <x:c r="S121" s="8">
        <x:v>116203.406015412</x:v>
      </x:c>
      <x:c r="T121" s="12">
        <x:v>288339.573917294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114444</x:v>
      </x:c>
      <x:c r="B122" s="1">
        <x:v>44756.3758972569</x:v>
      </x:c>
      <x:c r="C122" s="6">
        <x:v>2.00732882833333</x:v>
      </x:c>
      <x:c r="D122" s="14" t="s">
        <x:v>92</x:v>
      </x:c>
      <x:c r="E122" s="15">
        <x:v>44733.6693862269</x:v>
      </x:c>
      <x:c r="F122" t="s">
        <x:v>97</x:v>
      </x:c>
      <x:c r="G122" s="6">
        <x:v>93.7591862976016</x:v>
      </x:c>
      <x:c r="H122" t="s">
        <x:v>95</x:v>
      </x:c>
      <x:c r="I122" s="6">
        <x:v>25.7113607515535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22.417</x:v>
      </x:c>
      <x:c r="S122" s="8">
        <x:v>116206.139477151</x:v>
      </x:c>
      <x:c r="T122" s="12">
        <x:v>288329.412045058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114446</x:v>
      </x:c>
      <x:c r="B123" s="1">
        <x:v>44756.3759089468</x:v>
      </x:c>
      <x:c r="C123" s="6">
        <x:v>2.024153895</x:v>
      </x:c>
      <x:c r="D123" s="14" t="s">
        <x:v>92</x:v>
      </x:c>
      <x:c r="E123" s="15">
        <x:v>44733.6693862269</x:v>
      </x:c>
      <x:c r="F123" t="s">
        <x:v>97</x:v>
      </x:c>
      <x:c r="G123" s="6">
        <x:v>93.7928752264899</x:v>
      </x:c>
      <x:c r="H123" t="s">
        <x:v>95</x:v>
      </x:c>
      <x:c r="I123" s="6">
        <x:v>25.7174580673359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22.412</x:v>
      </x:c>
      <x:c r="S123" s="8">
        <x:v>116196.796045439</x:v>
      </x:c>
      <x:c r="T123" s="12">
        <x:v>288344.730426088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114454</x:v>
      </x:c>
      <x:c r="B124" s="1">
        <x:v>44756.3759206829</x:v>
      </x:c>
      <x:c r="C124" s="6">
        <x:v>2.04105074333333</x:v>
      </x:c>
      <x:c r="D124" s="14" t="s">
        <x:v>92</x:v>
      </x:c>
      <x:c r="E124" s="15">
        <x:v>44733.6693862269</x:v>
      </x:c>
      <x:c r="F124" t="s">
        <x:v>97</x:v>
      </x:c>
      <x:c r="G124" s="6">
        <x:v>93.7467659509963</x:v>
      </x:c>
      <x:c r="H124" t="s">
        <x:v>95</x:v>
      </x:c>
      <x:c r="I124" s="6">
        <x:v>25.72355539419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22.417</x:v>
      </x:c>
      <x:c r="S124" s="8">
        <x:v>116178.428434557</x:v>
      </x:c>
      <x:c r="T124" s="12">
        <x:v>288331.92330316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114458</x:v>
      </x:c>
      <x:c r="B125" s="1">
        <x:v>44756.375931794</x:v>
      </x:c>
      <x:c r="C125" s="6">
        <x:v>2.05704052166667</x:v>
      </x:c>
      <x:c r="D125" s="14" t="s">
        <x:v>92</x:v>
      </x:c>
      <x:c r="E125" s="15">
        <x:v>44733.6693862269</x:v>
      </x:c>
      <x:c r="F125" t="s">
        <x:v>97</x:v>
      </x:c>
      <x:c r="G125" s="6">
        <x:v>93.7671650089497</x:v>
      </x:c>
      <x:c r="H125" t="s">
        <x:v>95</x:v>
      </x:c>
      <x:c r="I125" s="6">
        <x:v>25.7113607515535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22.416</x:v>
      </x:c>
      <x:c r="S125" s="8">
        <x:v>116167.94515706</x:v>
      </x:c>
      <x:c r="T125" s="12">
        <x:v>288321.615878643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114467</x:v>
      </x:c>
      <x:c r="B126" s="1">
        <x:v>44756.3759434838</x:v>
      </x:c>
      <x:c r="C126" s="6">
        <x:v>2.07388108666667</x:v>
      </x:c>
      <x:c r="D126" s="14" t="s">
        <x:v>92</x:v>
      </x:c>
      <x:c r="E126" s="15">
        <x:v>44733.6693862269</x:v>
      </x:c>
      <x:c r="F126" t="s">
        <x:v>97</x:v>
      </x:c>
      <x:c r="G126" s="6">
        <x:v>93.743231412796</x:v>
      </x:c>
      <x:c r="H126" t="s">
        <x:v>95</x:v>
      </x:c>
      <x:c r="I126" s="6">
        <x:v>25.7113607515535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22.419</x:v>
      </x:c>
      <x:c r="S126" s="8">
        <x:v>116171.522305241</x:v>
      </x:c>
      <x:c r="T126" s="12">
        <x:v>288311.390535215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114471</x:v>
      </x:c>
      <x:c r="B127" s="1">
        <x:v>44756.3759551736</x:v>
      </x:c>
      <x:c r="C127" s="6">
        <x:v>2.090731705</x:v>
      </x:c>
      <x:c r="D127" s="14" t="s">
        <x:v>92</x:v>
      </x:c>
      <x:c r="E127" s="15">
        <x:v>44733.6693862269</x:v>
      </x:c>
      <x:c r="F127" t="s">
        <x:v>97</x:v>
      </x:c>
      <x:c r="G127" s="6">
        <x:v>93.778681740703</x:v>
      </x:c>
      <x:c r="H127" t="s">
        <x:v>95</x:v>
      </x:c>
      <x:c r="I127" s="6">
        <x:v>25.72355539419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22.413</x:v>
      </x:c>
      <x:c r="S127" s="8">
        <x:v>116163.986208432</x:v>
      </x:c>
      <x:c r="T127" s="12">
        <x:v>288313.996161377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114479</x:v>
      </x:c>
      <x:c r="B128" s="1">
        <x:v>44756.3759668981</x:v>
      </x:c>
      <x:c r="C128" s="6">
        <x:v>2.10759723333333</x:v>
      </x:c>
      <x:c r="D128" s="14" t="s">
        <x:v>92</x:v>
      </x:c>
      <x:c r="E128" s="15">
        <x:v>44733.6693862269</x:v>
      </x:c>
      <x:c r="F128" t="s">
        <x:v>97</x:v>
      </x:c>
      <x:c r="G128" s="6">
        <x:v>93.7848936466531</x:v>
      </x:c>
      <x:c r="H128" t="s">
        <x:v>95</x:v>
      </x:c>
      <x:c r="I128" s="6">
        <x:v>25.7174580673359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22.413</x:v>
      </x:c>
      <x:c r="S128" s="8">
        <x:v>116159.144330227</x:v>
      </x:c>
      <x:c r="T128" s="12">
        <x:v>288320.720390189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114485</x:v>
      </x:c>
      <x:c r="B129" s="1">
        <x:v>44756.375978588</x:v>
      </x:c>
      <x:c r="C129" s="6">
        <x:v>2.12441506666667</x:v>
      </x:c>
      <x:c r="D129" s="14" t="s">
        <x:v>92</x:v>
      </x:c>
      <x:c r="E129" s="15">
        <x:v>44733.6693862269</x:v>
      </x:c>
      <x:c r="F129" t="s">
        <x:v>97</x:v>
      </x:c>
      <x:c r="G129" s="6">
        <x:v>93.7831249701628</x:v>
      </x:c>
      <x:c r="H129" t="s">
        <x:v>95</x:v>
      </x:c>
      <x:c r="I129" s="6">
        <x:v>25.7113607515535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22.414</x:v>
      </x:c>
      <x:c r="S129" s="8">
        <x:v>116160.144934326</x:v>
      </x:c>
      <x:c r="T129" s="12">
        <x:v>288325.24320593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114488</x:v>
      </x:c>
      <x:c r="B130" s="1">
        <x:v>44756.3759896991</x:v>
      </x:c>
      <x:c r="C130" s="6">
        <x:v>2.14039863833333</x:v>
      </x:c>
      <x:c r="D130" s="14" t="s">
        <x:v>92</x:v>
      </x:c>
      <x:c r="E130" s="15">
        <x:v>44733.6693862269</x:v>
      </x:c>
      <x:c r="F130" t="s">
        <x:v>97</x:v>
      </x:c>
      <x:c r="G130" s="6">
        <x:v>93.7671650089497</x:v>
      </x:c>
      <x:c r="H130" t="s">
        <x:v>95</x:v>
      </x:c>
      <x:c r="I130" s="6">
        <x:v>25.7113607515535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22.416</x:v>
      </x:c>
      <x:c r="S130" s="8">
        <x:v>116159.173651673</x:v>
      </x:c>
      <x:c r="T130" s="12">
        <x:v>288306.316549071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114495</x:v>
      </x:c>
      <x:c r="B131" s="1">
        <x:v>44756.3760013542</x:v>
      </x:c>
      <x:c r="C131" s="6">
        <x:v>2.15722508</x:v>
      </x:c>
      <x:c r="D131" s="14" t="s">
        <x:v>92</x:v>
      </x:c>
      <x:c r="E131" s="15">
        <x:v>44733.6693862269</x:v>
      </x:c>
      <x:c r="F131" t="s">
        <x:v>97</x:v>
      </x:c>
      <x:c r="G131" s="6">
        <x:v>93.7609539853536</x:v>
      </x:c>
      <x:c r="H131" t="s">
        <x:v>95</x:v>
      </x:c>
      <x:c r="I131" s="6">
        <x:v>25.7174580673359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22.416</x:v>
      </x:c>
      <x:c r="S131" s="8">
        <x:v>116157.226365993</x:v>
      </x:c>
      <x:c r="T131" s="12">
        <x:v>288312.784144979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114502</x:v>
      </x:c>
      <x:c r="B132" s="1">
        <x:v>44756.376013044</x:v>
      </x:c>
      <x:c r="C132" s="6">
        <x:v>2.17404023833333</x:v>
      </x:c>
      <x:c r="D132" s="14" t="s">
        <x:v>92</x:v>
      </x:c>
      <x:c r="E132" s="15">
        <x:v>44733.6693862269</x:v>
      </x:c>
      <x:c r="F132" t="s">
        <x:v>97</x:v>
      </x:c>
      <x:c r="G132" s="6">
        <x:v>93.7751445664283</x:v>
      </x:c>
      <x:c r="H132" t="s">
        <x:v>95</x:v>
      </x:c>
      <x:c r="I132" s="6">
        <x:v>25.7113607515535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22.415</x:v>
      </x:c>
      <x:c r="S132" s="8">
        <x:v>116150.137036178</x:v>
      </x:c>
      <x:c r="T132" s="12">
        <x:v>288306.20622364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114505</x:v>
      </x:c>
      <x:c r="B133" s="1">
        <x:v>44756.3760247338</x:v>
      </x:c>
      <x:c r="C133" s="6">
        <x:v>2.19085169666667</x:v>
      </x:c>
      <x:c r="D133" s="14" t="s">
        <x:v>92</x:v>
      </x:c>
      <x:c r="E133" s="15">
        <x:v>44733.6693862269</x:v>
      </x:c>
      <x:c r="F133" t="s">
        <x:v>97</x:v>
      </x:c>
      <x:c r="G133" s="6">
        <x:v>93.7609539853536</x:v>
      </x:c>
      <x:c r="H133" t="s">
        <x:v>95</x:v>
      </x:c>
      <x:c r="I133" s="6">
        <x:v>25.7174580673359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22.416</x:v>
      </x:c>
      <x:c r="S133" s="8">
        <x:v>116155.818362815</x:v>
      </x:c>
      <x:c r="T133" s="12">
        <x:v>288309.244281062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114512</x:v>
      </x:c>
      <x:c r="B134" s="1">
        <x:v>44756.3760364236</x:v>
      </x:c>
      <x:c r="C134" s="6">
        <x:v>2.20769775833333</x:v>
      </x:c>
      <x:c r="D134" s="14" t="s">
        <x:v>92</x:v>
      </x:c>
      <x:c r="E134" s="15">
        <x:v>44733.6693862269</x:v>
      </x:c>
      <x:c r="F134" t="s">
        <x:v>97</x:v>
      </x:c>
      <x:c r="G134" s="6">
        <x:v>93.7848936466531</x:v>
      </x:c>
      <x:c r="H134" t="s">
        <x:v>95</x:v>
      </x:c>
      <x:c r="I134" s="6">
        <x:v>25.7174580673359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22.413</x:v>
      </x:c>
      <x:c r="S134" s="8">
        <x:v>116144.783075373</x:v>
      </x:c>
      <x:c r="T134" s="12">
        <x:v>288294.221193525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114520</x:v>
      </x:c>
      <x:c r="B135" s="1">
        <x:v>44756.3760475347</x:v>
      </x:c>
      <x:c r="C135" s="6">
        <x:v>2.22371497833333</x:v>
      </x:c>
      <x:c r="D135" s="14" t="s">
        <x:v>92</x:v>
      </x:c>
      <x:c r="E135" s="15">
        <x:v>44733.6693862269</x:v>
      </x:c>
      <x:c r="F135" t="s">
        <x:v>97</x:v>
      </x:c>
      <x:c r="G135" s="6">
        <x:v>93.7769129132684</x:v>
      </x:c>
      <x:c r="H135" t="s">
        <x:v>95</x:v>
      </x:c>
      <x:c r="I135" s="6">
        <x:v>25.7174580673359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22.414</x:v>
      </x:c>
      <x:c r="S135" s="8">
        <x:v>116139.774756903</x:v>
      </x:c>
      <x:c r="T135" s="12">
        <x:v>288301.348253504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114526</x:v>
      </x:c>
      <x:c r="B136" s="1">
        <x:v>44756.3760592245</x:v>
      </x:c>
      <x:c r="C136" s="6">
        <x:v>2.24052078</x:v>
      </x:c>
      <x:c r="D136" s="14" t="s">
        <x:v>92</x:v>
      </x:c>
      <x:c r="E136" s="15">
        <x:v>44733.6693862269</x:v>
      </x:c>
      <x:c r="F136" t="s">
        <x:v>97</x:v>
      </x:c>
      <x:c r="G136" s="6">
        <x:v>93.7529757905732</x:v>
      </x:c>
      <x:c r="H136" t="s">
        <x:v>95</x:v>
      </x:c>
      <x:c r="I136" s="6">
        <x:v>25.7174580673359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22.417</x:v>
      </x:c>
      <x:c r="S136" s="8">
        <x:v>116139.97118567</x:v>
      </x:c>
      <x:c r="T136" s="12">
        <x:v>288293.786416084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114532</x:v>
      </x:c>
      <x:c r="B137" s="1">
        <x:v>44756.3760708681</x:v>
      </x:c>
      <x:c r="C137" s="6">
        <x:v>2.25733080833333</x:v>
      </x:c>
      <x:c r="D137" s="14" t="s">
        <x:v>92</x:v>
      </x:c>
      <x:c r="E137" s="15">
        <x:v>44733.6693862269</x:v>
      </x:c>
      <x:c r="F137" t="s">
        <x:v>97</x:v>
      </x:c>
      <x:c r="G137" s="6">
        <x:v>93.7769129132684</x:v>
      </x:c>
      <x:c r="H137" t="s">
        <x:v>95</x:v>
      </x:c>
      <x:c r="I137" s="6">
        <x:v>25.7174580673359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22.414</x:v>
      </x:c>
      <x:c r="S137" s="8">
        <x:v>116133.000518639</x:v>
      </x:c>
      <x:c r="T137" s="12">
        <x:v>288293.214437652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114536</x:v>
      </x:c>
      <x:c r="B138" s="1">
        <x:v>44756.3760826042</x:v>
      </x:c>
      <x:c r="C138" s="6">
        <x:v>2.27419967333333</x:v>
      </x:c>
      <x:c r="D138" s="14" t="s">
        <x:v>92</x:v>
      </x:c>
      <x:c r="E138" s="15">
        <x:v>44733.6693862269</x:v>
      </x:c>
      <x:c r="F138" t="s">
        <x:v>97</x:v>
      </x:c>
      <x:c r="G138" s="6">
        <x:v>93.7769129132684</x:v>
      </x:c>
      <x:c r="H138" t="s">
        <x:v>95</x:v>
      </x:c>
      <x:c r="I138" s="6">
        <x:v>25.7174580673359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22.414</x:v>
      </x:c>
      <x:c r="S138" s="8">
        <x:v>116123.346103777</x:v>
      </x:c>
      <x:c r="T138" s="12">
        <x:v>288275.009806605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114543</x:v>
      </x:c>
      <x:c r="B139" s="1">
        <x:v>44756.376094294</x:v>
      </x:c>
      <x:c r="C139" s="6">
        <x:v>2.29099853333333</x:v>
      </x:c>
      <x:c r="D139" s="14" t="s">
        <x:v>92</x:v>
      </x:c>
      <x:c r="E139" s="15">
        <x:v>44733.6693862269</x:v>
      </x:c>
      <x:c r="F139" t="s">
        <x:v>97</x:v>
      </x:c>
      <x:c r="G139" s="6">
        <x:v>93.7928752264899</x:v>
      </x:c>
      <x:c r="H139" t="s">
        <x:v>95</x:v>
      </x:c>
      <x:c r="I139" s="6">
        <x:v>25.7174580673359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22.412</x:v>
      </x:c>
      <x:c r="S139" s="8">
        <x:v>116117.723921718</x:v>
      </x:c>
      <x:c r="T139" s="12">
        <x:v>288287.713279073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114548</x:v>
      </x:c>
      <x:c r="B140" s="1">
        <x:v>44756.3761053588</x:v>
      </x:c>
      <x:c r="C140" s="6">
        <x:v>2.306969645</x:v>
      </x:c>
      <x:c r="D140" s="14" t="s">
        <x:v>92</x:v>
      </x:c>
      <x:c r="E140" s="15">
        <x:v>44733.6693862269</x:v>
      </x:c>
      <x:c r="F140" t="s">
        <x:v>97</x:v>
      </x:c>
      <x:c r="G140" s="6">
        <x:v>93.7866628038105</x:v>
      </x:c>
      <x:c r="H140" t="s">
        <x:v>95</x:v>
      </x:c>
      <x:c r="I140" s="6">
        <x:v>25.72355539419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22.412</x:v>
      </x:c>
      <x:c r="S140" s="8">
        <x:v>116106.43483318</x:v>
      </x:c>
      <x:c r="T140" s="12">
        <x:v>288280.233255369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114554</x:v>
      </x:c>
      <x:c r="B141" s="1">
        <x:v>44756.3761170486</x:v>
      </x:c>
      <x:c r="C141" s="6">
        <x:v>2.32378570166667</x:v>
      </x:c>
      <x:c r="D141" s="14" t="s">
        <x:v>92</x:v>
      </x:c>
      <x:c r="E141" s="15">
        <x:v>44733.6693862269</x:v>
      </x:c>
      <x:c r="F141" t="s">
        <x:v>97</x:v>
      </x:c>
      <x:c r="G141" s="6">
        <x:v>93.7671650089497</x:v>
      </x:c>
      <x:c r="H141" t="s">
        <x:v>95</x:v>
      </x:c>
      <x:c r="I141" s="6">
        <x:v>25.7113607515535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22.416</x:v>
      </x:c>
      <x:c r="S141" s="8">
        <x:v>116110.781126968</x:v>
      </x:c>
      <x:c r="T141" s="12">
        <x:v>288279.466568856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114561</x:v>
      </x:c>
      <x:c r="B142" s="1">
        <x:v>44756.3761287037</x:v>
      </x:c>
      <x:c r="C142" s="6">
        <x:v>2.34060082833333</x:v>
      </x:c>
      <x:c r="D142" s="14" t="s">
        <x:v>92</x:v>
      </x:c>
      <x:c r="E142" s="15">
        <x:v>44733.6693862269</x:v>
      </x:c>
      <x:c r="F142" t="s">
        <x:v>97</x:v>
      </x:c>
      <x:c r="G142" s="6">
        <x:v>93.7928752264899</x:v>
      </x:c>
      <x:c r="H142" t="s">
        <x:v>95</x:v>
      </x:c>
      <x:c r="I142" s="6">
        <x:v>25.7174580673359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22.412</x:v>
      </x:c>
      <x:c r="S142" s="8">
        <x:v>116096.788407146</x:v>
      </x:c>
      <x:c r="T142" s="12">
        <x:v>288275.90800133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114567</x:v>
      </x:c>
      <x:c r="B143" s="1">
        <x:v>44756.3761403935</x:v>
      </x:c>
      <x:c r="C143" s="6">
        <x:v>2.35739893</x:v>
      </x:c>
      <x:c r="D143" s="14" t="s">
        <x:v>92</x:v>
      </x:c>
      <x:c r="E143" s="15">
        <x:v>44733.6693862269</x:v>
      </x:c>
      <x:c r="F143" t="s">
        <x:v>97</x:v>
      </x:c>
      <x:c r="G143" s="6">
        <x:v>93.7911062202782</x:v>
      </x:c>
      <x:c r="H143" t="s">
        <x:v>95</x:v>
      </x:c>
      <x:c r="I143" s="6">
        <x:v>25.7113607515535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22.413</x:v>
      </x:c>
      <x:c r="S143" s="8">
        <x:v>116103.053249314</x:v>
      </x:c>
      <x:c r="T143" s="12">
        <x:v>288267.878512499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114573</x:v>
      </x:c>
      <x:c r="B144" s="1">
        <x:v>44756.3761520833</x:v>
      </x:c>
      <x:c r="C144" s="6">
        <x:v>2.37424473166667</x:v>
      </x:c>
      <x:c r="D144" s="14" t="s">
        <x:v>92</x:v>
      </x:c>
      <x:c r="E144" s="15">
        <x:v>44733.6693862269</x:v>
      </x:c>
      <x:c r="F144" t="s">
        <x:v>97</x:v>
      </x:c>
      <x:c r="G144" s="6">
        <x:v>93.7769129132684</x:v>
      </x:c>
      <x:c r="H144" t="s">
        <x:v>95</x:v>
      </x:c>
      <x:c r="I144" s="6">
        <x:v>25.7174580673359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22.414</x:v>
      </x:c>
      <x:c r="S144" s="8">
        <x:v>116092.190631794</x:v>
      </x:c>
      <x:c r="T144" s="12">
        <x:v>288269.738350548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114580</x:v>
      </x:c>
      <x:c r="B145" s="1">
        <x:v>44756.3761637384</x:v>
      </x:c>
      <x:c r="C145" s="6">
        <x:v>2.39105729666667</x:v>
      </x:c>
      <x:c r="D145" s="14" t="s">
        <x:v>92</x:v>
      </x:c>
      <x:c r="E145" s="15">
        <x:v>44733.6693862269</x:v>
      </x:c>
      <x:c r="F145" t="s">
        <x:v>97</x:v>
      </x:c>
      <x:c r="G145" s="6">
        <x:v>93.7769129132684</x:v>
      </x:c>
      <x:c r="H145" t="s">
        <x:v>95</x:v>
      </x:c>
      <x:c r="I145" s="6">
        <x:v>25.7174580673359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22.414</x:v>
      </x:c>
      <x:c r="S145" s="8">
        <x:v>116088.004197353</x:v>
      </x:c>
      <x:c r="T145" s="12">
        <x:v>288271.725042151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114585</x:v>
      </x:c>
      <x:c r="B146" s="1">
        <x:v>44756.3761748495</x:v>
      </x:c>
      <x:c r="C146" s="6">
        <x:v>2.40706112833333</x:v>
      </x:c>
      <x:c r="D146" s="14" t="s">
        <x:v>92</x:v>
      </x:c>
      <x:c r="E146" s="15">
        <x:v>44733.6693862269</x:v>
      </x:c>
      <x:c r="F146" t="s">
        <x:v>97</x:v>
      </x:c>
      <x:c r="G146" s="6">
        <x:v>93.7848936466531</x:v>
      </x:c>
      <x:c r="H146" t="s">
        <x:v>95</x:v>
      </x:c>
      <x:c r="I146" s="6">
        <x:v>25.7174580673359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22.413</x:v>
      </x:c>
      <x:c r="S146" s="8">
        <x:v>116095.67205892</x:v>
      </x:c>
      <x:c r="T146" s="12">
        <x:v>288253.10410251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114589</x:v>
      </x:c>
      <x:c r="B147" s="1">
        <x:v>44756.3761865394</x:v>
      </x:c>
      <x:c r="C147" s="6">
        <x:v>2.42386225833333</x:v>
      </x:c>
      <x:c r="D147" s="14" t="s">
        <x:v>92</x:v>
      </x:c>
      <x:c r="E147" s="15">
        <x:v>44733.6693862269</x:v>
      </x:c>
      <x:c r="F147" t="s">
        <x:v>97</x:v>
      </x:c>
      <x:c r="G147" s="6">
        <x:v>93.7911062202782</x:v>
      </x:c>
      <x:c r="H147" t="s">
        <x:v>95</x:v>
      </x:c>
      <x:c r="I147" s="6">
        <x:v>25.7113607515535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22.413</x:v>
      </x:c>
      <x:c r="S147" s="8">
        <x:v>116091.151703583</x:v>
      </x:c>
      <x:c r="T147" s="12">
        <x:v>288251.130302977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114595</x:v>
      </x:c>
      <x:c r="B148" s="1">
        <x:v>44756.3761982639</x:v>
      </x:c>
      <x:c r="C148" s="6">
        <x:v>2.44073375833333</x:v>
      </x:c>
      <x:c r="D148" s="14" t="s">
        <x:v>92</x:v>
      </x:c>
      <x:c r="E148" s="15">
        <x:v>44733.6693862269</x:v>
      </x:c>
      <x:c r="F148" t="s">
        <x:v>97</x:v>
      </x:c>
      <x:c r="G148" s="6">
        <x:v>93.754743629265</x:v>
      </x:c>
      <x:c r="H148" t="s">
        <x:v>95</x:v>
      </x:c>
      <x:c r="I148" s="6">
        <x:v>25.72355539419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22.416</x:v>
      </x:c>
      <x:c r="S148" s="8">
        <x:v>116095.691016569</x:v>
      </x:c>
      <x:c r="T148" s="12">
        <x:v>288252.000636154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114605</x:v>
      </x:c>
      <x:c r="B149" s="1">
        <x:v>44756.3762099537</x:v>
      </x:c>
      <x:c r="C149" s="6">
        <x:v>2.45756655833333</x:v>
      </x:c>
      <x:c r="D149" s="14" t="s">
        <x:v>92</x:v>
      </x:c>
      <x:c r="E149" s="15">
        <x:v>44733.6693862269</x:v>
      </x:c>
      <x:c r="F149" t="s">
        <x:v>97</x:v>
      </x:c>
      <x:c r="G149" s="6">
        <x:v>93.8310251709589</x:v>
      </x:c>
      <x:c r="H149" t="s">
        <x:v>95</x:v>
      </x:c>
      <x:c r="I149" s="6">
        <x:v>25.7113607515535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22.408</x:v>
      </x:c>
      <x:c r="S149" s="8">
        <x:v>116088.876984455</x:v>
      </x:c>
      <x:c r="T149" s="12">
        <x:v>288251.528782081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114610</x:v>
      </x:c>
      <x:c r="B150" s="1">
        <x:v>44756.3762216088</x:v>
      </x:c>
      <x:c r="C150" s="6">
        <x:v>2.47436187166667</x:v>
      </x:c>
      <x:c r="D150" s="14" t="s">
        <x:v>92</x:v>
      </x:c>
      <x:c r="E150" s="15">
        <x:v>44733.6693862269</x:v>
      </x:c>
      <x:c r="F150" t="s">
        <x:v>97</x:v>
      </x:c>
      <x:c r="G150" s="6">
        <x:v>93.800857652904</x:v>
      </x:c>
      <x:c r="H150" t="s">
        <x:v>95</x:v>
      </x:c>
      <x:c r="I150" s="6">
        <x:v>25.7174580673359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22.411</x:v>
      </x:c>
      <x:c r="S150" s="8">
        <x:v>116082.551424381</x:v>
      </x:c>
      <x:c r="T150" s="12">
        <x:v>288244.320564865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114614</x:v>
      </x:c>
      <x:c r="B151" s="1">
        <x:v>44756.3762326736</x:v>
      </x:c>
      <x:c r="C151" s="6">
        <x:v>2.49033127</x:v>
      </x:c>
      <x:c r="D151" s="14" t="s">
        <x:v>92</x:v>
      </x:c>
      <x:c r="E151" s="15">
        <x:v>44733.6693862269</x:v>
      </x:c>
      <x:c r="F151" t="s">
        <x:v>97</x:v>
      </x:c>
      <x:c r="G151" s="6">
        <x:v>93.7866628038105</x:v>
      </x:c>
      <x:c r="H151" t="s">
        <x:v>95</x:v>
      </x:c>
      <x:c r="I151" s="6">
        <x:v>25.72355539419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22.412</x:v>
      </x:c>
      <x:c r="S151" s="8">
        <x:v>116078.774611724</x:v>
      </x:c>
      <x:c r="T151" s="12">
        <x:v>288238.481548744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114623</x:v>
      </x:c>
      <x:c r="B152" s="1">
        <x:v>44756.3762443634</x:v>
      </x:c>
      <x:c r="C152" s="6">
        <x:v>2.50716064333333</x:v>
      </x:c>
      <x:c r="D152" s="14" t="s">
        <x:v>92</x:v>
      </x:c>
      <x:c r="E152" s="15">
        <x:v>44733.6693862269</x:v>
      </x:c>
      <x:c r="F152" t="s">
        <x:v>97</x:v>
      </x:c>
      <x:c r="G152" s="6">
        <x:v>93.800857652904</x:v>
      </x:c>
      <x:c r="H152" t="s">
        <x:v>95</x:v>
      </x:c>
      <x:c r="I152" s="6">
        <x:v>25.7174580673359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22.411</x:v>
      </x:c>
      <x:c r="S152" s="8">
        <x:v>116080.086584805</x:v>
      </x:c>
      <x:c r="T152" s="12">
        <x:v>288238.881857191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114627</x:v>
      </x:c>
      <x:c r="B153" s="1">
        <x:v>44756.3762560995</x:v>
      </x:c>
      <x:c r="C153" s="6">
        <x:v>2.52406225166667</x:v>
      </x:c>
      <x:c r="D153" s="14" t="s">
        <x:v>92</x:v>
      </x:c>
      <x:c r="E153" s="15">
        <x:v>44733.6693862269</x:v>
      </x:c>
      <x:c r="F153" t="s">
        <x:v>97</x:v>
      </x:c>
      <x:c r="G153" s="6">
        <x:v>93.8026274697198</x:v>
      </x:c>
      <x:c r="H153" t="s">
        <x:v>95</x:v>
      </x:c>
      <x:c r="I153" s="6">
        <x:v>25.72355539419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22.41</x:v>
      </x:c>
      <x:c r="S153" s="8">
        <x:v>116075.422904045</x:v>
      </x:c>
      <x:c r="T153" s="12">
        <x:v>288234.229556513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114635</x:v>
      </x:c>
      <x:c r="B154" s="1">
        <x:v>44756.3762678241</x:v>
      </x:c>
      <x:c r="C154" s="6">
        <x:v>2.54089839666667</x:v>
      </x:c>
      <x:c r="D154" s="14" t="s">
        <x:v>92</x:v>
      </x:c>
      <x:c r="E154" s="15">
        <x:v>44733.6693862269</x:v>
      </x:c>
      <x:c r="F154" t="s">
        <x:v>97</x:v>
      </x:c>
      <x:c r="G154" s="6">
        <x:v>93.7707015239931</x:v>
      </x:c>
      <x:c r="H154" t="s">
        <x:v>95</x:v>
      </x:c>
      <x:c r="I154" s="6">
        <x:v>25.72355539419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22.414</x:v>
      </x:c>
      <x:c r="S154" s="8">
        <x:v>116074.646902828</x:v>
      </x:c>
      <x:c r="T154" s="12">
        <x:v>288241.615576113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114639</x:v>
      </x:c>
      <x:c r="B155" s="1">
        <x:v>44756.3762795139</x:v>
      </x:c>
      <x:c r="C155" s="6">
        <x:v>2.55773459833333</x:v>
      </x:c>
      <x:c r="D155" s="14" t="s">
        <x:v>92</x:v>
      </x:c>
      <x:c r="E155" s="15">
        <x:v>44733.6693862269</x:v>
      </x:c>
      <x:c r="F155" t="s">
        <x:v>97</x:v>
      </x:c>
      <x:c r="G155" s="6">
        <x:v>93.794644713441</x:v>
      </x:c>
      <x:c r="H155" t="s">
        <x:v>95</x:v>
      </x:c>
      <x:c r="I155" s="6">
        <x:v>25.72355539419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22.411</x:v>
      </x:c>
      <x:c r="S155" s="8">
        <x:v>116069.569388346</x:v>
      </x:c>
      <x:c r="T155" s="12">
        <x:v>288239.600350343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114644</x:v>
      </x:c>
      <x:c r="B156" s="1">
        <x:v>44756.3762905903</x:v>
      </x:c>
      <x:c r="C156" s="6">
        <x:v>2.57371400833333</x:v>
      </x:c>
      <x:c r="D156" s="14" t="s">
        <x:v>92</x:v>
      </x:c>
      <x:c r="E156" s="15">
        <x:v>44733.6693862269</x:v>
      </x:c>
      <x:c r="F156" t="s">
        <x:v>97</x:v>
      </x:c>
      <x:c r="G156" s="6">
        <x:v>93.794644713441</x:v>
      </x:c>
      <x:c r="H156" t="s">
        <x:v>95</x:v>
      </x:c>
      <x:c r="I156" s="6">
        <x:v>25.72355539419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22.411</x:v>
      </x:c>
      <x:c r="S156" s="8">
        <x:v>116068.021907935</x:v>
      </x:c>
      <x:c r="T156" s="12">
        <x:v>288225.772072236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114649</x:v>
      </x:c>
      <x:c r="B157" s="1">
        <x:v>44756.3763022801</x:v>
      </x:c>
      <x:c r="C157" s="6">
        <x:v>2.59052979833333</x:v>
      </x:c>
      <x:c r="D157" s="14" t="s">
        <x:v>92</x:v>
      </x:c>
      <x:c r="E157" s="15">
        <x:v>44733.6693862269</x:v>
      </x:c>
      <x:c r="F157" t="s">
        <x:v>97</x:v>
      </x:c>
      <x:c r="G157" s="6">
        <x:v>93.7866628038105</x:v>
      </x:c>
      <x:c r="H157" t="s">
        <x:v>95</x:v>
      </x:c>
      <x:c r="I157" s="6">
        <x:v>25.72355539419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22.412</x:v>
      </x:c>
      <x:c r="S157" s="8">
        <x:v>116053.483611181</x:v>
      </x:c>
      <x:c r="T157" s="12">
        <x:v>288215.569401793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114656</x:v>
      </x:c>
      <x:c r="B158" s="1">
        <x:v>44756.3763139699</x:v>
      </x:c>
      <x:c r="C158" s="6">
        <x:v>2.60737468</x:v>
      </x:c>
      <x:c r="D158" s="14" t="s">
        <x:v>92</x:v>
      </x:c>
      <x:c r="E158" s="15">
        <x:v>44733.6693862269</x:v>
      </x:c>
      <x:c r="F158" t="s">
        <x:v>97</x:v>
      </x:c>
      <x:c r="G158" s="6">
        <x:v>93.794644713441</x:v>
      </x:c>
      <x:c r="H158" t="s">
        <x:v>95</x:v>
      </x:c>
      <x:c r="I158" s="6">
        <x:v>25.72355539419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22.411</x:v>
      </x:c>
      <x:c r="S158" s="8">
        <x:v>116048.519611528</x:v>
      </x:c>
      <x:c r="T158" s="12">
        <x:v>288225.392895515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114665</x:v>
      </x:c>
      <x:c r="B159" s="1">
        <x:v>44756.3763256944</x:v>
      </x:c>
      <x:c r="C159" s="6">
        <x:v>2.62425062333333</x:v>
      </x:c>
      <x:c r="D159" s="14" t="s">
        <x:v>92</x:v>
      </x:c>
      <x:c r="E159" s="15">
        <x:v>44733.6693862269</x:v>
      </x:c>
      <x:c r="F159" t="s">
        <x:v>97</x:v>
      </x:c>
      <x:c r="G159" s="6">
        <x:v>93.794644713441</x:v>
      </x:c>
      <x:c r="H159" t="s">
        <x:v>95</x:v>
      </x:c>
      <x:c r="I159" s="6">
        <x:v>25.72355539419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22.411</x:v>
      </x:c>
      <x:c r="S159" s="8">
        <x:v>116048.957640957</x:v>
      </x:c>
      <x:c r="T159" s="12">
        <x:v>288213.573787058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114669</x:v>
      </x:c>
      <x:c r="B160" s="1">
        <x:v>44756.3763373843</x:v>
      </x:c>
      <x:c r="C160" s="6">
        <x:v>2.64107042833333</x:v>
      </x:c>
      <x:c r="D160" s="14" t="s">
        <x:v>92</x:v>
      </x:c>
      <x:c r="E160" s="15">
        <x:v>44733.6693862269</x:v>
      </x:c>
      <x:c r="F160" t="s">
        <x:v>97</x:v>
      </x:c>
      <x:c r="G160" s="6">
        <x:v>93.7707015239931</x:v>
      </x:c>
      <x:c r="H160" t="s">
        <x:v>95</x:v>
      </x:c>
      <x:c r="I160" s="6">
        <x:v>25.72355539419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22.414</x:v>
      </x:c>
      <x:c r="S160" s="8">
        <x:v>116041.230745877</x:v>
      </x:c>
      <x:c r="T160" s="12">
        <x:v>288219.297369325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114673</x:v>
      </x:c>
      <x:c r="B161" s="1">
        <x:v>44756.3763484954</x:v>
      </x:c>
      <x:c r="C161" s="6">
        <x:v>2.65707699</x:v>
      </x:c>
      <x:c r="D161" s="14" t="s">
        <x:v>92</x:v>
      </x:c>
      <x:c r="E161" s="15">
        <x:v>44733.6693862269</x:v>
      </x:c>
      <x:c r="F161" t="s">
        <x:v>97</x:v>
      </x:c>
      <x:c r="G161" s="6">
        <x:v>93.7724705023172</x:v>
      </x:c>
      <x:c r="H161" t="s">
        <x:v>95</x:v>
      </x:c>
      <x:c r="I161" s="6">
        <x:v>25.7296527321146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22.413</x:v>
      </x:c>
      <x:c r="S161" s="8">
        <x:v>116044.441734641</x:v>
      </x:c>
      <x:c r="T161" s="12">
        <x:v>288212.830363416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114679</x:v>
      </x:c>
      <x:c r="B162" s="1">
        <x:v>44756.3763602199</x:v>
      </x:c>
      <x:c r="C162" s="6">
        <x:v>2.67399059833333</x:v>
      </x:c>
      <x:c r="D162" s="14" t="s">
        <x:v>92</x:v>
      </x:c>
      <x:c r="E162" s="15">
        <x:v>44733.6693862269</x:v>
      </x:c>
      <x:c r="F162" t="s">
        <x:v>97</x:v>
      </x:c>
      <x:c r="G162" s="6">
        <x:v>93.800857652904</x:v>
      </x:c>
      <x:c r="H162" t="s">
        <x:v>95</x:v>
      </x:c>
      <x:c r="I162" s="6">
        <x:v>25.7174580673359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22.411</x:v>
      </x:c>
      <x:c r="S162" s="8">
        <x:v>116033.496035574</x:v>
      </x:c>
      <x:c r="T162" s="12">
        <x:v>288206.465970056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114690</x:v>
      </x:c>
      <x:c r="B163" s="1">
        <x:v>44756.3763719097</x:v>
      </x:c>
      <x:c r="C163" s="6">
        <x:v>2.69082044</x:v>
      </x:c>
      <x:c r="D163" s="14" t="s">
        <x:v>92</x:v>
      </x:c>
      <x:c r="E163" s="15">
        <x:v>44733.6693862269</x:v>
      </x:c>
      <x:c r="F163" t="s">
        <x:v>97</x:v>
      </x:c>
      <x:c r="G163" s="6">
        <x:v>93.788432441654</x:v>
      </x:c>
      <x:c r="H163" t="s">
        <x:v>95</x:v>
      </x:c>
      <x:c r="I163" s="6">
        <x:v>25.7296527321146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22.411</x:v>
      </x:c>
      <x:c r="S163" s="8">
        <x:v>116025.736583181</x:v>
      </x:c>
      <x:c r="T163" s="12">
        <x:v>288214.864484295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114692</x:v>
      </x:c>
      <x:c r="B164" s="1">
        <x:v>44756.3763835995</x:v>
      </x:c>
      <x:c r="C164" s="6">
        <x:v>2.70762469166667</x:v>
      </x:c>
      <x:c r="D164" s="14" t="s">
        <x:v>92</x:v>
      </x:c>
      <x:c r="E164" s="15">
        <x:v>44733.6693862269</x:v>
      </x:c>
      <x:c r="F164" t="s">
        <x:v>97</x:v>
      </x:c>
      <x:c r="G164" s="6">
        <x:v>93.7724705023172</x:v>
      </x:c>
      <x:c r="H164" t="s">
        <x:v>95</x:v>
      </x:c>
      <x:c r="I164" s="6">
        <x:v>25.7296527321146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22.413</x:v>
      </x:c>
      <x:c r="S164" s="8">
        <x:v>116028.703977385</x:v>
      </x:c>
      <x:c r="T164" s="12">
        <x:v>288209.797327796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114699</x:v>
      </x:c>
      <x:c r="B165" s="1">
        <x:v>44756.3763952546</x:v>
      </x:c>
      <x:c r="C165" s="6">
        <x:v>2.72441211</x:v>
      </x:c>
      <x:c r="D165" s="14" t="s">
        <x:v>92</x:v>
      </x:c>
      <x:c r="E165" s="15">
        <x:v>44733.6693862269</x:v>
      </x:c>
      <x:c r="F165" t="s">
        <x:v>97</x:v>
      </x:c>
      <x:c r="G165" s="6">
        <x:v>93.778681740703</x:v>
      </x:c>
      <x:c r="H165" t="s">
        <x:v>95</x:v>
      </x:c>
      <x:c r="I165" s="6">
        <x:v>25.72355539419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22.413</x:v>
      </x:c>
      <x:c r="S165" s="8">
        <x:v>116025.744860392</x:v>
      </x:c>
      <x:c r="T165" s="12">
        <x:v>288196.895672782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114708</x:v>
      </x:c>
      <x:c r="B166" s="1">
        <x:v>44756.376406331</x:v>
      </x:c>
      <x:c r="C166" s="6">
        <x:v>2.74037522</x:v>
      </x:c>
      <x:c r="D166" s="14" t="s">
        <x:v>92</x:v>
      </x:c>
      <x:c r="E166" s="15">
        <x:v>44733.6693862269</x:v>
      </x:c>
      <x:c r="F166" t="s">
        <x:v>97</x:v>
      </x:c>
      <x:c r="G166" s="6">
        <x:v>93.7928752264899</x:v>
      </x:c>
      <x:c r="H166" t="s">
        <x:v>95</x:v>
      </x:c>
      <x:c r="I166" s="6">
        <x:v>25.7174580673359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22.412</x:v>
      </x:c>
      <x:c r="S166" s="8">
        <x:v>116027.271771669</x:v>
      </x:c>
      <x:c r="T166" s="12">
        <x:v>288187.312526407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114710</x:v>
      </x:c>
      <x:c r="B167" s="1">
        <x:v>44756.3764180208</x:v>
      </x:c>
      <x:c r="C167" s="6">
        <x:v>2.757212295</x:v>
      </x:c>
      <x:c r="D167" s="14" t="s">
        <x:v>92</x:v>
      </x:c>
      <x:c r="E167" s="15">
        <x:v>44733.6693862269</x:v>
      </x:c>
      <x:c r="F167" t="s">
        <x:v>97</x:v>
      </x:c>
      <x:c r="G167" s="6">
        <x:v>93.8203664804577</x:v>
      </x:c>
      <x:c r="H167" t="s">
        <x:v>95</x:v>
      </x:c>
      <x:c r="I167" s="6">
        <x:v>25.7296527321146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22.407</x:v>
      </x:c>
      <x:c r="S167" s="8">
        <x:v>116024.518437986</x:v>
      </x:c>
      <x:c r="T167" s="12">
        <x:v>288192.296526666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114716</x:v>
      </x:c>
      <x:c r="B168" s="1">
        <x:v>44756.3764297106</x:v>
      </x:c>
      <x:c r="C168" s="6">
        <x:v>2.77402597666667</x:v>
      </x:c>
      <x:c r="D168" s="14" t="s">
        <x:v>92</x:v>
      </x:c>
      <x:c r="E168" s="15">
        <x:v>44733.6693862269</x:v>
      </x:c>
      <x:c r="F168" t="s">
        <x:v>97</x:v>
      </x:c>
      <x:c r="G168" s="6">
        <x:v>93.8185955227237</x:v>
      </x:c>
      <x:c r="H168" t="s">
        <x:v>95</x:v>
      </x:c>
      <x:c r="I168" s="6">
        <x:v>25.72355539419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22.408</x:v>
      </x:c>
      <x:c r="S168" s="8">
        <x:v>116034.420824377</x:v>
      </x:c>
      <x:c r="T168" s="12">
        <x:v>288193.045940523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114721</x:v>
      </x:c>
      <x:c r="B169" s="1">
        <x:v>44756.3764414005</x:v>
      </x:c>
      <x:c r="C169" s="6">
        <x:v>2.790853895</x:v>
      </x:c>
      <x:c r="D169" s="14" t="s">
        <x:v>92</x:v>
      </x:c>
      <x:c r="E169" s="15">
        <x:v>44733.6693862269</x:v>
      </x:c>
      <x:c r="F169" t="s">
        <x:v>97</x:v>
      </x:c>
      <x:c r="G169" s="6">
        <x:v>93.8106110727722</x:v>
      </x:c>
      <x:c r="H169" t="s">
        <x:v>95</x:v>
      </x:c>
      <x:c r="I169" s="6">
        <x:v>25.72355539419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22.409</x:v>
      </x:c>
      <x:c r="S169" s="8">
        <x:v>116025.078822976</x:v>
      </x:c>
      <x:c r="T169" s="12">
        <x:v>288211.322924538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114728</x:v>
      </x:c>
      <x:c r="B170" s="1">
        <x:v>44756.3764530903</x:v>
      </x:c>
      <x:c r="C170" s="6">
        <x:v>2.80767438</x:v>
      </x:c>
      <x:c r="D170" s="14" t="s">
        <x:v>92</x:v>
      </x:c>
      <x:c r="E170" s="15">
        <x:v>44733.6693862269</x:v>
      </x:c>
      <x:c r="F170" t="s">
        <x:v>97</x:v>
      </x:c>
      <x:c r="G170" s="6">
        <x:v>93.8106110727722</x:v>
      </x:c>
      <x:c r="H170" t="s">
        <x:v>95</x:v>
      </x:c>
      <x:c r="I170" s="6">
        <x:v>25.72355539419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22.409</x:v>
      </x:c>
      <x:c r="S170" s="8">
        <x:v>115967.64490518</x:v>
      </x:c>
      <x:c r="T170" s="12">
        <x:v>288191.812862682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114734</x:v>
      </x:c>
      <x:c r="B171" s="1">
        <x:v>44756.3764642014</x:v>
      </x:c>
      <x:c r="C171" s="6">
        <x:v>2.823712005</x:v>
      </x:c>
      <x:c r="D171" s="14" t="s">
        <x:v>92</x:v>
      </x:c>
      <x:c r="E171" s="15">
        <x:v>44733.6693862269</x:v>
      </x:c>
      <x:c r="F171" t="s">
        <x:v>97</x:v>
      </x:c>
      <x:c r="G171" s="6">
        <x:v>93.794644713441</x:v>
      </x:c>
      <x:c r="H171" t="s">
        <x:v>95</x:v>
      </x:c>
      <x:c r="I171" s="6">
        <x:v>25.72355539419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22.411</x:v>
      </x:c>
      <x:c r="S171" s="8">
        <x:v>115946.945783462</x:v>
      </x:c>
      <x:c r="T171" s="12">
        <x:v>288189.838264145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114742</x:v>
      </x:c>
      <x:c r="B172" s="1">
        <x:v>44756.3764758912</x:v>
      </x:c>
      <x:c r="C172" s="6">
        <x:v>2.840513645</x:v>
      </x:c>
      <x:c r="D172" s="14" t="s">
        <x:v>92</x:v>
      </x:c>
      <x:c r="E172" s="15">
        <x:v>44733.6693862269</x:v>
      </x:c>
      <x:c r="F172" t="s">
        <x:v>97</x:v>
      </x:c>
      <x:c r="G172" s="6">
        <x:v>93.7902025602003</x:v>
      </x:c>
      <x:c r="H172" t="s">
        <x:v>95</x:v>
      </x:c>
      <x:c r="I172" s="6">
        <x:v>25.7357500811108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22.41</x:v>
      </x:c>
      <x:c r="S172" s="8">
        <x:v>115940.265024319</x:v>
      </x:c>
      <x:c r="T172" s="12">
        <x:v>288186.526710255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114747</x:v>
      </x:c>
      <x:c r="B173" s="1">
        <x:v>44756.376487581</x:v>
      </x:c>
      <x:c r="C173" s="6">
        <x:v>2.857351115</x:v>
      </x:c>
      <x:c r="D173" s="14" t="s">
        <x:v>92</x:v>
      </x:c>
      <x:c r="E173" s="15">
        <x:v>44733.6693862269</x:v>
      </x:c>
      <x:c r="F173" t="s">
        <x:v>97</x:v>
      </x:c>
      <x:c r="G173" s="6">
        <x:v>93.7804510487513</x:v>
      </x:c>
      <x:c r="H173" t="s">
        <x:v>95</x:v>
      </x:c>
      <x:c r="I173" s="6">
        <x:v>25.7296527321146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22.412</x:v>
      </x:c>
      <x:c r="S173" s="8">
        <x:v>115934.170855099</x:v>
      </x:c>
      <x:c r="T173" s="12">
        <x:v>288179.285624968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114755</x:v>
      </x:c>
      <x:c r="B174" s="1">
        <x:v>44756.3764992708</x:v>
      </x:c>
      <x:c r="C174" s="6">
        <x:v>2.874194525</x:v>
      </x:c>
      <x:c r="D174" s="14" t="s">
        <x:v>92</x:v>
      </x:c>
      <x:c r="E174" s="15">
        <x:v>44733.6693862269</x:v>
      </x:c>
      <x:c r="F174" t="s">
        <x:v>97</x:v>
      </x:c>
      <x:c r="G174" s="6">
        <x:v>93.794644713441</x:v>
      </x:c>
      <x:c r="H174" t="s">
        <x:v>95</x:v>
      </x:c>
      <x:c r="I174" s="6">
        <x:v>25.72355539419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22.411</x:v>
      </x:c>
      <x:c r="S174" s="8">
        <x:v>115928.806356938</x:v>
      </x:c>
      <x:c r="T174" s="12">
        <x:v>288179.081330187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114758</x:v>
      </x:c>
      <x:c r="B175" s="1">
        <x:v>44756.3765109954</x:v>
      </x:c>
      <x:c r="C175" s="6">
        <x:v>2.89106685666667</x:v>
      </x:c>
      <x:c r="D175" s="14" t="s">
        <x:v>92</x:v>
      </x:c>
      <x:c r="E175" s="15">
        <x:v>44733.6693862269</x:v>
      </x:c>
      <x:c r="F175" t="s">
        <x:v>97</x:v>
      </x:c>
      <x:c r="G175" s="6">
        <x:v>93.7964146811506</x:v>
      </x:c>
      <x:c r="H175" t="s">
        <x:v>95</x:v>
      </x:c>
      <x:c r="I175" s="6">
        <x:v>25.7296527321146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22.41</x:v>
      </x:c>
      <x:c r="S175" s="8">
        <x:v>115937.794507072</x:v>
      </x:c>
      <x:c r="T175" s="12">
        <x:v>288170.258289491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114767</x:v>
      </x:c>
      <x:c r="B176" s="1">
        <x:v>44756.3765221065</x:v>
      </x:c>
      <x:c r="C176" s="6">
        <x:v>2.90706820666667</x:v>
      </x:c>
      <x:c r="D176" s="14" t="s">
        <x:v>92</x:v>
      </x:c>
      <x:c r="E176" s="15">
        <x:v>44733.6693862269</x:v>
      </x:c>
      <x:c r="F176" t="s">
        <x:v>97</x:v>
      </x:c>
      <x:c r="G176" s="6">
        <x:v>93.78222083743</x:v>
      </x:c>
      <x:c r="H176" t="s">
        <x:v>95</x:v>
      </x:c>
      <x:c r="I176" s="6">
        <x:v>25.7357500811108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22.411</x:v>
      </x:c>
      <x:c r="S176" s="8">
        <x:v>115940.401884954</x:v>
      </x:c>
      <x:c r="T176" s="12">
        <x:v>288177.815700484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114769</x:v>
      </x:c>
      <x:c r="B177" s="1">
        <x:v>44756.3765337616</x:v>
      </x:c>
      <x:c r="C177" s="6">
        <x:v>2.923895835</x:v>
      </x:c>
      <x:c r="D177" s="14" t="s">
        <x:v>92</x:v>
      </x:c>
      <x:c r="E177" s="15">
        <x:v>44733.6693862269</x:v>
      </x:c>
      <x:c r="F177" t="s">
        <x:v>97</x:v>
      </x:c>
      <x:c r="G177" s="6">
        <x:v>93.8026274697198</x:v>
      </x:c>
      <x:c r="H177" t="s">
        <x:v>95</x:v>
      </x:c>
      <x:c r="I177" s="6">
        <x:v>25.72355539419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22.41</x:v>
      </x:c>
      <x:c r="S177" s="8">
        <x:v>115939.482199784</x:v>
      </x:c>
      <x:c r="T177" s="12">
        <x:v>288177.591191908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114775</x:v>
      </x:c>
      <x:c r="B178" s="1">
        <x:v>44756.3765454861</x:v>
      </x:c>
      <x:c r="C178" s="6">
        <x:v>2.94077062333333</x:v>
      </x:c>
      <x:c r="D178" s="14" t="s">
        <x:v>92</x:v>
      </x:c>
      <x:c r="E178" s="15">
        <x:v>44733.6693862269</x:v>
      </x:c>
      <x:c r="F178" t="s">
        <x:v>97</x:v>
      </x:c>
      <x:c r="G178" s="6">
        <x:v>93.8141528090021</x:v>
      </x:c>
      <x:c r="H178" t="s">
        <x:v>95</x:v>
      </x:c>
      <x:c r="I178" s="6">
        <x:v>25.7357500811108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22.407</x:v>
      </x:c>
      <x:c r="S178" s="8">
        <x:v>115941.443289262</x:v>
      </x:c>
      <x:c r="T178" s="12">
        <x:v>288172.484170723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114786</x:v>
      </x:c>
      <x:c r="B179" s="1">
        <x:v>44756.3765571759</x:v>
      </x:c>
      <x:c r="C179" s="6">
        <x:v>2.957572045</x:v>
      </x:c>
      <x:c r="D179" s="14" t="s">
        <x:v>92</x:v>
      </x:c>
      <x:c r="E179" s="15">
        <x:v>44733.6693862269</x:v>
      </x:c>
      <x:c r="F179" t="s">
        <x:v>97</x:v>
      </x:c>
      <x:c r="G179" s="6">
        <x:v>93.7644908022262</x:v>
      </x:c>
      <x:c r="H179" t="s">
        <x:v>95</x:v>
      </x:c>
      <x:c r="I179" s="6">
        <x:v>25.7296527321146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22.414</x:v>
      </x:c>
      <x:c r="S179" s="8">
        <x:v>115934.199536253</x:v>
      </x:c>
      <x:c r="T179" s="12">
        <x:v>288163.429342975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114790</x:v>
      </x:c>
      <x:c r="B180" s="1">
        <x:v>44756.3765688657</x:v>
      </x:c>
      <x:c r="C180" s="6">
        <x:v>2.97442354333333</x:v>
      </x:c>
      <x:c r="D180" s="14" t="s">
        <x:v>92</x:v>
      </x:c>
      <x:c r="E180" s="15">
        <x:v>44733.6693862269</x:v>
      </x:c>
      <x:c r="F180" t="s">
        <x:v>97</x:v>
      </x:c>
      <x:c r="G180" s="6">
        <x:v>93.8026274697198</x:v>
      </x:c>
      <x:c r="H180" t="s">
        <x:v>95</x:v>
      </x:c>
      <x:c r="I180" s="6">
        <x:v>25.72355539419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22.41</x:v>
      </x:c>
      <x:c r="S180" s="8">
        <x:v>115928.684938351</x:v>
      </x:c>
      <x:c r="T180" s="12">
        <x:v>288162.2262832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114794</x:v>
      </x:c>
      <x:c r="B181" s="1">
        <x:v>44756.3765799769</x:v>
      </x:c>
      <x:c r="C181" s="6">
        <x:v>2.99040587166667</x:v>
      </x:c>
      <x:c r="D181" s="14" t="s">
        <x:v>92</x:v>
      </x:c>
      <x:c r="E181" s="15">
        <x:v>44733.6693862269</x:v>
      </x:c>
      <x:c r="F181" t="s">
        <x:v>97</x:v>
      </x:c>
      <x:c r="G181" s="6">
        <x:v>93.788432441654</x:v>
      </x:c>
      <x:c r="H181" t="s">
        <x:v>95</x:v>
      </x:c>
      <x:c r="I181" s="6">
        <x:v>25.7296527321146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22.411</x:v>
      </x:c>
      <x:c r="S181" s="8">
        <x:v>115923.412515857</x:v>
      </x:c>
      <x:c r="T181" s="12">
        <x:v>288147.238173418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114803</x:v>
      </x:c>
      <x:c r="B182" s="1">
        <x:v>44756.3765916319</x:v>
      </x:c>
      <x:c r="C182" s="6">
        <x:v>3.00722656666667</x:v>
      </x:c>
      <x:c r="D182" s="14" t="s">
        <x:v>92</x:v>
      </x:c>
      <x:c r="E182" s="15">
        <x:v>44733.6693862269</x:v>
      </x:c>
      <x:c r="F182" t="s">
        <x:v>97</x:v>
      </x:c>
      <x:c r="G182" s="6">
        <x:v>93.7964146811506</x:v>
      </x:c>
      <x:c r="H182" t="s">
        <x:v>95</x:v>
      </x:c>
      <x:c r="I182" s="6">
        <x:v>25.7296527321146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22.41</x:v>
      </x:c>
      <x:c r="S182" s="8">
        <x:v>115929.825261472</x:v>
      </x:c>
      <x:c r="T182" s="12">
        <x:v>288161.866987974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114806</x:v>
      </x:c>
      <x:c r="B183" s="1">
        <x:v>44756.3766033565</x:v>
      </x:c>
      <x:c r="C183" s="6">
        <x:v>3.02409161666667</x:v>
      </x:c>
      <x:c r="D183" s="14" t="s">
        <x:v>92</x:v>
      </x:c>
      <x:c r="E183" s="15">
        <x:v>44733.6693862269</x:v>
      </x:c>
      <x:c r="F183" t="s">
        <x:v>97</x:v>
      </x:c>
      <x:c r="G183" s="6">
        <x:v>93.78222083743</x:v>
      </x:c>
      <x:c r="H183" t="s">
        <x:v>95</x:v>
      </x:c>
      <x:c r="I183" s="6">
        <x:v>25.7357500811108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22.411</x:v>
      </x:c>
      <x:c r="S183" s="8">
        <x:v>115930.004743008</x:v>
      </x:c>
      <x:c r="T183" s="12">
        <x:v>288155.109460298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114816</x:v>
      </x:c>
      <x:c r="B184" s="1">
        <x:v>44756.3766150463</x:v>
      </x:c>
      <x:c r="C184" s="6">
        <x:v>3.04093285333333</x:v>
      </x:c>
      <x:c r="D184" s="14" t="s">
        <x:v>92</x:v>
      </x:c>
      <x:c r="E184" s="15">
        <x:v>44733.6693862269</x:v>
      </x:c>
      <x:c r="F184" t="s">
        <x:v>97</x:v>
      </x:c>
      <x:c r="G184" s="6">
        <x:v>93.7964146811506</x:v>
      </x:c>
      <x:c r="H184" t="s">
        <x:v>95</x:v>
      </x:c>
      <x:c r="I184" s="6">
        <x:v>25.7296527321146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22.41</x:v>
      </x:c>
      <x:c r="S184" s="8">
        <x:v>115923.67382527</x:v>
      </x:c>
      <x:c r="T184" s="12">
        <x:v>288151.950303734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114818</x:v>
      </x:c>
      <x:c r="B185" s="1">
        <x:v>44756.3766267361</x:v>
      </x:c>
      <x:c r="C185" s="6">
        <x:v>3.057777855</x:v>
      </x:c>
      <x:c r="D185" s="14" t="s">
        <x:v>92</x:v>
      </x:c>
      <x:c r="E185" s="15">
        <x:v>44733.6693862269</x:v>
      </x:c>
      <x:c r="F185" t="s">
        <x:v>97</x:v>
      </x:c>
      <x:c r="G185" s="6">
        <x:v>93.8141528090021</x:v>
      </x:c>
      <x:c r="H185" t="s">
        <x:v>95</x:v>
      </x:c>
      <x:c r="I185" s="6">
        <x:v>25.7357500811108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22.407</x:v>
      </x:c>
      <x:c r="S185" s="8">
        <x:v>115924.644203809</x:v>
      </x:c>
      <x:c r="T185" s="12">
        <x:v>288149.499734097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114827</x:v>
      </x:c>
      <x:c r="B186" s="1">
        <x:v>44756.3766378819</x:v>
      </x:c>
      <x:c r="C186" s="6">
        <x:v>3.07382672</x:v>
      </x:c>
      <x:c r="D186" s="14" t="s">
        <x:v>92</x:v>
      </x:c>
      <x:c r="E186" s="15">
        <x:v>44733.6693862269</x:v>
      </x:c>
      <x:c r="F186" t="s">
        <x:v>97</x:v>
      </x:c>
      <x:c r="G186" s="6">
        <x:v>93.7981851296355</x:v>
      </x:c>
      <x:c r="H186" t="s">
        <x:v>95</x:v>
      </x:c>
      <x:c r="I186" s="6">
        <x:v>25.7357500811108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22.409</x:v>
      </x:c>
      <x:c r="S186" s="8">
        <x:v>115926.042101383</x:v>
      </x:c>
      <x:c r="T186" s="12">
        <x:v>288152.092851851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114833</x:v>
      </x:c>
      <x:c r="B187" s="1">
        <x:v>44756.376649537</x:v>
      </x:c>
      <x:c r="C187" s="6">
        <x:v>3.09061439666667</x:v>
      </x:c>
      <x:c r="D187" s="14" t="s">
        <x:v>92</x:v>
      </x:c>
      <x:c r="E187" s="15">
        <x:v>44733.6693862269</x:v>
      </x:c>
      <x:c r="F187" t="s">
        <x:v>97</x:v>
      </x:c>
      <x:c r="G187" s="6">
        <x:v>93.8043977673665</x:v>
      </x:c>
      <x:c r="H187" t="s">
        <x:v>95</x:v>
      </x:c>
      <x:c r="I187" s="6">
        <x:v>25.7296527321146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22.409</x:v>
      </x:c>
      <x:c r="S187" s="8">
        <x:v>115920.868398546</x:v>
      </x:c>
      <x:c r="T187" s="12">
        <x:v>288145.292723716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114839</x:v>
      </x:c>
      <x:c r="B188" s="1">
        <x:v>44756.3766612616</x:v>
      </x:c>
      <x:c r="C188" s="6">
        <x:v>3.10745846166667</x:v>
      </x:c>
      <x:c r="D188" s="14" t="s">
        <x:v>92</x:v>
      </x:c>
      <x:c r="E188" s="15">
        <x:v>44733.6693862269</x:v>
      </x:c>
      <x:c r="F188" t="s">
        <x:v>97</x:v>
      </x:c>
      <x:c r="G188" s="6">
        <x:v>93.8123817004271</x:v>
      </x:c>
      <x:c r="H188" t="s">
        <x:v>95</x:v>
      </x:c>
      <x:c r="I188" s="6">
        <x:v>25.7296527321146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22.408</x:v>
      </x:c>
      <x:c r="S188" s="8">
        <x:v>115920.262680757</x:v>
      </x:c>
      <x:c r="T188" s="12">
        <x:v>288145.599208382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114843</x:v>
      </x:c>
      <x:c r="B189" s="1">
        <x:v>44756.3766729514</x:v>
      </x:c>
      <x:c r="C189" s="6">
        <x:v>3.124299205</x:v>
      </x:c>
      <x:c r="D189" s="14" t="s">
        <x:v>92</x:v>
      </x:c>
      <x:c r="E189" s="15">
        <x:v>44733.6693862269</x:v>
      </x:c>
      <x:c r="F189" t="s">
        <x:v>97</x:v>
      </x:c>
      <x:c r="G189" s="6">
        <x:v>93.788432441654</x:v>
      </x:c>
      <x:c r="H189" t="s">
        <x:v>95</x:v>
      </x:c>
      <x:c r="I189" s="6">
        <x:v>25.7296527321146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22.411</x:v>
      </x:c>
      <x:c r="S189" s="8">
        <x:v>115921.778980514</x:v>
      </x:c>
      <x:c r="T189" s="12">
        <x:v>288142.74055512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114849</x:v>
      </x:c>
      <x:c r="B190" s="1">
        <x:v>44756.3766840625</x:v>
      </x:c>
      <x:c r="C190" s="6">
        <x:v>3.140289815</x:v>
      </x:c>
      <x:c r="D190" s="14" t="s">
        <x:v>92</x:v>
      </x:c>
      <x:c r="E190" s="15">
        <x:v>44733.6693862269</x:v>
      </x:c>
      <x:c r="F190" t="s">
        <x:v>97</x:v>
      </x:c>
      <x:c r="G190" s="6">
        <x:v>93.7981851296355</x:v>
      </x:c>
      <x:c r="H190" t="s">
        <x:v>95</x:v>
      </x:c>
      <x:c r="I190" s="6">
        <x:v>25.7357500811108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22.409</x:v>
      </x:c>
      <x:c r="S190" s="8">
        <x:v>115916.509546769</x:v>
      </x:c>
      <x:c r="T190" s="12">
        <x:v>288128.699278881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114855</x:v>
      </x:c>
      <x:c r="B191" s="1">
        <x:v>44756.3766957523</x:v>
      </x:c>
      <x:c r="C191" s="6">
        <x:v>3.157144005</x:v>
      </x:c>
      <x:c r="D191" s="14" t="s">
        <x:v>92</x:v>
      </x:c>
      <x:c r="E191" s="15">
        <x:v>44733.6693862269</x:v>
      </x:c>
      <x:c r="F191" t="s">
        <x:v>97</x:v>
      </x:c>
      <x:c r="G191" s="6">
        <x:v>93.7964146811506</x:v>
      </x:c>
      <x:c r="H191" t="s">
        <x:v>95</x:v>
      </x:c>
      <x:c r="I191" s="6">
        <x:v>25.7296527321146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22.41</x:v>
      </x:c>
      <x:c r="S191" s="8">
        <x:v>115925.216851823</x:v>
      </x:c>
      <x:c r="T191" s="12">
        <x:v>288136.711998562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114862</x:v>
      </x:c>
      <x:c r="B192" s="1">
        <x:v>44756.3767074421</x:v>
      </x:c>
      <x:c r="C192" s="6">
        <x:v>3.17397864666667</x:v>
      </x:c>
      <x:c r="D192" s="14" t="s">
        <x:v>92</x:v>
      </x:c>
      <x:c r="E192" s="15">
        <x:v>44733.6693862269</x:v>
      </x:c>
      <x:c r="F192" t="s">
        <x:v>97</x:v>
      </x:c>
      <x:c r="G192" s="6">
        <x:v>93.7760099006579</x:v>
      </x:c>
      <x:c r="H192" t="s">
        <x:v>95</x:v>
      </x:c>
      <x:c r="I192" s="6">
        <x:v>25.7418474411779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22.411</x:v>
      </x:c>
      <x:c r="S192" s="8">
        <x:v>115921.013486282</x:v>
      </x:c>
      <x:c r="T192" s="12">
        <x:v>288139.297117468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114868</x:v>
      </x:c>
      <x:c r="B193" s="1">
        <x:v>44756.3767191782</x:v>
      </x:c>
      <x:c r="C193" s="6">
        <x:v>3.190848385</x:v>
      </x:c>
      <x:c r="D193" s="14" t="s">
        <x:v>92</x:v>
      </x:c>
      <x:c r="E193" s="15">
        <x:v>44733.6693862269</x:v>
      </x:c>
      <x:c r="F193" t="s">
        <x:v>97</x:v>
      </x:c>
      <x:c r="G193" s="6">
        <x:v>93.8123817004271</x:v>
      </x:c>
      <x:c r="H193" t="s">
        <x:v>95</x:v>
      </x:c>
      <x:c r="I193" s="6">
        <x:v>25.7296527321146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22.408</x:v>
      </x:c>
      <x:c r="S193" s="8">
        <x:v>115928.517408815</x:v>
      </x:c>
      <x:c r="T193" s="12">
        <x:v>288137.827517032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114873</x:v>
      </x:c>
      <x:c r="B194" s="1">
        <x:v>44756.3767308218</x:v>
      </x:c>
      <x:c r="C194" s="6">
        <x:v>3.20765435666667</x:v>
      </x:c>
      <x:c r="D194" s="14" t="s">
        <x:v>92</x:v>
      </x:c>
      <x:c r="E194" s="15">
        <x:v>44733.6693862269</x:v>
      </x:c>
      <x:c r="F194" t="s">
        <x:v>97</x:v>
      </x:c>
      <x:c r="G194" s="6">
        <x:v>93.8203664804577</x:v>
      </x:c>
      <x:c r="H194" t="s">
        <x:v>95</x:v>
      </x:c>
      <x:c r="I194" s="6">
        <x:v>25.7296527321146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22.407</x:v>
      </x:c>
      <x:c r="S194" s="8">
        <x:v>115935.959892065</x:v>
      </x:c>
      <x:c r="T194" s="12">
        <x:v>288137.617405728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114880</x:v>
      </x:c>
      <x:c r="B195" s="1">
        <x:v>44756.3767419329</x:v>
      </x:c>
      <x:c r="C195" s="6">
        <x:v>3.22364381833333</x:v>
      </x:c>
      <x:c r="D195" s="14" t="s">
        <x:v>92</x:v>
      </x:c>
      <x:c r="E195" s="15">
        <x:v>44733.6693862269</x:v>
      </x:c>
      <x:c r="F195" t="s">
        <x:v>97</x:v>
      </x:c>
      <x:c r="G195" s="6">
        <x:v>93.7964146811506</x:v>
      </x:c>
      <x:c r="H195" t="s">
        <x:v>95</x:v>
      </x:c>
      <x:c r="I195" s="6">
        <x:v>25.7296527321146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22.41</x:v>
      </x:c>
      <x:c r="S195" s="8">
        <x:v>115938.248896294</x:v>
      </x:c>
      <x:c r="T195" s="12">
        <x:v>288119.205642077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114886</x:v>
      </x:c>
      <x:c r="B196" s="1">
        <x:v>44756.3767536227</x:v>
      </x:c>
      <x:c r="C196" s="6">
        <x:v>3.2404836</x:v>
      </x:c>
      <x:c r="D196" s="14" t="s">
        <x:v>92</x:v>
      </x:c>
      <x:c r="E196" s="15">
        <x:v>44733.6693862269</x:v>
      </x:c>
      <x:c r="F196" t="s">
        <x:v>97</x:v>
      </x:c>
      <x:c r="G196" s="6">
        <x:v>93.7964146811506</x:v>
      </x:c>
      <x:c r="H196" t="s">
        <x:v>95</x:v>
      </x:c>
      <x:c r="I196" s="6">
        <x:v>25.7296527321146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22.41</x:v>
      </x:c>
      <x:c r="S196" s="8">
        <x:v>115940.391831677</x:v>
      </x:c>
      <x:c r="T196" s="12">
        <x:v>288124.909144906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114894</x:v>
      </x:c>
      <x:c r="B197" s="1">
        <x:v>44756.3767653588</x:v>
      </x:c>
      <x:c r="C197" s="6">
        <x:v>3.25735025833333</x:v>
      </x:c>
      <x:c r="D197" s="14" t="s">
        <x:v>92</x:v>
      </x:c>
      <x:c r="E197" s="15">
        <x:v>44733.6693862269</x:v>
      </x:c>
      <x:c r="F197" t="s">
        <x:v>97</x:v>
      </x:c>
      <x:c r="G197" s="6">
        <x:v>93.7919731594683</x:v>
      </x:c>
      <x:c r="H197" t="s">
        <x:v>95</x:v>
      </x:c>
      <x:c r="I197" s="6">
        <x:v>25.7418474411779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22.409</x:v>
      </x:c>
      <x:c r="S197" s="8">
        <x:v>115938.876026497</x:v>
      </x:c>
      <x:c r="T197" s="12">
        <x:v>288119.049331366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114899</x:v>
      </x:c>
      <x:c r="B198" s="1">
        <x:v>44756.3767770486</x:v>
      </x:c>
      <x:c r="C198" s="6">
        <x:v>3.27419981833333</x:v>
      </x:c>
      <x:c r="D198" s="14" t="s">
        <x:v>92</x:v>
      </x:c>
      <x:c r="E198" s="15">
        <x:v>44733.6693862269</x:v>
      </x:c>
      <x:c r="F198" t="s">
        <x:v>97</x:v>
      </x:c>
      <x:c r="G198" s="6">
        <x:v>93.8043977673665</x:v>
      </x:c>
      <x:c r="H198" t="s">
        <x:v>95</x:v>
      </x:c>
      <x:c r="I198" s="6">
        <x:v>25.7296527321146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22.409</x:v>
      </x:c>
      <x:c r="S198" s="8">
        <x:v>115947.078803823</x:v>
      </x:c>
      <x:c r="T198" s="12">
        <x:v>288119.215402769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114903</x:v>
      </x:c>
      <x:c r="B199" s="1">
        <x:v>44756.3767887384</x:v>
      </x:c>
      <x:c r="C199" s="6">
        <x:v>3.29101131666667</x:v>
      </x:c>
      <x:c r="D199" s="14" t="s">
        <x:v>92</x:v>
      </x:c>
      <x:c r="E199" s="15">
        <x:v>44733.6693862269</x:v>
      </x:c>
      <x:c r="F199" t="s">
        <x:v>97</x:v>
      </x:c>
      <x:c r="G199" s="6">
        <x:v>93.8043977673665</x:v>
      </x:c>
      <x:c r="H199" t="s">
        <x:v>95</x:v>
      </x:c>
      <x:c r="I199" s="6">
        <x:v>25.7296527321146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22.409</x:v>
      </x:c>
      <x:c r="S199" s="8">
        <x:v>115935.666635177</x:v>
      </x:c>
      <x:c r="T199" s="12">
        <x:v>288119.611407278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114911</x:v>
      </x:c>
      <x:c r="B200" s="1">
        <x:v>44756.3767998495</x:v>
      </x:c>
      <x:c r="C200" s="6">
        <x:v>3.30703548</x:v>
      </x:c>
      <x:c r="D200" s="14" t="s">
        <x:v>92</x:v>
      </x:c>
      <x:c r="E200" s="15">
        <x:v>44733.6693862269</x:v>
      </x:c>
      <x:c r="F200" t="s">
        <x:v>97</x:v>
      </x:c>
      <x:c r="G200" s="6">
        <x:v>93.8141528090021</x:v>
      </x:c>
      <x:c r="H200" t="s">
        <x:v>95</x:v>
      </x:c>
      <x:c r="I200" s="6">
        <x:v>25.7357500811108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22.407</x:v>
      </x:c>
      <x:c r="S200" s="8">
        <x:v>115931.566178061</x:v>
      </x:c>
      <x:c r="T200" s="12">
        <x:v>288112.175250323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114918</x:v>
      </x:c>
      <x:c r="B201" s="1">
        <x:v>44756.3768115741</x:v>
      </x:c>
      <x:c r="C201" s="6">
        <x:v>3.32391686166667</x:v>
      </x:c>
      <x:c r="D201" s="14" t="s">
        <x:v>92</x:v>
      </x:c>
      <x:c r="E201" s="15">
        <x:v>44733.6693862269</x:v>
      </x:c>
      <x:c r="F201" t="s">
        <x:v>97</x:v>
      </x:c>
      <x:c r="G201" s="6">
        <x:v>93.8203664804577</x:v>
      </x:c>
      <x:c r="H201" t="s">
        <x:v>95</x:v>
      </x:c>
      <x:c r="I201" s="6">
        <x:v>25.7296527321146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22.407</x:v>
      </x:c>
      <x:c r="S201" s="8">
        <x:v>115926.44952924</x:v>
      </x:c>
      <x:c r="T201" s="12">
        <x:v>288109.065868863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114923</x:v>
      </x:c>
      <x:c r="B202" s="1">
        <x:v>44756.3768232986</x:v>
      </x:c>
      <x:c r="C202" s="6">
        <x:v>3.34080166166667</x:v>
      </x:c>
      <x:c r="D202" s="14" t="s">
        <x:v>92</x:v>
      </x:c>
      <x:c r="E202" s="15">
        <x:v>44733.6693862269</x:v>
      </x:c>
      <x:c r="F202" t="s">
        <x:v>97</x:v>
      </x:c>
      <x:c r="G202" s="6">
        <x:v>93.8079398052221</x:v>
      </x:c>
      <x:c r="H202" t="s">
        <x:v>95</x:v>
      </x:c>
      <x:c r="I202" s="6">
        <x:v>25.7418474411779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22.407</x:v>
      </x:c>
      <x:c r="S202" s="8">
        <x:v>115915.741269095</x:v>
      </x:c>
      <x:c r="T202" s="12">
        <x:v>288106.373716436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114929</x:v>
      </x:c>
      <x:c r="B203" s="1">
        <x:v>44756.3768349884</x:v>
      </x:c>
      <x:c r="C203" s="6">
        <x:v>3.35763270666667</x:v>
      </x:c>
      <x:c r="D203" s="14" t="s">
        <x:v>92</x:v>
      </x:c>
      <x:c r="E203" s="15">
        <x:v>44733.6693862269</x:v>
      </x:c>
      <x:c r="F203" t="s">
        <x:v>97</x:v>
      </x:c>
      <x:c r="G203" s="6">
        <x:v>93.8141528090021</x:v>
      </x:c>
      <x:c r="H203" t="s">
        <x:v>95</x:v>
      </x:c>
      <x:c r="I203" s="6">
        <x:v>25.7357500811108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22.407</x:v>
      </x:c>
      <x:c r="S203" s="8">
        <x:v>115900.799259383</x:v>
      </x:c>
      <x:c r="T203" s="12">
        <x:v>288118.718912562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114932</x:v>
      </x:c>
      <x:c r="B204" s="1">
        <x:v>44756.3768460995</x:v>
      </x:c>
      <x:c r="C204" s="6">
        <x:v>3.373655075</x:v>
      </x:c>
      <x:c r="D204" s="14" t="s">
        <x:v>92</x:v>
      </x:c>
      <x:c r="E204" s="15">
        <x:v>44733.6693862269</x:v>
      </x:c>
      <x:c r="F204" t="s">
        <x:v>97</x:v>
      </x:c>
      <x:c r="G204" s="6">
        <x:v>93.8203664804577</x:v>
      </x:c>
      <x:c r="H204" t="s">
        <x:v>95</x:v>
      </x:c>
      <x:c r="I204" s="6">
        <x:v>25.7296527321146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22.407</x:v>
      </x:c>
      <x:c r="S204" s="8">
        <x:v>115895.155093804</x:v>
      </x:c>
      <x:c r="T204" s="12">
        <x:v>288100.632762223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114939</x:v>
      </x:c>
      <x:c r="B205" s="1">
        <x:v>44756.3768577894</x:v>
      </x:c>
      <x:c r="C205" s="6">
        <x:v>3.39047943833333</x:v>
      </x:c>
      <x:c r="D205" s="14" t="s">
        <x:v>92</x:v>
      </x:c>
      <x:c r="E205" s="15">
        <x:v>44733.6693862269</x:v>
      </x:c>
      <x:c r="F205" t="s">
        <x:v>97</x:v>
      </x:c>
      <x:c r="G205" s="6">
        <x:v>93.8043977673665</x:v>
      </x:c>
      <x:c r="H205" t="s">
        <x:v>95</x:v>
      </x:c>
      <x:c r="I205" s="6">
        <x:v>25.7296527321146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22.409</x:v>
      </x:c>
      <x:c r="S205" s="8">
        <x:v>115895.344838423</x:v>
      </x:c>
      <x:c r="T205" s="12">
        <x:v>288112.873372546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114944</x:v>
      </x:c>
      <x:c r="B206" s="1">
        <x:v>44756.3768694792</x:v>
      </x:c>
      <x:c r="C206" s="6">
        <x:v>3.40730858666667</x:v>
      </x:c>
      <x:c r="D206" s="14" t="s">
        <x:v>92</x:v>
      </x:c>
      <x:c r="E206" s="15">
        <x:v>44733.6693862269</x:v>
      </x:c>
      <x:c r="F206" t="s">
        <x:v>97</x:v>
      </x:c>
      <x:c r="G206" s="6">
        <x:v>93.8203664804577</x:v>
      </x:c>
      <x:c r="H206" t="s">
        <x:v>95</x:v>
      </x:c>
      <x:c r="I206" s="6">
        <x:v>25.7296527321146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22.407</x:v>
      </x:c>
      <x:c r="S206" s="8">
        <x:v>115886.146578604</x:v>
      </x:c>
      <x:c r="T206" s="12">
        <x:v>288107.613504361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114950</x:v>
      </x:c>
      <x:c r="B207" s="1">
        <x:v>44756.376881169</x:v>
      </x:c>
      <x:c r="C207" s="6">
        <x:v>3.4241431</x:v>
      </x:c>
      <x:c r="D207" s="14" t="s">
        <x:v>92</x:v>
      </x:c>
      <x:c r="E207" s="15">
        <x:v>44733.6693862269</x:v>
      </x:c>
      <x:c r="F207" t="s">
        <x:v>97</x:v>
      </x:c>
      <x:c r="G207" s="6">
        <x:v>93.8141528090021</x:v>
      </x:c>
      <x:c r="H207" t="s">
        <x:v>95</x:v>
      </x:c>
      <x:c r="I207" s="6">
        <x:v>25.7357500811108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22.407</x:v>
      </x:c>
      <x:c r="S207" s="8">
        <x:v>115885.898073624</x:v>
      </x:c>
      <x:c r="T207" s="12">
        <x:v>288112.865599224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114958</x:v>
      </x:c>
      <x:c r="B208" s="1">
        <x:v>44756.3768928241</x:v>
      </x:c>
      <x:c r="C208" s="6">
        <x:v>3.44094793166667</x:v>
      </x:c>
      <x:c r="D208" s="14" t="s">
        <x:v>92</x:v>
      </x:c>
      <x:c r="E208" s="15">
        <x:v>44733.6693862269</x:v>
      </x:c>
      <x:c r="F208" t="s">
        <x:v>97</x:v>
      </x:c>
      <x:c r="G208" s="6">
        <x:v>93.806168545861</x:v>
      </x:c>
      <x:c r="H208" t="s">
        <x:v>95</x:v>
      </x:c>
      <x:c r="I208" s="6">
        <x:v>25.7357500811108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22.408</x:v>
      </x:c>
      <x:c r="S208" s="8">
        <x:v>115882.760533166</x:v>
      </x:c>
      <x:c r="T208" s="12">
        <x:v>288097.477894766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114964</x:v>
      </x:c>
      <x:c r="B209" s="1">
        <x:v>44756.3769045139</x:v>
      </x:c>
      <x:c r="C209" s="6">
        <x:v>3.45777387166667</x:v>
      </x:c>
      <x:c r="D209" s="14" t="s">
        <x:v>92</x:v>
      </x:c>
      <x:c r="E209" s="15">
        <x:v>44733.6693862269</x:v>
      </x:c>
      <x:c r="F209" t="s">
        <x:v>97</x:v>
      </x:c>
      <x:c r="G209" s="6">
        <x:v>93.8221379191842</x:v>
      </x:c>
      <x:c r="H209" t="s">
        <x:v>95</x:v>
      </x:c>
      <x:c r="I209" s="6">
        <x:v>25.7357500811108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22.406</x:v>
      </x:c>
      <x:c r="S209" s="8">
        <x:v>115889.494248899</x:v>
      </x:c>
      <x:c r="T209" s="12">
        <x:v>288088.386683226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114969</x:v>
      </x:c>
      <x:c r="B210" s="1">
        <x:v>44756.376915625</x:v>
      </x:c>
      <x:c r="C210" s="6">
        <x:v>3.47375868</x:v>
      </x:c>
      <x:c r="D210" s="14" t="s">
        <x:v>92</x:v>
      </x:c>
      <x:c r="E210" s="15">
        <x:v>44733.6693862269</x:v>
      </x:c>
      <x:c r="F210" t="s">
        <x:v>97</x:v>
      </x:c>
      <x:c r="G210" s="6">
        <x:v>93.806168545861</x:v>
      </x:c>
      <x:c r="H210" t="s">
        <x:v>95</x:v>
      </x:c>
      <x:c r="I210" s="6">
        <x:v>25.7357500811108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22.408</x:v>
      </x:c>
      <x:c r="S210" s="8">
        <x:v>115886.639161207</x:v>
      </x:c>
      <x:c r="T210" s="12">
        <x:v>288090.057345126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114978</x:v>
      </x:c>
      <x:c r="B211" s="1">
        <x:v>44756.3769273495</x:v>
      </x:c>
      <x:c r="C211" s="6">
        <x:v>3.49062474833333</x:v>
      </x:c>
      <x:c r="D211" s="14" t="s">
        <x:v>92</x:v>
      </x:c>
      <x:c r="E211" s="15">
        <x:v>44733.6693862269</x:v>
      </x:c>
      <x:c r="F211" t="s">
        <x:v>97</x:v>
      </x:c>
      <x:c r="G211" s="6">
        <x:v>93.8460983332317</x:v>
      </x:c>
      <x:c r="H211" t="s">
        <x:v>95</x:v>
      </x:c>
      <x:c r="I211" s="6">
        <x:v>25.7357500811108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22.403</x:v>
      </x:c>
      <x:c r="S211" s="8">
        <x:v>115883.135119775</x:v>
      </x:c>
      <x:c r="T211" s="12">
        <x:v>288093.511480295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114982</x:v>
      </x:c>
      <x:c r="B212" s="1">
        <x:v>44756.3769390394</x:v>
      </x:c>
      <x:c r="C212" s="6">
        <x:v>3.50744857</x:v>
      </x:c>
      <x:c r="D212" s="14" t="s">
        <x:v>92</x:v>
      </x:c>
      <x:c r="E212" s="15">
        <x:v>44733.6693862269</x:v>
      </x:c>
      <x:c r="F212" t="s">
        <x:v>97</x:v>
      </x:c>
      <x:c r="G212" s="6">
        <x:v>93.8141528090021</x:v>
      </x:c>
      <x:c r="H212" t="s">
        <x:v>95</x:v>
      </x:c>
      <x:c r="I212" s="6">
        <x:v>25.7357500811108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22.407</x:v>
      </x:c>
      <x:c r="S212" s="8">
        <x:v>115874.037583204</x:v>
      </x:c>
      <x:c r="T212" s="12">
        <x:v>288090.759751386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114988</x:v>
      </x:c>
      <x:c r="B213" s="1">
        <x:v>44756.3769507292</x:v>
      </x:c>
      <x:c r="C213" s="6">
        <x:v>3.524305055</x:v>
      </x:c>
      <x:c r="D213" s="14" t="s">
        <x:v>92</x:v>
      </x:c>
      <x:c r="E213" s="15">
        <x:v>44733.6693862269</x:v>
      </x:c>
      <x:c r="F213" t="s">
        <x:v>97</x:v>
      </x:c>
      <x:c r="G213" s="6">
        <x:v>93.7981851296355</x:v>
      </x:c>
      <x:c r="H213" t="s">
        <x:v>95</x:v>
      </x:c>
      <x:c r="I213" s="6">
        <x:v>25.7357500811108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22.409</x:v>
      </x:c>
      <x:c r="S213" s="8">
        <x:v>115867.734958531</x:v>
      </x:c>
      <x:c r="T213" s="12">
        <x:v>288080.850635072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114996</x:v>
      </x:c>
      <x:c r="B214" s="1">
        <x:v>44756.376962419</x:v>
      </x:c>
      <x:c r="C214" s="6">
        <x:v>3.54112135333333</x:v>
      </x:c>
      <x:c r="D214" s="14" t="s">
        <x:v>92</x:v>
      </x:c>
      <x:c r="E214" s="15">
        <x:v>44733.6693862269</x:v>
      </x:c>
      <x:c r="F214" t="s">
        <x:v>97</x:v>
      </x:c>
      <x:c r="G214" s="6">
        <x:v>93.7981851296355</x:v>
      </x:c>
      <x:c r="H214" t="s">
        <x:v>95</x:v>
      </x:c>
      <x:c r="I214" s="6">
        <x:v>25.7357500811108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22.409</x:v>
      </x:c>
      <x:c r="S214" s="8">
        <x:v>115868.304715197</x:v>
      </x:c>
      <x:c r="T214" s="12">
        <x:v>288083.072737845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115000</x:v>
      </x:c>
      <x:c r="B215" s="1">
        <x:v>44756.3769734954</x:v>
      </x:c>
      <x:c r="C215" s="6">
        <x:v>3.55708929</x:v>
      </x:c>
      <x:c r="D215" s="14" t="s">
        <x:v>92</x:v>
      </x:c>
      <x:c r="E215" s="15">
        <x:v>44733.6693862269</x:v>
      </x:c>
      <x:c r="F215" t="s">
        <x:v>97</x:v>
      </x:c>
      <x:c r="G215" s="6">
        <x:v>93.806168545861</x:v>
      </x:c>
      <x:c r="H215" t="s">
        <x:v>95</x:v>
      </x:c>
      <x:c r="I215" s="6">
        <x:v>25.7357500811108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22.408</x:v>
      </x:c>
      <x:c r="S215" s="8">
        <x:v>115874.475391979</x:v>
      </x:c>
      <x:c r="T215" s="12">
        <x:v>288080.485419328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115005</x:v>
      </x:c>
      <x:c r="B216" s="1">
        <x:v>44756.3769851852</x:v>
      </x:c>
      <x:c r="C216" s="6">
        <x:v>3.573916505</x:v>
      </x:c>
      <x:c r="D216" s="14" t="s">
        <x:v>92</x:v>
      </x:c>
      <x:c r="E216" s="15">
        <x:v>44733.6693862269</x:v>
      </x:c>
      <x:c r="F216" t="s">
        <x:v>97</x:v>
      </x:c>
      <x:c r="G216" s="6">
        <x:v>93.806168545861</x:v>
      </x:c>
      <x:c r="H216" t="s">
        <x:v>95</x:v>
      </x:c>
      <x:c r="I216" s="6">
        <x:v>25.7357500811108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22.408</x:v>
      </x:c>
      <x:c r="S216" s="8">
        <x:v>115866.711610613</x:v>
      </x:c>
      <x:c r="T216" s="12">
        <x:v>288077.796013592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115012</x:v>
      </x:c>
      <x:c r="B217" s="1">
        <x:v>44756.376996875</x:v>
      </x:c>
      <x:c r="C217" s="6">
        <x:v>3.59074925666667</x:v>
      </x:c>
      <x:c r="D217" s="14" t="s">
        <x:v>92</x:v>
      </x:c>
      <x:c r="E217" s="15">
        <x:v>44733.6693862269</x:v>
      </x:c>
      <x:c r="F217" t="s">
        <x:v>97</x:v>
      </x:c>
      <x:c r="G217" s="6">
        <x:v>93.8141528090021</x:v>
      </x:c>
      <x:c r="H217" t="s">
        <x:v>95</x:v>
      </x:c>
      <x:c r="I217" s="6">
        <x:v>25.7357500811108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22.407</x:v>
      </x:c>
      <x:c r="S217" s="8">
        <x:v>115874.498805961</x:v>
      </x:c>
      <x:c r="T217" s="12">
        <x:v>288071.044058826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115016</x:v>
      </x:c>
      <x:c r="B218" s="1">
        <x:v>44756.3770085648</x:v>
      </x:c>
      <x:c r="C218" s="6">
        <x:v>3.60757424333333</x:v>
      </x:c>
      <x:c r="D218" s="14" t="s">
        <x:v>92</x:v>
      </x:c>
      <x:c r="E218" s="15">
        <x:v>44733.6693862269</x:v>
      </x:c>
      <x:c r="F218" t="s">
        <x:v>97</x:v>
      </x:c>
      <x:c r="G218" s="6">
        <x:v>93.8239098389224</x:v>
      </x:c>
      <x:c r="H218" t="s">
        <x:v>95</x:v>
      </x:c>
      <x:c r="I218" s="6">
        <x:v>25.7418474411779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22.405</x:v>
      </x:c>
      <x:c r="S218" s="8">
        <x:v>115854.237619953</x:v>
      </x:c>
      <x:c r="T218" s="12">
        <x:v>288065.684182528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115026</x:v>
      </x:c>
      <x:c r="B219" s="1">
        <x:v>44756.3770202199</x:v>
      </x:c>
      <x:c r="C219" s="6">
        <x:v>3.62439067166667</x:v>
      </x:c>
      <x:c r="D219" s="14" t="s">
        <x:v>92</x:v>
      </x:c>
      <x:c r="E219" s="15">
        <x:v>44733.6693862269</x:v>
      </x:c>
      <x:c r="F219" t="s">
        <x:v>97</x:v>
      </x:c>
      <x:c r="G219" s="6">
        <x:v>93.7742399611992</x:v>
      </x:c>
      <x:c r="H219" t="s">
        <x:v>95</x:v>
      </x:c>
      <x:c r="I219" s="6">
        <x:v>25.7357500811108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22.412</x:v>
      </x:c>
      <x:c r="S219" s="8">
        <x:v>115853.530785738</x:v>
      </x:c>
      <x:c r="T219" s="12">
        <x:v>288071.437900153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115029</x:v>
      </x:c>
      <x:c r="B220" s="1">
        <x:v>44756.377031331</x:v>
      </x:c>
      <x:c r="C220" s="6">
        <x:v>3.64038676833333</x:v>
      </x:c>
      <x:c r="D220" s="14" t="s">
        <x:v>92</x:v>
      </x:c>
      <x:c r="E220" s="15">
        <x:v>44733.6693862269</x:v>
      </x:c>
      <x:c r="F220" t="s">
        <x:v>97</x:v>
      </x:c>
      <x:c r="G220" s="6">
        <x:v>93.8283521075837</x:v>
      </x:c>
      <x:c r="H220" t="s">
        <x:v>95</x:v>
      </x:c>
      <x:c r="I220" s="6">
        <x:v>25.7296527321146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22.406</x:v>
      </x:c>
      <x:c r="S220" s="8">
        <x:v>115851.981086581</x:v>
      </x:c>
      <x:c r="T220" s="12">
        <x:v>288063.382143006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115038</x:v>
      </x:c>
      <x:c r="B221" s="1">
        <x:v>44756.3770430556</x:v>
      </x:c>
      <x:c r="C221" s="6">
        <x:v>3.65725723333333</x:v>
      </x:c>
      <x:c r="D221" s="14" t="s">
        <x:v>92</x:v>
      </x:c>
      <x:c r="E221" s="15">
        <x:v>44733.6693862269</x:v>
      </x:c>
      <x:c r="F221" t="s">
        <x:v>97</x:v>
      </x:c>
      <x:c r="G221" s="6">
        <x:v>93.8079398052221</x:v>
      </x:c>
      <x:c r="H221" t="s">
        <x:v>95</x:v>
      </x:c>
      <x:c r="I221" s="6">
        <x:v>25.7418474411779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22.407</x:v>
      </x:c>
      <x:c r="S221" s="8">
        <x:v>115852.416553124</x:v>
      </x:c>
      <x:c r="T221" s="12">
        <x:v>288075.06927758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115040</x:v>
      </x:c>
      <x:c r="B222" s="1">
        <x:v>44756.3770548264</x:v>
      </x:c>
      <x:c r="C222" s="6">
        <x:v>3.67417720833333</x:v>
      </x:c>
      <x:c r="D222" s="14" t="s">
        <x:v>92</x:v>
      </x:c>
      <x:c r="E222" s="15">
        <x:v>44733.6693862269</x:v>
      </x:c>
      <x:c r="F222" t="s">
        <x:v>97</x:v>
      </x:c>
      <x:c r="G222" s="6">
        <x:v>93.7999560589146</x:v>
      </x:c>
      <x:c r="H222" t="s">
        <x:v>95</x:v>
      </x:c>
      <x:c r="I222" s="6">
        <x:v>25.7418474411779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22.408</x:v>
      </x:c>
      <x:c r="S222" s="8">
        <x:v>115847.482656611</x:v>
      </x:c>
      <x:c r="T222" s="12">
        <x:v>288068.389340617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115047</x:v>
      </x:c>
      <x:c r="B223" s="1">
        <x:v>44756.3770665162</x:v>
      </x:c>
      <x:c r="C223" s="6">
        <x:v>3.69101695833333</x:v>
      </x:c>
      <x:c r="D223" s="14" t="s">
        <x:v>92</x:v>
      </x:c>
      <x:c r="E223" s="15">
        <x:v>44733.6693862269</x:v>
      </x:c>
      <x:c r="F223" t="s">
        <x:v>97</x:v>
      </x:c>
      <x:c r="G223" s="6">
        <x:v>93.7999560589146</x:v>
      </x:c>
      <x:c r="H223" t="s">
        <x:v>95</x:v>
      </x:c>
      <x:c r="I223" s="6">
        <x:v>25.7418474411779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22.408</x:v>
      </x:c>
      <x:c r="S223" s="8">
        <x:v>115850.562626506</x:v>
      </x:c>
      <x:c r="T223" s="12">
        <x:v>288054.052735525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115055</x:v>
      </x:c>
      <x:c r="B224" s="1">
        <x:v>44756.3770776273</x:v>
      </x:c>
      <x:c r="C224" s="6">
        <x:v>3.70704781833333</x:v>
      </x:c>
      <x:c r="D224" s="14" t="s">
        <x:v>92</x:v>
      </x:c>
      <x:c r="E224" s="15">
        <x:v>44733.6693862269</x:v>
      </x:c>
      <x:c r="F224" t="s">
        <x:v>97</x:v>
      </x:c>
      <x:c r="G224" s="6">
        <x:v>93.8159243985162</x:v>
      </x:c>
      <x:c r="H224" t="s">
        <x:v>95</x:v>
      </x:c>
      <x:c r="I224" s="6">
        <x:v>25.7418474411779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22.406</x:v>
      </x:c>
      <x:c r="S224" s="8">
        <x:v>115852.202071235</x:v>
      </x:c>
      <x:c r="T224" s="12">
        <x:v>288057.464713839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115059</x:v>
      </x:c>
      <x:c r="B225" s="1">
        <x:v>44756.3770893519</x:v>
      </x:c>
      <x:c r="C225" s="6">
        <x:v>3.72391028333333</x:v>
      </x:c>
      <x:c r="D225" s="14" t="s">
        <x:v>92</x:v>
      </x:c>
      <x:c r="E225" s="15">
        <x:v>44733.6693862269</x:v>
      </x:c>
      <x:c r="F225" t="s">
        <x:v>97</x:v>
      </x:c>
      <x:c r="G225" s="6">
        <x:v>93.8239098389224</x:v>
      </x:c>
      <x:c r="H225" t="s">
        <x:v>95</x:v>
      </x:c>
      <x:c r="I225" s="6">
        <x:v>25.7418474411779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22.405</x:v>
      </x:c>
      <x:c r="S225" s="8">
        <x:v>115841.096356488</x:v>
      </x:c>
      <x:c r="T225" s="12">
        <x:v>288056.064847228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115064</x:v>
      </x:c>
      <x:c r="B226" s="1">
        <x:v>44756.3771010069</x:v>
      </x:c>
      <x:c r="C226" s="6">
        <x:v>3.74071900166667</x:v>
      </x:c>
      <x:c r="D226" s="14" t="s">
        <x:v>92</x:v>
      </x:c>
      <x:c r="E226" s="15">
        <x:v>44733.6693862269</x:v>
      </x:c>
      <x:c r="F226" t="s">
        <x:v>97</x:v>
      </x:c>
      <x:c r="G226" s="6">
        <x:v>93.8318961265662</x:v>
      </x:c>
      <x:c r="H226" t="s">
        <x:v>95</x:v>
      </x:c>
      <x:c r="I226" s="6">
        <x:v>25.7418474411779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22.404</x:v>
      </x:c>
      <x:c r="S226" s="8">
        <x:v>115835.60898602</x:v>
      </x:c>
      <x:c r="T226" s="12">
        <x:v>288058.517932448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115073</x:v>
      </x:c>
      <x:c r="B227" s="1">
        <x:v>44756.3771126505</x:v>
      </x:c>
      <x:c r="C227" s="6">
        <x:v>3.75749704666667</x:v>
      </x:c>
      <x:c r="D227" s="14" t="s">
        <x:v>92</x:v>
      </x:c>
      <x:c r="E227" s="15">
        <x:v>44733.6693862269</x:v>
      </x:c>
      <x:c r="F227" t="s">
        <x:v>97</x:v>
      </x:c>
      <x:c r="G227" s="6">
        <x:v>93.8318961265662</x:v>
      </x:c>
      <x:c r="H227" t="s">
        <x:v>95</x:v>
      </x:c>
      <x:c r="I227" s="6">
        <x:v>25.7418474411779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22.404</x:v>
      </x:c>
      <x:c r="S227" s="8">
        <x:v>115839.311233402</x:v>
      </x:c>
      <x:c r="T227" s="12">
        <x:v>288057.447042622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115079</x:v>
      </x:c>
      <x:c r="B228" s="1">
        <x:v>44756.3771243866</x:v>
      </x:c>
      <x:c r="C228" s="6">
        <x:v>3.774363535</x:v>
      </x:c>
      <x:c r="D228" s="14" t="s">
        <x:v>92</x:v>
      </x:c>
      <x:c r="E228" s="15">
        <x:v>44733.6693862269</x:v>
      </x:c>
      <x:c r="F228" t="s">
        <x:v>97</x:v>
      </x:c>
      <x:c r="G228" s="6">
        <x:v>93.8239098389224</x:v>
      </x:c>
      <x:c r="H228" t="s">
        <x:v>95</x:v>
      </x:c>
      <x:c r="I228" s="6">
        <x:v>25.7418474411779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22.405</x:v>
      </x:c>
      <x:c r="S228" s="8">
        <x:v>115827.104679386</x:v>
      </x:c>
      <x:c r="T228" s="12">
        <x:v>288048.388303328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115084</x:v>
      </x:c>
      <x:c r="B229" s="1">
        <x:v>44756.3771354514</x:v>
      </x:c>
      <x:c r="C229" s="6">
        <x:v>3.79032975</x:v>
      </x:c>
      <x:c r="D229" s="14" t="s">
        <x:v>92</x:v>
      </x:c>
      <x:c r="E229" s="15">
        <x:v>44733.6693862269</x:v>
      </x:c>
      <x:c r="F229" t="s">
        <x:v>97</x:v>
      </x:c>
      <x:c r="G229" s="6">
        <x:v>93.8318961265662</x:v>
      </x:c>
      <x:c r="H229" t="s">
        <x:v>95</x:v>
      </x:c>
      <x:c r="I229" s="6">
        <x:v>25.7418474411779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22.404</x:v>
      </x:c>
      <x:c r="S229" s="8">
        <x:v>115833.814676009</x:v>
      </x:c>
      <x:c r="T229" s="12">
        <x:v>288055.057068006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115088</x:v>
      </x:c>
      <x:c r="B230" s="1">
        <x:v>44756.3771471412</x:v>
      </x:c>
      <x:c r="C230" s="6">
        <x:v>3.80711940666667</x:v>
      </x:c>
      <x:c r="D230" s="14" t="s">
        <x:v>92</x:v>
      </x:c>
      <x:c r="E230" s="15">
        <x:v>44733.6693862269</x:v>
      </x:c>
      <x:c r="F230" t="s">
        <x:v>97</x:v>
      </x:c>
      <x:c r="G230" s="6">
        <x:v>93.8239098389224</x:v>
      </x:c>
      <x:c r="H230" t="s">
        <x:v>95</x:v>
      </x:c>
      <x:c r="I230" s="6">
        <x:v>25.7418474411779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22.405</x:v>
      </x:c>
      <x:c r="S230" s="8">
        <x:v>115832.143766229</x:v>
      </x:c>
      <x:c r="T230" s="12">
        <x:v>288062.587740509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115095</x:v>
      </x:c>
      <x:c r="B231" s="1">
        <x:v>44756.3771587963</x:v>
      </x:c>
      <x:c r="C231" s="6">
        <x:v>3.82394508666667</x:v>
      </x:c>
      <x:c r="D231" s="14" t="s">
        <x:v>92</x:v>
      </x:c>
      <x:c r="E231" s="15">
        <x:v>44733.6693862269</x:v>
      </x:c>
      <x:c r="F231" t="s">
        <x:v>97</x:v>
      </x:c>
      <x:c r="G231" s="6">
        <x:v>93.8159243985162</x:v>
      </x:c>
      <x:c r="H231" t="s">
        <x:v>95</x:v>
      </x:c>
      <x:c r="I231" s="6">
        <x:v>25.7418474411779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22.406</x:v>
      </x:c>
      <x:c r="S231" s="8">
        <x:v>115830.584866217</x:v>
      </x:c>
      <x:c r="T231" s="12">
        <x:v>288045.388238298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115100</x:v>
      </x:c>
      <x:c r="B232" s="1">
        <x:v>44756.3771704861</x:v>
      </x:c>
      <x:c r="C232" s="6">
        <x:v>3.84078082</x:v>
      </x:c>
      <x:c r="D232" s="14" t="s">
        <x:v>92</x:v>
      </x:c>
      <x:c r="E232" s="15">
        <x:v>44733.6693862269</x:v>
      </x:c>
      <x:c r="F232" t="s">
        <x:v>97</x:v>
      </x:c>
      <x:c r="G232" s="6">
        <x:v>93.8256822396897</x:v>
      </x:c>
      <x:c r="H232" t="s">
        <x:v>95</x:v>
      </x:c>
      <x:c r="I232" s="6">
        <x:v>25.7479448123163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22.404</x:v>
      </x:c>
      <x:c r="S232" s="8">
        <x:v>115833.474776183</x:v>
      </x:c>
      <x:c r="T232" s="12">
        <x:v>288048.928071061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115106</x:v>
      </x:c>
      <x:c r="B233" s="1">
        <x:v>44756.3771822569</x:v>
      </x:c>
      <x:c r="C233" s="6">
        <x:v>3.85767079166667</x:v>
      </x:c>
      <x:c r="D233" s="14" t="s">
        <x:v>92</x:v>
      </x:c>
      <x:c r="E233" s="15">
        <x:v>44733.6693862269</x:v>
      </x:c>
      <x:c r="F233" t="s">
        <x:v>97</x:v>
      </x:c>
      <x:c r="G233" s="6">
        <x:v>93.8239098389224</x:v>
      </x:c>
      <x:c r="H233" t="s">
        <x:v>95</x:v>
      </x:c>
      <x:c r="I233" s="6">
        <x:v>25.7418474411779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22.405</x:v>
      </x:c>
      <x:c r="S233" s="8">
        <x:v>115840.092151117</x:v>
      </x:c>
      <x:c r="T233" s="12">
        <x:v>288044.149723149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115113</x:v>
      </x:c>
      <x:c r="B234" s="1">
        <x:v>44756.3771933218</x:v>
      </x:c>
      <x:c r="C234" s="6">
        <x:v>3.87364414166667</x:v>
      </x:c>
      <x:c r="D234" s="14" t="s">
        <x:v>92</x:v>
      </x:c>
      <x:c r="E234" s="15">
        <x:v>44733.6693862269</x:v>
      </x:c>
      <x:c r="F234" t="s">
        <x:v>97</x:v>
      </x:c>
      <x:c r="G234" s="6">
        <x:v>93.870066375166</x:v>
      </x:c>
      <x:c r="H234" t="s">
        <x:v>95</x:v>
      </x:c>
      <x:c r="I234" s="6">
        <x:v>25.7357500811108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22.4</x:v>
      </x:c>
      <x:c r="S234" s="8">
        <x:v>115833.351905065</x:v>
      </x:c>
      <x:c r="T234" s="12">
        <x:v>288035.172160481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115120</x:v>
      </x:c>
      <x:c r="B235" s="1">
        <x:v>44756.3772050579</x:v>
      </x:c>
      <x:c r="C235" s="6">
        <x:v>3.89049955166667</x:v>
      </x:c>
      <x:c r="D235" s="14" t="s">
        <x:v>92</x:v>
      </x:c>
      <x:c r="E235" s="15">
        <x:v>44733.6693862269</x:v>
      </x:c>
      <x:c r="F235" t="s">
        <x:v>97</x:v>
      </x:c>
      <x:c r="G235" s="6">
        <x:v>93.8460983332317</x:v>
      </x:c>
      <x:c r="H235" t="s">
        <x:v>95</x:v>
      </x:c>
      <x:c r="I235" s="6">
        <x:v>25.7357500811108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22.403</x:v>
      </x:c>
      <x:c r="S235" s="8">
        <x:v>115827.645222735</x:v>
      </x:c>
      <x:c r="T235" s="12">
        <x:v>288047.23871245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115126</x:v>
      </x:c>
      <x:c r="B236" s="1">
        <x:v>44756.3772167014</x:v>
      </x:c>
      <x:c r="C236" s="6">
        <x:v>3.90733133333333</x:v>
      </x:c>
      <x:c r="D236" s="14" t="s">
        <x:v>92</x:v>
      </x:c>
      <x:c r="E236" s="15">
        <x:v>44733.6693862269</x:v>
      </x:c>
      <x:c r="F236" t="s">
        <x:v>97</x:v>
      </x:c>
      <x:c r="G236" s="6">
        <x:v>93.8097115454672</x:v>
      </x:c>
      <x:c r="H236" t="s">
        <x:v>95</x:v>
      </x:c>
      <x:c r="I236" s="6">
        <x:v>25.7479448123163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22.406</x:v>
      </x:c>
      <x:c r="S236" s="8">
        <x:v>115834.824109296</x:v>
      </x:c>
      <x:c r="T236" s="12">
        <x:v>288036.943053099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115133</x:v>
      </x:c>
      <x:c r="B237" s="1">
        <x:v>44756.3772283912</x:v>
      </x:c>
      <x:c r="C237" s="6">
        <x:v>3.924144715</x:v>
      </x:c>
      <x:c r="D237" s="14" t="s">
        <x:v>92</x:v>
      </x:c>
      <x:c r="E237" s="15">
        <x:v>44733.6693862269</x:v>
      </x:c>
      <x:c r="F237" t="s">
        <x:v>97</x:v>
      </x:c>
      <x:c r="G237" s="6">
        <x:v>93.8318961265662</x:v>
      </x:c>
      <x:c r="H237" t="s">
        <x:v>95</x:v>
      </x:c>
      <x:c r="I237" s="6">
        <x:v>25.7418474411779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22.404</x:v>
      </x:c>
      <x:c r="S237" s="8">
        <x:v>115823.059863833</x:v>
      </x:c>
      <x:c r="T237" s="12">
        <x:v>288033.644091702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115136</x:v>
      </x:c>
      <x:c r="B238" s="1">
        <x:v>44756.377240081</x:v>
      </x:c>
      <x:c r="C238" s="6">
        <x:v>3.940985935</x:v>
      </x:c>
      <x:c r="D238" s="14" t="s">
        <x:v>92</x:v>
      </x:c>
      <x:c r="E238" s="15">
        <x:v>44733.6693862269</x:v>
      </x:c>
      <x:c r="F238" t="s">
        <x:v>97</x:v>
      </x:c>
      <x:c r="G238" s="6">
        <x:v>93.8256822396897</x:v>
      </x:c>
      <x:c r="H238" t="s">
        <x:v>95</x:v>
      </x:c>
      <x:c r="I238" s="6">
        <x:v>25.7479448123163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22.404</x:v>
      </x:c>
      <x:c r="S238" s="8">
        <x:v>115821.967972215</x:v>
      </x:c>
      <x:c r="T238" s="12">
        <x:v>288034.195890464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115145</x:v>
      </x:c>
      <x:c r="B239" s="1">
        <x:v>44756.3772517708</x:v>
      </x:c>
      <x:c r="C239" s="6">
        <x:v>3.957803325</x:v>
      </x:c>
      <x:c r="D239" s="14" t="s">
        <x:v>92</x:v>
      </x:c>
      <x:c r="E239" s="15">
        <x:v>44733.6693862269</x:v>
      </x:c>
      <x:c r="F239" t="s">
        <x:v>97</x:v>
      </x:c>
      <x:c r="G239" s="6">
        <x:v>93.7937442394753</x:v>
      </x:c>
      <x:c r="H239" t="s">
        <x:v>95</x:v>
      </x:c>
      <x:c r="I239" s="6">
        <x:v>25.7479448123163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22.408</x:v>
      </x:c>
      <x:c r="S239" s="8">
        <x:v>115823.741949995</x:v>
      </x:c>
      <x:c r="T239" s="12">
        <x:v>288031.418005358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115149</x:v>
      </x:c>
      <x:c r="B240" s="1">
        <x:v>44756.3772628472</x:v>
      </x:c>
      <x:c r="C240" s="6">
        <x:v>3.97377891333333</x:v>
      </x:c>
      <x:c r="D240" s="14" t="s">
        <x:v>92</x:v>
      </x:c>
      <x:c r="E240" s="15">
        <x:v>44733.6693862269</x:v>
      </x:c>
      <x:c r="F240" t="s">
        <x:v>97</x:v>
      </x:c>
      <x:c r="G240" s="6">
        <x:v>93.8318961265662</x:v>
      </x:c>
      <x:c r="H240" t="s">
        <x:v>95</x:v>
      </x:c>
      <x:c r="I240" s="6">
        <x:v>25.7418474411779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22.404</x:v>
      </x:c>
      <x:c r="S240" s="8">
        <x:v>115817.285054989</x:v>
      </x:c>
      <x:c r="T240" s="12">
        <x:v>288023.219114953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115153</x:v>
      </x:c>
      <x:c r="B241" s="1">
        <x:v>44756.377274537</x:v>
      </x:c>
      <x:c r="C241" s="6">
        <x:v>3.99060959666667</x:v>
      </x:c>
      <x:c r="D241" s="14" t="s">
        <x:v>92</x:v>
      </x:c>
      <x:c r="E241" s="15">
        <x:v>44733.6693862269</x:v>
      </x:c>
      <x:c r="F241" t="s">
        <x:v>97</x:v>
      </x:c>
      <x:c r="G241" s="6">
        <x:v>93.8097115454672</x:v>
      </x:c>
      <x:c r="H241" t="s">
        <x:v>95</x:v>
      </x:c>
      <x:c r="I241" s="6">
        <x:v>25.7479448123163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22.406</x:v>
      </x:c>
      <x:c r="S241" s="8">
        <x:v>115814.267757711</x:v>
      </x:c>
      <x:c r="T241" s="12">
        <x:v>288027.216129375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115163</x:v>
      </x:c>
      <x:c r="B242" s="1">
        <x:v>44756.3772862616</x:v>
      </x:c>
      <x:c r="C242" s="6">
        <x:v>4.007453015</x:v>
      </x:c>
      <x:c r="D242" s="14" t="s">
        <x:v>92</x:v>
      </x:c>
      <x:c r="E242" s="15">
        <x:v>44733.6693862269</x:v>
      </x:c>
      <x:c r="F242" t="s">
        <x:v>97</x:v>
      </x:c>
      <x:c r="G242" s="6">
        <x:v>93.8256822396897</x:v>
      </x:c>
      <x:c r="H242" t="s">
        <x:v>95</x:v>
      </x:c>
      <x:c r="I242" s="6">
        <x:v>25.7479448123163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22.404</x:v>
      </x:c>
      <x:c r="S242" s="8">
        <x:v>115804.823687165</x:v>
      </x:c>
      <x:c r="T242" s="12">
        <x:v>288023.094970222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115168</x:v>
      </x:c>
      <x:c r="B243" s="1">
        <x:v>44756.3772978819</x:v>
      </x:c>
      <x:c r="C243" s="6">
        <x:v>4.02421803333333</x:v>
      </x:c>
      <x:c r="D243" s="14" t="s">
        <x:v>92</x:v>
      </x:c>
      <x:c r="E243" s="15">
        <x:v>44733.6693862269</x:v>
      </x:c>
      <x:c r="F243" t="s">
        <x:v>97</x:v>
      </x:c>
      <x:c r="G243" s="6">
        <x:v>93.8176964689868</x:v>
      </x:c>
      <x:c r="H243" t="s">
        <x:v>95</x:v>
      </x:c>
      <x:c r="I243" s="6">
        <x:v>25.7479448123163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22.405</x:v>
      </x:c>
      <x:c r="S243" s="8">
        <x:v>115802.185966593</x:v>
      </x:c>
      <x:c r="T243" s="12">
        <x:v>288013.647476116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115175</x:v>
      </x:c>
      <x:c r="B244" s="1">
        <x:v>44756.3773094907</x:v>
      </x:c>
      <x:c r="C244" s="6">
        <x:v>4.040945985</x:v>
      </x:c>
      <x:c r="D244" s="14" t="s">
        <x:v>92</x:v>
      </x:c>
      <x:c r="E244" s="15">
        <x:v>44733.6693862269</x:v>
      </x:c>
      <x:c r="F244" t="s">
        <x:v>97</x:v>
      </x:c>
      <x:c r="G244" s="6">
        <x:v>93.833668857701</x:v>
      </x:c>
      <x:c r="H244" t="s">
        <x:v>95</x:v>
      </x:c>
      <x:c r="I244" s="6">
        <x:v>25.7479448123163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22.403</x:v>
      </x:c>
      <x:c r="S244" s="8">
        <x:v>115796.79543338</x:v>
      </x:c>
      <x:c r="T244" s="12">
        <x:v>288021.186398796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115180</x:v>
      </x:c>
      <x:c r="B245" s="1">
        <x:v>44756.3773211458</x:v>
      </x:c>
      <x:c r="C245" s="6">
        <x:v>4.05769016166667</x:v>
      </x:c>
      <x:c r="D245" s="14" t="s">
        <x:v>92</x:v>
      </x:c>
      <x:c r="E245" s="15">
        <x:v>44733.6693862269</x:v>
      </x:c>
      <x:c r="F245" t="s">
        <x:v>97</x:v>
      </x:c>
      <x:c r="G245" s="6">
        <x:v>93.8416563231466</x:v>
      </x:c>
      <x:c r="H245" t="s">
        <x:v>95</x:v>
      </x:c>
      <x:c r="I245" s="6">
        <x:v>25.7479448123163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22.402</x:v>
      </x:c>
      <x:c r="S245" s="8">
        <x:v>115786.554686428</x:v>
      </x:c>
      <x:c r="T245" s="12">
        <x:v>288021.450313767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115185</x:v>
      </x:c>
      <x:c r="B246" s="1">
        <x:v>44756.3773322569</x:v>
      </x:c>
      <x:c r="C246" s="6">
        <x:v>4.07369769333333</x:v>
      </x:c>
      <x:c r="D246" s="14" t="s">
        <x:v>92</x:v>
      </x:c>
      <x:c r="E246" s="15">
        <x:v>44733.6693862269</x:v>
      </x:c>
      <x:c r="F246" t="s">
        <x:v>97</x:v>
      </x:c>
      <x:c r="G246" s="6">
        <x:v>93.839883261573</x:v>
      </x:c>
      <x:c r="H246" t="s">
        <x:v>95</x:v>
      </x:c>
      <x:c r="I246" s="6">
        <x:v>25.7418474411779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22.403</x:v>
      </x:c>
      <x:c r="S246" s="8">
        <x:v>115786.4537468</x:v>
      </x:c>
      <x:c r="T246" s="12">
        <x:v>288008.192687755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115191</x:v>
      </x:c>
      <x:c r="B247" s="1">
        <x:v>44756.3773439468</x:v>
      </x:c>
      <x:c r="C247" s="6">
        <x:v>4.090507285</x:v>
      </x:c>
      <x:c r="D247" s="14" t="s">
        <x:v>92</x:v>
      </x:c>
      <x:c r="E247" s="15">
        <x:v>44733.6693862269</x:v>
      </x:c>
      <x:c r="F247" t="s">
        <x:v>97</x:v>
      </x:c>
      <x:c r="G247" s="6">
        <x:v>93.8239098389224</x:v>
      </x:c>
      <x:c r="H247" t="s">
        <x:v>95</x:v>
      </x:c>
      <x:c r="I247" s="6">
        <x:v>25.7418474411779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22.405</x:v>
      </x:c>
      <x:c r="S247" s="8">
        <x:v>115782.537204511</x:v>
      </x:c>
      <x:c r="T247" s="12">
        <x:v>288011.116875864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115197</x:v>
      </x:c>
      <x:c r="B248" s="1">
        <x:v>44756.3773555903</x:v>
      </x:c>
      <x:c r="C248" s="6">
        <x:v>4.10732963666667</x:v>
      </x:c>
      <x:c r="D248" s="14" t="s">
        <x:v>92</x:v>
      </x:c>
      <x:c r="E248" s="15">
        <x:v>44733.6693862269</x:v>
      </x:c>
      <x:c r="F248" t="s">
        <x:v>97</x:v>
      </x:c>
      <x:c r="G248" s="6">
        <x:v>93.8460983332317</x:v>
      </x:c>
      <x:c r="H248" t="s">
        <x:v>95</x:v>
      </x:c>
      <x:c r="I248" s="6">
        <x:v>25.7357500811108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22.403</x:v>
      </x:c>
      <x:c r="S248" s="8">
        <x:v>115780.253856903</x:v>
      </x:c>
      <x:c r="T248" s="12">
        <x:v>288008.162186768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115203</x:v>
      </x:c>
      <x:c r="B249" s="1">
        <x:v>44756.3773672801</x:v>
      </x:c>
      <x:c r="C249" s="6">
        <x:v>4.12413757166667</x:v>
      </x:c>
      <x:c r="D249" s="14" t="s">
        <x:v>92</x:v>
      </x:c>
      <x:c r="E249" s="15">
        <x:v>44733.6693862269</x:v>
      </x:c>
      <x:c r="F249" t="s">
        <x:v>97</x:v>
      </x:c>
      <x:c r="G249" s="6">
        <x:v>93.8416563231466</x:v>
      </x:c>
      <x:c r="H249" t="s">
        <x:v>95</x:v>
      </x:c>
      <x:c r="I249" s="6">
        <x:v>25.7479448123163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22.402</x:v>
      </x:c>
      <x:c r="S249" s="8">
        <x:v>115766.318649614</x:v>
      </x:c>
      <x:c r="T249" s="12">
        <x:v>288009.415364195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115212</x:v>
      </x:c>
      <x:c r="B250" s="1">
        <x:v>44756.3773789699</x:v>
      </x:c>
      <x:c r="C250" s="6">
        <x:v>4.14098516</x:v>
      </x:c>
      <x:c r="D250" s="14" t="s">
        <x:v>92</x:v>
      </x:c>
      <x:c r="E250" s="15">
        <x:v>44733.6693862269</x:v>
      </x:c>
      <x:c r="F250" t="s">
        <x:v>97</x:v>
      </x:c>
      <x:c r="G250" s="6">
        <x:v>93.8194690204321</x:v>
      </x:c>
      <x:c r="H250" t="s">
        <x:v>95</x:v>
      </x:c>
      <x:c r="I250" s="6">
        <x:v>25.7540421945259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22.404</x:v>
      </x:c>
      <x:c r="S250" s="8">
        <x:v>115778.88443018</x:v>
      </x:c>
      <x:c r="T250" s="12">
        <x:v>288014.855312241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115216</x:v>
      </x:c>
      <x:c r="B251" s="1">
        <x:v>44756.377390081</x:v>
      </x:c>
      <x:c r="C251" s="6">
        <x:v>4.15697258666667</x:v>
      </x:c>
      <x:c r="D251" s="14" t="s">
        <x:v>92</x:v>
      </x:c>
      <x:c r="E251" s="15">
        <x:v>44733.6693862269</x:v>
      </x:c>
      <x:c r="F251" t="s">
        <x:v>97</x:v>
      </x:c>
      <x:c r="G251" s="6">
        <x:v>93.8478712440683</x:v>
      </x:c>
      <x:c r="H251" t="s">
        <x:v>95</x:v>
      </x:c>
      <x:c r="I251" s="6">
        <x:v>25.7418474411779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22.402</x:v>
      </x:c>
      <x:c r="S251" s="8">
        <x:v>115766.406812197</x:v>
      </x:c>
      <x:c r="T251" s="12">
        <x:v>288004.771369711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115221</x:v>
      </x:c>
      <x:c r="B252" s="1">
        <x:v>44756.3774017708</x:v>
      </x:c>
      <x:c r="C252" s="6">
        <x:v>4.173821475</x:v>
      </x:c>
      <x:c r="D252" s="14" t="s">
        <x:v>92</x:v>
      </x:c>
      <x:c r="E252" s="15">
        <x:v>44733.6693862269</x:v>
      </x:c>
      <x:c r="F252" t="s">
        <x:v>97</x:v>
      </x:c>
      <x:c r="G252" s="6">
        <x:v>93.8416563231466</x:v>
      </x:c>
      <x:c r="H252" t="s">
        <x:v>95</x:v>
      </x:c>
      <x:c r="I252" s="6">
        <x:v>25.7479448123163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22.402</x:v>
      </x:c>
      <x:c r="S252" s="8">
        <x:v>115786.922700744</x:v>
      </x:c>
      <x:c r="T252" s="12">
        <x:v>288013.894611652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115229</x:v>
      </x:c>
      <x:c r="B253" s="1">
        <x:v>44756.3774135069</x:v>
      </x:c>
      <x:c r="C253" s="6">
        <x:v>4.19066590333333</x:v>
      </x:c>
      <x:c r="D253" s="14" t="s">
        <x:v>92</x:v>
      </x:c>
      <x:c r="E253" s="15">
        <x:v>44733.6693862269</x:v>
      </x:c>
      <x:c r="F253" t="s">
        <x:v>97</x:v>
      </x:c>
      <x:c r="G253" s="6">
        <x:v>93.8496446361517</x:v>
      </x:c>
      <x:c r="H253" t="s">
        <x:v>95</x:v>
      </x:c>
      <x:c r="I253" s="6">
        <x:v>25.7479448123163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22.401</x:v>
      </x:c>
      <x:c r="S253" s="8">
        <x:v>115777.270611495</x:v>
      </x:c>
      <x:c r="T253" s="12">
        <x:v>288011.65739796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115233</x:v>
      </x:c>
      <x:c r="B254" s="1">
        <x:v>44756.3774251505</x:v>
      </x:c>
      <x:c r="C254" s="6">
        <x:v>4.20748256666667</x:v>
      </x:c>
      <x:c r="D254" s="14" t="s">
        <x:v>92</x:v>
      </x:c>
      <x:c r="E254" s="15">
        <x:v>44733.6693862269</x:v>
      </x:c>
      <x:c r="F254" t="s">
        <x:v>97</x:v>
      </x:c>
      <x:c r="G254" s="6">
        <x:v>93.833668857701</x:v>
      </x:c>
      <x:c r="H254" t="s">
        <x:v>95</x:v>
      </x:c>
      <x:c r="I254" s="6">
        <x:v>25.7479448123163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22.403</x:v>
      </x:c>
      <x:c r="S254" s="8">
        <x:v>115790.804318784</x:v>
      </x:c>
      <x:c r="T254" s="12">
        <x:v>288008.175235213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115241</x:v>
      </x:c>
      <x:c r="B255" s="1">
        <x:v>44756.3774368403</x:v>
      </x:c>
      <x:c r="C255" s="6">
        <x:v>4.224316215</x:v>
      </x:c>
      <x:c r="D255" s="14" t="s">
        <x:v>92</x:v>
      </x:c>
      <x:c r="E255" s="15">
        <x:v>44733.6693862269</x:v>
      </x:c>
      <x:c r="F255" t="s">
        <x:v>97</x:v>
      </x:c>
      <x:c r="G255" s="6">
        <x:v>93.8176964689868</x:v>
      </x:c>
      <x:c r="H255" t="s">
        <x:v>95</x:v>
      </x:c>
      <x:c r="I255" s="6">
        <x:v>25.7479448123163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22.405</x:v>
      </x:c>
      <x:c r="S255" s="8">
        <x:v>115777.375471207</x:v>
      </x:c>
      <x:c r="T255" s="12">
        <x:v>288000.002972062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115243</x:v>
      </x:c>
      <x:c r="B256" s="1">
        <x:v>44756.3774479514</x:v>
      </x:c>
      <x:c r="C256" s="6">
        <x:v>4.24029812166667</x:v>
      </x:c>
      <x:c r="D256" s="14" t="s">
        <x:v>92</x:v>
      </x:c>
      <x:c r="E256" s="15">
        <x:v>44733.6693862269</x:v>
      </x:c>
      <x:c r="F256" t="s">
        <x:v>97</x:v>
      </x:c>
      <x:c r="G256" s="6">
        <x:v>93.8176964689868</x:v>
      </x:c>
      <x:c r="H256" t="s">
        <x:v>95</x:v>
      </x:c>
      <x:c r="I256" s="6">
        <x:v>25.7479448123163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22.405</x:v>
      </x:c>
      <x:c r="S256" s="8">
        <x:v>115783.904344421</x:v>
      </x:c>
      <x:c r="T256" s="12">
        <x:v>288006.411294295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115253</x:v>
      </x:c>
      <x:c r="B257" s="1">
        <x:v>44756.3774596412</x:v>
      </x:c>
      <x:c r="C257" s="6">
        <x:v>4.25713762</x:v>
      </x:c>
      <x:c r="D257" s="14" t="s">
        <x:v>92</x:v>
      </x:c>
      <x:c r="E257" s="15">
        <x:v>44733.6693862269</x:v>
      </x:c>
      <x:c r="F257" t="s">
        <x:v>97</x:v>
      </x:c>
      <x:c r="G257" s="6">
        <x:v>93.8496446361517</x:v>
      </x:c>
      <x:c r="H257" t="s">
        <x:v>95</x:v>
      </x:c>
      <x:c r="I257" s="6">
        <x:v>25.7479448123163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22.401</x:v>
      </x:c>
      <x:c r="S257" s="8">
        <x:v>115777.888032882</x:v>
      </x:c>
      <x:c r="T257" s="12">
        <x:v>287995.866705966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115257</x:v>
      </x:c>
      <x:c r="B258" s="1">
        <x:v>44756.377471331</x:v>
      </x:c>
      <x:c r="C258" s="6">
        <x:v>4.27395959166667</x:v>
      </x:c>
      <x:c r="D258" s="14" t="s">
        <x:v>92</x:v>
      </x:c>
      <x:c r="E258" s="15">
        <x:v>44733.6693862269</x:v>
      </x:c>
      <x:c r="F258" t="s">
        <x:v>97</x:v>
      </x:c>
      <x:c r="G258" s="6">
        <x:v>93.8194690204321</x:v>
      </x:c>
      <x:c r="H258" t="s">
        <x:v>95</x:v>
      </x:c>
      <x:c r="I258" s="6">
        <x:v>25.7540421945259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22.404</x:v>
      </x:c>
      <x:c r="S258" s="8">
        <x:v>115770.484176719</x:v>
      </x:c>
      <x:c r="T258" s="12">
        <x:v>287988.885898974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115264</x:v>
      </x:c>
      <x:c r="B259" s="1">
        <x:v>44756.3774830208</x:v>
      </x:c>
      <x:c r="C259" s="6">
        <x:v>4.290805435</x:v>
      </x:c>
      <x:c r="D259" s="14" t="s">
        <x:v>92</x:v>
      </x:c>
      <x:c r="E259" s="15">
        <x:v>44733.6693862269</x:v>
      </x:c>
      <x:c r="F259" t="s">
        <x:v>97</x:v>
      </x:c>
      <x:c r="G259" s="6">
        <x:v>93.8318961265662</x:v>
      </x:c>
      <x:c r="H259" t="s">
        <x:v>95</x:v>
      </x:c>
      <x:c r="I259" s="6">
        <x:v>25.7418474411779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22.404</x:v>
      </x:c>
      <x:c r="S259" s="8">
        <x:v>115765.373101382</x:v>
      </x:c>
      <x:c r="T259" s="12">
        <x:v>287988.873832714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115268</x:v>
      </x:c>
      <x:c r="B260" s="1">
        <x:v>44756.3774947106</x:v>
      </x:c>
      <x:c r="C260" s="6">
        <x:v>4.30765510666667</x:v>
      </x:c>
      <x:c r="D260" s="14" t="s">
        <x:v>92</x:v>
      </x:c>
      <x:c r="E260" s="15">
        <x:v>44733.6693862269</x:v>
      </x:c>
      <x:c r="F260" t="s">
        <x:v>97</x:v>
      </x:c>
      <x:c r="G260" s="6">
        <x:v>93.8354420699556</x:v>
      </x:c>
      <x:c r="H260" t="s">
        <x:v>95</x:v>
      </x:c>
      <x:c r="I260" s="6">
        <x:v>25.7540421945259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22.402</x:v>
      </x:c>
      <x:c r="S260" s="8">
        <x:v>115764.79318968</x:v>
      </x:c>
      <x:c r="T260" s="12">
        <x:v>287995.124264171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115275</x:v>
      </x:c>
      <x:c r="B261" s="1">
        <x:v>44756.3775058681</x:v>
      </x:c>
      <x:c r="C261" s="6">
        <x:v>4.32367407333333</x:v>
      </x:c>
      <x:c r="D261" s="14" t="s">
        <x:v>92</x:v>
      </x:c>
      <x:c r="E261" s="15">
        <x:v>44733.6693862269</x:v>
      </x:c>
      <x:c r="F261" t="s">
        <x:v>97</x:v>
      </x:c>
      <x:c r="G261" s="6">
        <x:v>93.8274551215041</x:v>
      </x:c>
      <x:c r="H261" t="s">
        <x:v>95</x:v>
      </x:c>
      <x:c r="I261" s="6">
        <x:v>25.7540421945259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22.403</x:v>
      </x:c>
      <x:c r="S261" s="8">
        <x:v>115763.345185451</x:v>
      </x:c>
      <x:c r="T261" s="12">
        <x:v>287972.973989849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115282</x:v>
      </x:c>
      <x:c r="B262" s="1">
        <x:v>44756.3775175579</x:v>
      </x:c>
      <x:c r="C262" s="6">
        <x:v>4.34053475166667</x:v>
      </x:c>
      <x:c r="D262" s="14" t="s">
        <x:v>92</x:v>
      </x:c>
      <x:c r="E262" s="15">
        <x:v>44733.6693862269</x:v>
      </x:c>
      <x:c r="F262" t="s">
        <x:v>97</x:v>
      </x:c>
      <x:c r="G262" s="6">
        <x:v>93.8194690204321</x:v>
      </x:c>
      <x:c r="H262" t="s">
        <x:v>95</x:v>
      </x:c>
      <x:c r="I262" s="6">
        <x:v>25.7540421945259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22.404</x:v>
      </x:c>
      <x:c r="S262" s="8">
        <x:v>115756.936211131</x:v>
      </x:c>
      <x:c r="T262" s="12">
        <x:v>287971.177522728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115289</x:v>
      </x:c>
      <x:c r="B263" s="1">
        <x:v>44756.3775292477</x:v>
      </x:c>
      <x:c r="C263" s="6">
        <x:v>4.35738575</x:v>
      </x:c>
      <x:c r="D263" s="14" t="s">
        <x:v>92</x:v>
      </x:c>
      <x:c r="E263" s="15">
        <x:v>44733.6693862269</x:v>
      </x:c>
      <x:c r="F263" t="s">
        <x:v>97</x:v>
      </x:c>
      <x:c r="G263" s="6">
        <x:v>93.8496446361517</x:v>
      </x:c>
      <x:c r="H263" t="s">
        <x:v>95</x:v>
      </x:c>
      <x:c r="I263" s="6">
        <x:v>25.7479448123163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22.401</x:v>
      </x:c>
      <x:c r="S263" s="8">
        <x:v>115763.715338646</x:v>
      </x:c>
      <x:c r="T263" s="12">
        <x:v>287983.716635926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115296</x:v>
      </x:c>
      <x:c r="B264" s="1">
        <x:v>44756.3775409722</x:v>
      </x:c>
      <x:c r="C264" s="6">
        <x:v>4.37423222333333</x:v>
      </x:c>
      <x:c r="D264" s="14" t="s">
        <x:v>92</x:v>
      </x:c>
      <x:c r="E264" s="15">
        <x:v>44733.6693862269</x:v>
      </x:c>
      <x:c r="F264" t="s">
        <x:v>97</x:v>
      </x:c>
      <x:c r="G264" s="6">
        <x:v>93.8496446361517</x:v>
      </x:c>
      <x:c r="H264" t="s">
        <x:v>95</x:v>
      </x:c>
      <x:c r="I264" s="6">
        <x:v>25.7479448123163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22.401</x:v>
      </x:c>
      <x:c r="S264" s="8">
        <x:v>115759.924549108</x:v>
      </x:c>
      <x:c r="T264" s="12">
        <x:v>287970.221231104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115300</x:v>
      </x:c>
      <x:c r="B265" s="1">
        <x:v>44756.3775526273</x:v>
      </x:c>
      <x:c r="C265" s="6">
        <x:v>4.39106323666667</x:v>
      </x:c>
      <x:c r="D265" s="14" t="s">
        <x:v>92</x:v>
      </x:c>
      <x:c r="E265" s="15">
        <x:v>44733.6693862269</x:v>
      </x:c>
      <x:c r="F265" t="s">
        <x:v>97</x:v>
      </x:c>
      <x:c r="G265" s="6">
        <x:v>93.8256822396897</x:v>
      </x:c>
      <x:c r="H265" t="s">
        <x:v>95</x:v>
      </x:c>
      <x:c r="I265" s="6">
        <x:v>25.7479448123163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22.404</x:v>
      </x:c>
      <x:c r="S265" s="8">
        <x:v>115762.850272388</x:v>
      </x:c>
      <x:c r="T265" s="12">
        <x:v>287982.013121233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115305</x:v>
      </x:c>
      <x:c r="B266" s="1">
        <x:v>44756.3775637384</x:v>
      </x:c>
      <x:c r="C266" s="6">
        <x:v>4.40705370166667</x:v>
      </x:c>
      <x:c r="D266" s="14" t="s">
        <x:v>92</x:v>
      </x:c>
      <x:c r="E266" s="15">
        <x:v>44733.6693862269</x:v>
      </x:c>
      <x:c r="F266" t="s">
        <x:v>97</x:v>
      </x:c>
      <x:c r="G266" s="6">
        <x:v>93.833668857701</x:v>
      </x:c>
      <x:c r="H266" t="s">
        <x:v>95</x:v>
      </x:c>
      <x:c r="I266" s="6">
        <x:v>25.7479448123163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22.403</x:v>
      </x:c>
      <x:c r="S266" s="8">
        <x:v>115760.223342521</x:v>
      </x:c>
      <x:c r="T266" s="12">
        <x:v>287972.408392005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115311</x:v>
      </x:c>
      <x:c r="B267" s="1">
        <x:v>44756.3775754282</x:v>
      </x:c>
      <x:c r="C267" s="6">
        <x:v>4.42385154333333</x:v>
      </x:c>
      <x:c r="D267" s="14" t="s">
        <x:v>92</x:v>
      </x:c>
      <x:c r="E267" s="15">
        <x:v>44733.6693862269</x:v>
      </x:c>
      <x:c r="F267" t="s">
        <x:v>97</x:v>
      </x:c>
      <x:c r="G267" s="6">
        <x:v>93.8274551215041</x:v>
      </x:c>
      <x:c r="H267" t="s">
        <x:v>95</x:v>
      </x:c>
      <x:c r="I267" s="6">
        <x:v>25.7540421945259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22.403</x:v>
      </x:c>
      <x:c r="S267" s="8">
        <x:v>115763.771514306</x:v>
      </x:c>
      <x:c r="T267" s="12">
        <x:v>287972.858971372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115319</x:v>
      </x:c>
      <x:c r="B268" s="1">
        <x:v>44756.3775871181</x:v>
      </x:c>
      <x:c r="C268" s="6">
        <x:v>4.44069303833333</x:v>
      </x:c>
      <x:c r="D268" s="14" t="s">
        <x:v>92</x:v>
      </x:c>
      <x:c r="E268" s="15">
        <x:v>44733.6693862269</x:v>
      </x:c>
      <x:c r="F268" t="s">
        <x:v>97</x:v>
      </x:c>
      <x:c r="G268" s="6">
        <x:v>93.8354420699556</x:v>
      </x:c>
      <x:c r="H268" t="s">
        <x:v>95</x:v>
      </x:c>
      <x:c r="I268" s="6">
        <x:v>25.7540421945259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22.402</x:v>
      </x:c>
      <x:c r="S268" s="8">
        <x:v>115769.20989682</x:v>
      </x:c>
      <x:c r="T268" s="12">
        <x:v>287968.904960913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115323</x:v>
      </x:c>
      <x:c r="B269" s="1">
        <x:v>44756.3775988079</x:v>
      </x:c>
      <x:c r="C269" s="6">
        <x:v>4.45754394</x:v>
      </x:c>
      <x:c r="D269" s="14" t="s">
        <x:v>92</x:v>
      </x:c>
      <x:c r="E269" s="15">
        <x:v>44733.6693862269</x:v>
      </x:c>
      <x:c r="F269" t="s">
        <x:v>97</x:v>
      </x:c>
      <x:c r="G269" s="6">
        <x:v>93.8514185094998</x:v>
      </x:c>
      <x:c r="H269" t="s">
        <x:v>95</x:v>
      </x:c>
      <x:c r="I269" s="6">
        <x:v>25.7540421945259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22.4</x:v>
      </x:c>
      <x:c r="S269" s="8">
        <x:v>115759.977438991</x:v>
      </x:c>
      <x:c r="T269" s="12">
        <x:v>287970.575303775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115329</x:v>
      </x:c>
      <x:c r="B270" s="1">
        <x:v>44756.3776104977</x:v>
      </x:c>
      <x:c r="C270" s="6">
        <x:v>4.47438641166667</x:v>
      </x:c>
      <x:c r="D270" s="14" t="s">
        <x:v>92</x:v>
      </x:c>
      <x:c r="E270" s="15">
        <x:v>44733.6693862269</x:v>
      </x:c>
      <x:c r="F270" t="s">
        <x:v>97</x:v>
      </x:c>
      <x:c r="G270" s="6">
        <x:v>93.8434298659124</x:v>
      </x:c>
      <x:c r="H270" t="s">
        <x:v>95</x:v>
      </x:c>
      <x:c r="I270" s="6">
        <x:v>25.7540421945259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22.401</x:v>
      </x:c>
      <x:c r="S270" s="8">
        <x:v>115764.310705231</x:v>
      </x:c>
      <x:c r="T270" s="12">
        <x:v>287971.442229263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115335</x:v>
      </x:c>
      <x:c r="B271" s="1">
        <x:v>44756.3776216435</x:v>
      </x:c>
      <x:c r="C271" s="6">
        <x:v>4.49041933333333</x:v>
      </x:c>
      <x:c r="D271" s="14" t="s">
        <x:v>92</x:v>
      </x:c>
      <x:c r="E271" s="15">
        <x:v>44733.6693862269</x:v>
      </x:c>
      <x:c r="F271" t="s">
        <x:v>97</x:v>
      </x:c>
      <x:c r="G271" s="6">
        <x:v>93.8354420699556</x:v>
      </x:c>
      <x:c r="H271" t="s">
        <x:v>95</x:v>
      </x:c>
      <x:c r="I271" s="6">
        <x:v>25.7540421945259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22.402</x:v>
      </x:c>
      <x:c r="S271" s="8">
        <x:v>115759.780240865</x:v>
      </x:c>
      <x:c r="T271" s="12">
        <x:v>287956.115701601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115340</x:v>
      </x:c>
      <x:c r="B272" s="1">
        <x:v>44756.3776333333</x:v>
      </x:c>
      <x:c r="C272" s="6">
        <x:v>4.50726234</x:v>
      </x:c>
      <x:c r="D272" s="14" t="s">
        <x:v>92</x:v>
      </x:c>
      <x:c r="E272" s="15">
        <x:v>44733.6693862269</x:v>
      </x:c>
      <x:c r="F272" t="s">
        <x:v>97</x:v>
      </x:c>
      <x:c r="G272" s="6">
        <x:v>93.8496446361517</x:v>
      </x:c>
      <x:c r="H272" t="s">
        <x:v>95</x:v>
      </x:c>
      <x:c r="I272" s="6">
        <x:v>25.7479448123163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22.401</x:v>
      </x:c>
      <x:c r="S272" s="8">
        <x:v>115760.58439268</x:v>
      </x:c>
      <x:c r="T272" s="12">
        <x:v>287962.514215345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115349</x:v>
      </x:c>
      <x:c r="B273" s="1">
        <x:v>44756.3776450579</x:v>
      </x:c>
      <x:c r="C273" s="6">
        <x:v>4.52411586666667</x:v>
      </x:c>
      <x:c r="D273" s="14" t="s">
        <x:v>92</x:v>
      </x:c>
      <x:c r="E273" s="15">
        <x:v>44733.6693862269</x:v>
      </x:c>
      <x:c r="F273" t="s">
        <x:v>97</x:v>
      </x:c>
      <x:c r="G273" s="6">
        <x:v>93.8176964689868</x:v>
      </x:c>
      <x:c r="H273" t="s">
        <x:v>95</x:v>
      </x:c>
      <x:c r="I273" s="6">
        <x:v>25.7479448123163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22.405</x:v>
      </x:c>
      <x:c r="S273" s="8">
        <x:v>115755.978458874</x:v>
      </x:c>
      <x:c r="T273" s="12">
        <x:v>287964.002402077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115354</x:v>
      </x:c>
      <x:c r="B274" s="1">
        <x:v>44756.3776566782</x:v>
      </x:c>
      <x:c r="C274" s="6">
        <x:v>4.540892595</x:v>
      </x:c>
      <x:c r="D274" s="14" t="s">
        <x:v>92</x:v>
      </x:c>
      <x:c r="E274" s="15">
        <x:v>44733.6693862269</x:v>
      </x:c>
      <x:c r="F274" t="s">
        <x:v>97</x:v>
      </x:c>
      <x:c r="G274" s="6">
        <x:v>93.8496446361517</x:v>
      </x:c>
      <x:c r="H274" t="s">
        <x:v>95</x:v>
      </x:c>
      <x:c r="I274" s="6">
        <x:v>25.7479448123163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22.401</x:v>
      </x:c>
      <x:c r="S274" s="8">
        <x:v>115742.668737522</x:v>
      </x:c>
      <x:c r="T274" s="12">
        <x:v>287964.570614032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115358</x:v>
      </x:c>
      <x:c r="B275" s="1">
        <x:v>44756.3776683681</x:v>
      </x:c>
      <x:c r="C275" s="6">
        <x:v>4.55773001666667</x:v>
      </x:c>
      <x:c r="D275" s="14" t="s">
        <x:v>92</x:v>
      </x:c>
      <x:c r="E275" s="15">
        <x:v>44733.6693862269</x:v>
      </x:c>
      <x:c r="F275" t="s">
        <x:v>97</x:v>
      </x:c>
      <x:c r="G275" s="6">
        <x:v>93.8496446361517</x:v>
      </x:c>
      <x:c r="H275" t="s">
        <x:v>95</x:v>
      </x:c>
      <x:c r="I275" s="6">
        <x:v>25.7479448123163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22.401</x:v>
      </x:c>
      <x:c r="S275" s="8">
        <x:v>115736.674599498</x:v>
      </x:c>
      <x:c r="T275" s="12">
        <x:v>287964.974997611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115367</x:v>
      </x:c>
      <x:c r="B276" s="1">
        <x:v>44756.3776794792</x:v>
      </x:c>
      <x:c r="C276" s="6">
        <x:v>4.57370183166667</x:v>
      </x:c>
      <x:c r="D276" s="14" t="s">
        <x:v>92</x:v>
      </x:c>
      <x:c r="E276" s="15">
        <x:v>44733.6693862269</x:v>
      </x:c>
      <x:c r="F276" t="s">
        <x:v>97</x:v>
      </x:c>
      <x:c r="G276" s="6">
        <x:v>93.8372157633478</x:v>
      </x:c>
      <x:c r="H276" t="s">
        <x:v>95</x:v>
      </x:c>
      <x:c r="I276" s="6">
        <x:v>25.7601395878069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22.401</x:v>
      </x:c>
      <x:c r="S276" s="8">
        <x:v>115724.876597142</x:v>
      </x:c>
      <x:c r="T276" s="12">
        <x:v>287959.604473819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115373</x:v>
      </x:c>
      <x:c r="B277" s="1">
        <x:v>44756.377691169</x:v>
      </x:c>
      <x:c r="C277" s="6">
        <x:v>4.5905383</x:v>
      </x:c>
      <x:c r="D277" s="14" t="s">
        <x:v>92</x:v>
      </x:c>
      <x:c r="E277" s="15">
        <x:v>44733.6693862269</x:v>
      </x:c>
      <x:c r="F277" t="s">
        <x:v>97</x:v>
      </x:c>
      <x:c r="G277" s="6">
        <x:v>93.8452038898883</x:v>
      </x:c>
      <x:c r="H277" t="s">
        <x:v>95</x:v>
      </x:c>
      <x:c r="I277" s="6">
        <x:v>25.7601395878069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22.4</x:v>
      </x:c>
      <x:c r="S277" s="8">
        <x:v>115737.045970215</x:v>
      </x:c>
      <x:c r="T277" s="12">
        <x:v>287960.175657285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115375</x:v>
      </x:c>
      <x:c r="B278" s="1">
        <x:v>44756.3777028588</x:v>
      </x:c>
      <x:c r="C278" s="6">
        <x:v>4.60737453333333</x:v>
      </x:c>
      <x:c r="D278" s="14" t="s">
        <x:v>92</x:v>
      </x:c>
      <x:c r="E278" s="15">
        <x:v>44733.6693862269</x:v>
      </x:c>
      <x:c r="F278" t="s">
        <x:v>97</x:v>
      </x:c>
      <x:c r="G278" s="6">
        <x:v>93.8194690204321</x:v>
      </x:c>
      <x:c r="H278" t="s">
        <x:v>95</x:v>
      </x:c>
      <x:c r="I278" s="6">
        <x:v>25.7540421945259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22.404</x:v>
      </x:c>
      <x:c r="S278" s="8">
        <x:v>115726.116640862</x:v>
      </x:c>
      <x:c r="T278" s="12">
        <x:v>287957.969847752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115383</x:v>
      </x:c>
      <x:c r="B279" s="1">
        <x:v>44756.3777145486</x:v>
      </x:c>
      <x:c r="C279" s="6">
        <x:v>4.624177605</x:v>
      </x:c>
      <x:c r="D279" s="14" t="s">
        <x:v>92</x:v>
      </x:c>
      <x:c r="E279" s="15">
        <x:v>44733.6693862269</x:v>
      </x:c>
      <x:c r="F279" t="s">
        <x:v>97</x:v>
      </x:c>
      <x:c r="G279" s="6">
        <x:v>93.8354420699556</x:v>
      </x:c>
      <x:c r="H279" t="s">
        <x:v>95</x:v>
      </x:c>
      <x:c r="I279" s="6">
        <x:v>25.7540421945259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22.402</x:v>
      </x:c>
      <x:c r="S279" s="8">
        <x:v>115726.08701339</x:v>
      </x:c>
      <x:c r="T279" s="12">
        <x:v>287945.057116975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115390</x:v>
      </x:c>
      <x:c r="B280" s="1">
        <x:v>44756.3777257755</x:v>
      </x:c>
      <x:c r="C280" s="6">
        <x:v>4.64033664333333</x:v>
      </x:c>
      <x:c r="D280" s="14" t="s">
        <x:v>92</x:v>
      </x:c>
      <x:c r="E280" s="15">
        <x:v>44733.6693862269</x:v>
      </x:c>
      <x:c r="F280" t="s">
        <x:v>97</x:v>
      </x:c>
      <x:c r="G280" s="6">
        <x:v>93.8416563231466</x:v>
      </x:c>
      <x:c r="H280" t="s">
        <x:v>95</x:v>
      </x:c>
      <x:c r="I280" s="6">
        <x:v>25.7479448123163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22.402</x:v>
      </x:c>
      <x:c r="S280" s="8">
        <x:v>115726.711207894</x:v>
      </x:c>
      <x:c r="T280" s="12">
        <x:v>287944.066201316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115397</x:v>
      </x:c>
      <x:c r="B281" s="1">
        <x:v>44756.3777374653</x:v>
      </x:c>
      <x:c r="C281" s="6">
        <x:v>4.65721068</x:v>
      </x:c>
      <x:c r="D281" s="14" t="s">
        <x:v>92</x:v>
      </x:c>
      <x:c r="E281" s="15">
        <x:v>44733.6693862269</x:v>
      </x:c>
      <x:c r="F281" t="s">
        <x:v>97</x:v>
      </x:c>
      <x:c r="G281" s="6">
        <x:v>93.8452038898883</x:v>
      </x:c>
      <x:c r="H281" t="s">
        <x:v>95</x:v>
      </x:c>
      <x:c r="I281" s="6">
        <x:v>25.7601395878069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22.4</x:v>
      </x:c>
      <x:c r="S281" s="8">
        <x:v>115729.303984428</x:v>
      </x:c>
      <x:c r="T281" s="12">
        <x:v>287931.615290039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115403</x:v>
      </x:c>
      <x:c r="B282" s="1">
        <x:v>44756.3777492245</x:v>
      </x:c>
      <x:c r="C282" s="6">
        <x:v>4.67412082833333</x:v>
      </x:c>
      <x:c r="D282" s="14" t="s">
        <x:v>92</x:v>
      </x:c>
      <x:c r="E282" s="15">
        <x:v>44733.6693862269</x:v>
      </x:c>
      <x:c r="F282" t="s">
        <x:v>97</x:v>
      </x:c>
      <x:c r="G282" s="6">
        <x:v>93.8434298659124</x:v>
      </x:c>
      <x:c r="H282" t="s">
        <x:v>95</x:v>
      </x:c>
      <x:c r="I282" s="6">
        <x:v>25.7540421945259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22.401</x:v>
      </x:c>
      <x:c r="S282" s="8">
        <x:v>115734.958079488</x:v>
      </x:c>
      <x:c r="T282" s="12">
        <x:v>287936.355096912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115409</x:v>
      </x:c>
      <x:c r="B283" s="1">
        <x:v>44756.3777609606</x:v>
      </x:c>
      <x:c r="C283" s="6">
        <x:v>4.69102045666667</x:v>
      </x:c>
      <x:c r="D283" s="14" t="s">
        <x:v>92</x:v>
      </x:c>
      <x:c r="E283" s="15">
        <x:v>44733.6693862269</x:v>
      </x:c>
      <x:c r="F283" t="s">
        <x:v>97</x:v>
      </x:c>
      <x:c r="G283" s="6">
        <x:v>93.8292284843836</x:v>
      </x:c>
      <x:c r="H283" t="s">
        <x:v>95</x:v>
      </x:c>
      <x:c r="I283" s="6">
        <x:v>25.7601395878069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22.402</x:v>
      </x:c>
      <x:c r="S283" s="8">
        <x:v>115736.955606019</x:v>
      </x:c>
      <x:c r="T283" s="12">
        <x:v>287940.509756292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115413</x:v>
      </x:c>
      <x:c r="B284" s="1">
        <x:v>44756.3777720718</x:v>
      </x:c>
      <x:c r="C284" s="6">
        <x:v>4.70705167333333</x:v>
      </x:c>
      <x:c r="D284" s="14" t="s">
        <x:v>92</x:v>
      </x:c>
      <x:c r="E284" s="15">
        <x:v>44733.6693862269</x:v>
      </x:c>
      <x:c r="F284" t="s">
        <x:v>97</x:v>
      </x:c>
      <x:c r="G284" s="6">
        <x:v>93.833668857701</x:v>
      </x:c>
      <x:c r="H284" t="s">
        <x:v>95</x:v>
      </x:c>
      <x:c r="I284" s="6">
        <x:v>25.7479448123163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22.403</x:v>
      </x:c>
      <x:c r="S284" s="8">
        <x:v>115732.752014367</x:v>
      </x:c>
      <x:c r="T284" s="12">
        <x:v>287938.662729739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115421</x:v>
      </x:c>
      <x:c r="B285" s="1">
        <x:v>44756.377783831</x:v>
      </x:c>
      <x:c r="C285" s="6">
        <x:v>4.72396705166667</x:v>
      </x:c>
      <x:c r="D285" s="14" t="s">
        <x:v>92</x:v>
      </x:c>
      <x:c r="E285" s="15">
        <x:v>44733.6693862269</x:v>
      </x:c>
      <x:c r="F285" t="s">
        <x:v>97</x:v>
      </x:c>
      <x:c r="G285" s="6">
        <x:v>93.8194690204321</x:v>
      </x:c>
      <x:c r="H285" t="s">
        <x:v>95</x:v>
      </x:c>
      <x:c r="I285" s="6">
        <x:v>25.7540421945259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22.404</x:v>
      </x:c>
      <x:c r="S285" s="8">
        <x:v>115739.145504982</x:v>
      </x:c>
      <x:c r="T285" s="12">
        <x:v>287931.683839702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115426</x:v>
      </x:c>
      <x:c r="B286" s="1">
        <x:v>44756.3777955208</x:v>
      </x:c>
      <x:c r="C286" s="6">
        <x:v>4.74081628666667</x:v>
      </x:c>
      <x:c r="D286" s="14" t="s">
        <x:v>92</x:v>
      </x:c>
      <x:c r="E286" s="15">
        <x:v>44733.6693862269</x:v>
      </x:c>
      <x:c r="F286" t="s">
        <x:v>97</x:v>
      </x:c>
      <x:c r="G286" s="6">
        <x:v>93.82124205287</x:v>
      </x:c>
      <x:c r="H286" t="s">
        <x:v>95</x:v>
      </x:c>
      <x:c r="I286" s="6">
        <x:v>25.7601395878069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22.403</x:v>
      </x:c>
      <x:c r="S286" s="8">
        <x:v>115739.358303078</x:v>
      </x:c>
      <x:c r="T286" s="12">
        <x:v>287930.167112908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115434</x:v>
      </x:c>
      <x:c r="B287" s="1">
        <x:v>44756.3778072106</x:v>
      </x:c>
      <x:c r="C287" s="6">
        <x:v>4.75764571</x:v>
      </x:c>
      <x:c r="D287" s="14" t="s">
        <x:v>92</x:v>
      </x:c>
      <x:c r="E287" s="15">
        <x:v>44733.6693862269</x:v>
      </x:c>
      <x:c r="F287" t="s">
        <x:v>97</x:v>
      </x:c>
      <x:c r="G287" s="6">
        <x:v>93.8531928641307</x:v>
      </x:c>
      <x:c r="H287" t="s">
        <x:v>95</x:v>
      </x:c>
      <x:c r="I287" s="6">
        <x:v>25.7601395878069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22.399</x:v>
      </x:c>
      <x:c r="S287" s="8">
        <x:v>115743.404804779</x:v>
      </x:c>
      <x:c r="T287" s="12">
        <x:v>287926.870441395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115436</x:v>
      </x:c>
      <x:c r="B288" s="1">
        <x:v>44756.3778183218</x:v>
      </x:c>
      <x:c r="C288" s="6">
        <x:v>4.77364222666667</x:v>
      </x:c>
      <x:c r="D288" s="14" t="s">
        <x:v>92</x:v>
      </x:c>
      <x:c r="E288" s="15">
        <x:v>44733.6693862269</x:v>
      </x:c>
      <x:c r="F288" t="s">
        <x:v>97</x:v>
      </x:c>
      <x:c r="G288" s="6">
        <x:v>93.8354420699556</x:v>
      </x:c>
      <x:c r="H288" t="s">
        <x:v>95</x:v>
      </x:c>
      <x:c r="I288" s="6">
        <x:v>25.7540421945259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22.402</x:v>
      </x:c>
      <x:c r="S288" s="8">
        <x:v>115733.121555968</x:v>
      </x:c>
      <x:c r="T288" s="12">
        <x:v>287926.148757816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115446</x:v>
      </x:c>
      <x:c r="B289" s="1">
        <x:v>44756.3778300116</x:v>
      </x:c>
      <x:c r="C289" s="6">
        <x:v>4.79045567333333</x:v>
      </x:c>
      <x:c r="D289" s="14" t="s">
        <x:v>92</x:v>
      </x:c>
      <x:c r="E289" s="15">
        <x:v>44733.6693862269</x:v>
      </x:c>
      <x:c r="F289" t="s">
        <x:v>97</x:v>
      </x:c>
      <x:c r="G289" s="6">
        <x:v>93.8354420699556</x:v>
      </x:c>
      <x:c r="H289" t="s">
        <x:v>95</x:v>
      </x:c>
      <x:c r="I289" s="6">
        <x:v>25.7540421945259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22.402</x:v>
      </x:c>
      <x:c r="S289" s="8">
        <x:v>115736.391389789</x:v>
      </x:c>
      <x:c r="T289" s="12">
        <x:v>287934.381494309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115449</x:v>
      </x:c>
      <x:c r="B290" s="1">
        <x:v>44756.3778416667</x:v>
      </x:c>
      <x:c r="C290" s="6">
        <x:v>4.80724963666667</x:v>
      </x:c>
      <x:c r="D290" s="14" t="s">
        <x:v>92</x:v>
      </x:c>
      <x:c r="E290" s="15">
        <x:v>44733.6693862269</x:v>
      </x:c>
      <x:c r="F290" t="s">
        <x:v>97</x:v>
      </x:c>
      <x:c r="G290" s="6">
        <x:v>93.8452038898883</x:v>
      </x:c>
      <x:c r="H290" t="s">
        <x:v>95</x:v>
      </x:c>
      <x:c r="I290" s="6">
        <x:v>25.7601395878069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22.4</x:v>
      </x:c>
      <x:c r="S290" s="8">
        <x:v>115734.882991839</x:v>
      </x:c>
      <x:c r="T290" s="12">
        <x:v>287924.324427429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115453</x:v>
      </x:c>
      <x:c r="B291" s="1">
        <x:v>44756.3778533565</x:v>
      </x:c>
      <x:c r="C291" s="6">
        <x:v>4.82407489666667</x:v>
      </x:c>
      <x:c r="D291" s="14" t="s">
        <x:v>92</x:v>
      </x:c>
      <x:c r="E291" s="15">
        <x:v>44733.6693862269</x:v>
      </x:c>
      <x:c r="F291" t="s">
        <x:v>97</x:v>
      </x:c>
      <x:c r="G291" s="6">
        <x:v>93.8372157633478</x:v>
      </x:c>
      <x:c r="H291" t="s">
        <x:v>95</x:v>
      </x:c>
      <x:c r="I291" s="6">
        <x:v>25.7601395878069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22.401</x:v>
      </x:c>
      <x:c r="S291" s="8">
        <x:v>115728.837895212</x:v>
      </x:c>
      <x:c r="T291" s="12">
        <x:v>287929.161866202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115464</x:v>
      </x:c>
      <x:c r="B292" s="1">
        <x:v>44756.3778650116</x:v>
      </x:c>
      <x:c r="C292" s="6">
        <x:v>4.84086415</x:v>
      </x:c>
      <x:c r="D292" s="14" t="s">
        <x:v>92</x:v>
      </x:c>
      <x:c r="E292" s="15">
        <x:v>44733.6693862269</x:v>
      </x:c>
      <x:c r="F292" t="s">
        <x:v>97</x:v>
      </x:c>
      <x:c r="G292" s="6">
        <x:v>93.8514185094998</x:v>
      </x:c>
      <x:c r="H292" t="s">
        <x:v>95</x:v>
      </x:c>
      <x:c r="I292" s="6">
        <x:v>25.7540421945259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22.4</x:v>
      </x:c>
      <x:c r="S292" s="8">
        <x:v>115725.899553273</x:v>
      </x:c>
      <x:c r="T292" s="12">
        <x:v>287913.808222252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115469</x:v>
      </x:c>
      <x:c r="B293" s="1">
        <x:v>44756.3778767014</x:v>
      </x:c>
      <x:c r="C293" s="6">
        <x:v>4.85772923333333</x:v>
      </x:c>
      <x:c r="D293" s="14" t="s">
        <x:v>92</x:v>
      </x:c>
      <x:c r="E293" s="15">
        <x:v>44733.6693862269</x:v>
      </x:c>
      <x:c r="F293" t="s">
        <x:v>97</x:v>
      </x:c>
      <x:c r="G293" s="6">
        <x:v>93.8514185094998</x:v>
      </x:c>
      <x:c r="H293" t="s">
        <x:v>95</x:v>
      </x:c>
      <x:c r="I293" s="6">
        <x:v>25.7540421945259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22.4</x:v>
      </x:c>
      <x:c r="S293" s="8">
        <x:v>115730.964053186</x:v>
      </x:c>
      <x:c r="T293" s="12">
        <x:v>287924.745770523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115475</x:v>
      </x:c>
      <x:c r="B294" s="1">
        <x:v>44756.3778878819</x:v>
      </x:c>
      <x:c r="C294" s="6">
        <x:v>4.87378704333333</x:v>
      </x:c>
      <x:c r="D294" s="14" t="s">
        <x:v>92</x:v>
      </x:c>
      <x:c r="E294" s="15">
        <x:v>44733.6693862269</x:v>
      </x:c>
      <x:c r="F294" t="s">
        <x:v>97</x:v>
      </x:c>
      <x:c r="G294" s="6">
        <x:v>93.8673983400691</x:v>
      </x:c>
      <x:c r="H294" t="s">
        <x:v>95</x:v>
      </x:c>
      <x:c r="I294" s="6">
        <x:v>25.7540421945259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22.398</x:v>
      </x:c>
      <x:c r="S294" s="8">
        <x:v>115733.973167023</x:v>
      </x:c>
      <x:c r="T294" s="12">
        <x:v>287915.717564518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115480</x:v>
      </x:c>
      <x:c r="B295" s="1">
        <x:v>44756.3778995718</x:v>
      </x:c>
      <x:c r="C295" s="6">
        <x:v>4.890649395</x:v>
      </x:c>
      <x:c r="D295" s="14" t="s">
        <x:v>92</x:v>
      </x:c>
      <x:c r="E295" s="15">
        <x:v>44733.6693862269</x:v>
      </x:c>
      <x:c r="F295" t="s">
        <x:v>97</x:v>
      </x:c>
      <x:c r="G295" s="6">
        <x:v>93.8292284843836</x:v>
      </x:c>
      <x:c r="H295" t="s">
        <x:v>95</x:v>
      </x:c>
      <x:c r="I295" s="6">
        <x:v>25.7601395878069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22.402</x:v>
      </x:c>
      <x:c r="S295" s="8">
        <x:v>115725.80048031</x:v>
      </x:c>
      <x:c r="T295" s="12">
        <x:v>287915.437288375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115487</x:v>
      </x:c>
      <x:c r="B296" s="1">
        <x:v>44756.3779112616</x:v>
      </x:c>
      <x:c r="C296" s="6">
        <x:v>4.90747144666667</x:v>
      </x:c>
      <x:c r="D296" s="14" t="s">
        <x:v>92</x:v>
      </x:c>
      <x:c r="E296" s="15">
        <x:v>44733.6693862269</x:v>
      </x:c>
      <x:c r="F296" t="s">
        <x:v>97</x:v>
      </x:c>
      <x:c r="G296" s="6">
        <x:v>93.8292284843836</x:v>
      </x:c>
      <x:c r="H296" t="s">
        <x:v>95</x:v>
      </x:c>
      <x:c r="I296" s="6">
        <x:v>25.7601395878069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22.402</x:v>
      </x:c>
      <x:c r="S296" s="8">
        <x:v>115719.228145175</x:v>
      </x:c>
      <x:c r="T296" s="12">
        <x:v>287914.436056021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115489</x:v>
      </x:c>
      <x:c r="B297" s="1">
        <x:v>44756.3779229514</x:v>
      </x:c>
      <x:c r="C297" s="6">
        <x:v>4.92428650166667</x:v>
      </x:c>
      <x:c r="D297" s="14" t="s">
        <x:v>92</x:v>
      </x:c>
      <x:c r="E297" s="15">
        <x:v>44733.6693862269</x:v>
      </x:c>
      <x:c r="F297" t="s">
        <x:v>97</x:v>
      </x:c>
      <x:c r="G297" s="6">
        <x:v>93.8531928641307</x:v>
      </x:c>
      <x:c r="H297" t="s">
        <x:v>95</x:v>
      </x:c>
      <x:c r="I297" s="6">
        <x:v>25.7601395878069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22.399</x:v>
      </x:c>
      <x:c r="S297" s="8">
        <x:v>115714.436502134</x:v>
      </x:c>
      <x:c r="T297" s="12">
        <x:v>287911.352853234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115496</x:v>
      </x:c>
      <x:c r="B298" s="1">
        <x:v>44756.3779340625</x:v>
      </x:c>
      <x:c r="C298" s="6">
        <x:v>4.94029828333333</x:v>
      </x:c>
      <x:c r="D298" s="14" t="s">
        <x:v>92</x:v>
      </x:c>
      <x:c r="E298" s="15">
        <x:v>44733.6693862269</x:v>
      </x:c>
      <x:c r="F298" t="s">
        <x:v>97</x:v>
      </x:c>
      <x:c r="G298" s="6">
        <x:v>93.8611826862004</x:v>
      </x:c>
      <x:c r="H298" t="s">
        <x:v>95</x:v>
      </x:c>
      <x:c r="I298" s="6">
        <x:v>25.7601395878069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22.398</x:v>
      </x:c>
      <x:c r="S298" s="8">
        <x:v>115707.647491666</x:v>
      </x:c>
      <x:c r="T298" s="12">
        <x:v>287901.160502047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115503</x:v>
      </x:c>
      <x:c r="B299" s="1">
        <x:v>44756.3779457986</x:v>
      </x:c>
      <x:c r="C299" s="6">
        <x:v>4.957224215</x:v>
      </x:c>
      <x:c r="D299" s="14" t="s">
        <x:v>92</x:v>
      </x:c>
      <x:c r="E299" s="15">
        <x:v>44733.6693862269</x:v>
      </x:c>
      <x:c r="F299" t="s">
        <x:v>97</x:v>
      </x:c>
      <x:c r="G299" s="6">
        <x:v>93.8531928641307</x:v>
      </x:c>
      <x:c r="H299" t="s">
        <x:v>95</x:v>
      </x:c>
      <x:c r="I299" s="6">
        <x:v>25.7601395878069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22.399</x:v>
      </x:c>
      <x:c r="S299" s="8">
        <x:v>115709.115202549</x:v>
      </x:c>
      <x:c r="T299" s="12">
        <x:v>287905.971736314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115511</x:v>
      </x:c>
      <x:c r="B300" s="1">
        <x:v>44756.3779575231</x:v>
      </x:c>
      <x:c r="C300" s="6">
        <x:v>4.97406706666667</x:v>
      </x:c>
      <x:c r="D300" s="14" t="s">
        <x:v>92</x:v>
      </x:c>
      <x:c r="E300" s="15">
        <x:v>44733.6693862269</x:v>
      </x:c>
      <x:c r="F300" t="s">
        <x:v>97</x:v>
      </x:c>
      <x:c r="G300" s="6">
        <x:v>93.8292284843836</x:v>
      </x:c>
      <x:c r="H300" t="s">
        <x:v>95</x:v>
      </x:c>
      <x:c r="I300" s="6">
        <x:v>25.7601395878069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22.402</x:v>
      </x:c>
      <x:c r="S300" s="8">
        <x:v>115705.569461632</x:v>
      </x:c>
      <x:c r="T300" s="12">
        <x:v>287911.60301758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115517</x:v>
      </x:c>
      <x:c r="B301" s="1">
        <x:v>44756.3779692477</x:v>
      </x:c>
      <x:c r="C301" s="6">
        <x:v>4.99094916</x:v>
      </x:c>
      <x:c r="D301" s="14" t="s">
        <x:v>92</x:v>
      </x:c>
      <x:c r="E301" s="15">
        <x:v>44733.6693862269</x:v>
      </x:c>
      <x:c r="F301" t="s">
        <x:v>97</x:v>
      </x:c>
      <x:c r="G301" s="6">
        <x:v>93.8833815626683</x:v>
      </x:c>
      <x:c r="H301" t="s">
        <x:v>95</x:v>
      </x:c>
      <x:c r="I301" s="6">
        <x:v>25.7540421945259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22.396</x:v>
      </x:c>
      <x:c r="S301" s="8">
        <x:v>115708.349647377</x:v>
      </x:c>
      <x:c r="T301" s="12">
        <x:v>287912.700305954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115520</x:v>
      </x:c>
      <x:c r="B302" s="1">
        <x:v>44756.3779803588</x:v>
      </x:c>
      <x:c r="C302" s="6">
        <x:v>5.006957815</x:v>
      </x:c>
      <x:c r="D302" s="14" t="s">
        <x:v>92</x:v>
      </x:c>
      <x:c r="E302" s="15">
        <x:v>44733.6693862269</x:v>
      </x:c>
      <x:c r="F302" t="s">
        <x:v>97</x:v>
      </x:c>
      <x:c r="G302" s="6">
        <x:v>93.8292284843836</x:v>
      </x:c>
      <x:c r="H302" t="s">
        <x:v>95</x:v>
      </x:c>
      <x:c r="I302" s="6">
        <x:v>25.7601395878069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22.402</x:v>
      </x:c>
      <x:c r="S302" s="8">
        <x:v>115708.364878986</x:v>
      </x:c>
      <x:c r="T302" s="12">
        <x:v>287899.906505183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115529</x:v>
      </x:c>
      <x:c r="B303" s="1">
        <x:v>44756.3779920486</x:v>
      </x:c>
      <x:c r="C303" s="6">
        <x:v>5.023788805</x:v>
      </x:c>
      <x:c r="D303" s="14" t="s">
        <x:v>92</x:v>
      </x:c>
      <x:c r="E303" s="15">
        <x:v>44733.6693862269</x:v>
      </x:c>
      <x:c r="F303" t="s">
        <x:v>97</x:v>
      </x:c>
      <x:c r="G303" s="6">
        <x:v>93.8372157633478</x:v>
      </x:c>
      <x:c r="H303" t="s">
        <x:v>95</x:v>
      </x:c>
      <x:c r="I303" s="6">
        <x:v>25.7601395878069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22.401</x:v>
      </x:c>
      <x:c r="S303" s="8">
        <x:v>115708.951850179</x:v>
      </x:c>
      <x:c r="T303" s="12">
        <x:v>287900.685159709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115532</x:v>
      </x:c>
      <x:c r="B304" s="1">
        <x:v>44756.3780037384</x:v>
      </x:c>
      <x:c r="C304" s="6">
        <x:v>5.04066428666667</x:v>
      </x:c>
      <x:c r="D304" s="14" t="s">
        <x:v>92</x:v>
      </x:c>
      <x:c r="E304" s="15">
        <x:v>44733.6693862269</x:v>
      </x:c>
      <x:c r="F304" t="s">
        <x:v>97</x:v>
      </x:c>
      <x:c r="G304" s="6">
        <x:v>93.8452038898883</x:v>
      </x:c>
      <x:c r="H304" t="s">
        <x:v>95</x:v>
      </x:c>
      <x:c r="I304" s="6">
        <x:v>25.7601395878069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22.4</x:v>
      </x:c>
      <x:c r="S304" s="8">
        <x:v>115697.409678611</x:v>
      </x:c>
      <x:c r="T304" s="12">
        <x:v>287899.778343623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115542</x:v>
      </x:c>
      <x:c r="B305" s="1">
        <x:v>44756.3780154745</x:v>
      </x:c>
      <x:c r="C305" s="6">
        <x:v>5.05751589166667</x:v>
      </x:c>
      <x:c r="D305" s="14" t="s">
        <x:v>92</x:v>
      </x:c>
      <x:c r="E305" s="15">
        <x:v>44733.6693862269</x:v>
      </x:c>
      <x:c r="F305" t="s">
        <x:v>97</x:v>
      </x:c>
      <x:c r="G305" s="6">
        <x:v>93.8452038898883</x:v>
      </x:c>
      <x:c r="H305" t="s">
        <x:v>95</x:v>
      </x:c>
      <x:c r="I305" s="6">
        <x:v>25.7601395878069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22.4</x:v>
      </x:c>
      <x:c r="S305" s="8">
        <x:v>115699.869956546</x:v>
      </x:c>
      <x:c r="T305" s="12">
        <x:v>287908.305749721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115545</x:v>
      </x:c>
      <x:c r="B306" s="1">
        <x:v>44756.3780271181</x:v>
      </x:c>
      <x:c r="C306" s="6">
        <x:v>5.07432287333333</x:v>
      </x:c>
      <x:c r="D306" s="14" t="s">
        <x:v>92</x:v>
      </x:c>
      <x:c r="E306" s="15">
        <x:v>44733.6693862269</x:v>
      </x:c>
      <x:c r="F306" t="s">
        <x:v>97</x:v>
      </x:c>
      <x:c r="G306" s="6">
        <x:v>93.8611826862004</x:v>
      </x:c>
      <x:c r="H306" t="s">
        <x:v>95</x:v>
      </x:c>
      <x:c r="I306" s="6">
        <x:v>25.7601395878069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22.398</x:v>
      </x:c>
      <x:c r="S306" s="8">
        <x:v>115697.225998997</x:v>
      </x:c>
      <x:c r="T306" s="12">
        <x:v>287891.436053785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115549</x:v>
      </x:c>
      <x:c r="B307" s="1">
        <x:v>44756.3780382755</x:v>
      </x:c>
      <x:c r="C307" s="6">
        <x:v>5.090358025</x:v>
      </x:c>
      <x:c r="D307" s="14" t="s">
        <x:v>92</x:v>
      </x:c>
      <x:c r="E307" s="15">
        <x:v>44733.6693862269</x:v>
      </x:c>
      <x:c r="F307" t="s">
        <x:v>97</x:v>
      </x:c>
      <x:c r="G307" s="6">
        <x:v>93.8531928641307</x:v>
      </x:c>
      <x:c r="H307" t="s">
        <x:v>95</x:v>
      </x:c>
      <x:c r="I307" s="6">
        <x:v>25.7601395878069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22.399</x:v>
      </x:c>
      <x:c r="S307" s="8">
        <x:v>115696.554666409</x:v>
      </x:c>
      <x:c r="T307" s="12">
        <x:v>287894.171797032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115559</x:v>
      </x:c>
      <x:c r="B308" s="1">
        <x:v>44756.3780500347</x:v>
      </x:c>
      <x:c r="C308" s="6">
        <x:v>5.107307075</x:v>
      </x:c>
      <x:c r="D308" s="14" t="s">
        <x:v>92</x:v>
      </x:c>
      <x:c r="E308" s="15">
        <x:v>44733.6693862269</x:v>
      </x:c>
      <x:c r="F308" t="s">
        <x:v>97</x:v>
      </x:c>
      <x:c r="G308" s="6">
        <x:v>93.8230155663181</x:v>
      </x:c>
      <x:c r="H308" t="s">
        <x:v>95</x:v>
      </x:c>
      <x:c r="I308" s="6">
        <x:v>25.7662369921595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22.402</x:v>
      </x:c>
      <x:c r="S308" s="8">
        <x:v>115699.102539514</x:v>
      </x:c>
      <x:c r="T308" s="12">
        <x:v>287888.483004662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115565</x:v>
      </x:c>
      <x:c r="B309" s="1">
        <x:v>44756.3780617245</x:v>
      </x:c>
      <x:c r="C309" s="6">
        <x:v>5.12414104666667</x:v>
      </x:c>
      <x:c r="D309" s="14" t="s">
        <x:v>92</x:v>
      </x:c>
      <x:c r="E309" s="15">
        <x:v>44733.6693862269</x:v>
      </x:c>
      <x:c r="F309" t="s">
        <x:v>97</x:v>
      </x:c>
      <x:c r="G309" s="6">
        <x:v>93.82124205287</x:v>
      </x:c>
      <x:c r="H309" t="s">
        <x:v>95</x:v>
      </x:c>
      <x:c r="I309" s="6">
        <x:v>25.7601395878069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22.403</x:v>
      </x:c>
      <x:c r="S309" s="8">
        <x:v>115685.951071816</x:v>
      </x:c>
      <x:c r="T309" s="12">
        <x:v>287889.776543463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115570</x:v>
      </x:c>
      <x:c r="B310" s="1">
        <x:v>44756.3780734606</x:v>
      </x:c>
      <x:c r="C310" s="6">
        <x:v>5.14102651</x:v>
      </x:c>
      <x:c r="D310" s="14" t="s">
        <x:v>92</x:v>
      </x:c>
      <x:c r="E310" s="15">
        <x:v>44733.6693862269</x:v>
      </x:c>
      <x:c r="F310" t="s">
        <x:v>97</x:v>
      </x:c>
      <x:c r="G310" s="6">
        <x:v>93.8629578529302</x:v>
      </x:c>
      <x:c r="H310" t="s">
        <x:v>95</x:v>
      </x:c>
      <x:c r="I310" s="6">
        <x:v>25.7662369921595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22.397</x:v>
      </x:c>
      <x:c r="S310" s="8">
        <x:v>115673.693931449</x:v>
      </x:c>
      <x:c r="T310" s="12">
        <x:v>287891.568814298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115574</x:v>
      </x:c>
      <x:c r="B311" s="1">
        <x:v>44756.3780845255</x:v>
      </x:c>
      <x:c r="C311" s="6">
        <x:v>5.15699314333333</x:v>
      </x:c>
      <x:c r="D311" s="14" t="s">
        <x:v>92</x:v>
      </x:c>
      <x:c r="E311" s="15">
        <x:v>44733.6693862269</x:v>
      </x:c>
      <x:c r="F311" t="s">
        <x:v>97</x:v>
      </x:c>
      <x:c r="G311" s="6">
        <x:v>93.8549677000619</x:v>
      </x:c>
      <x:c r="H311" t="s">
        <x:v>95</x:v>
      </x:c>
      <x:c r="I311" s="6">
        <x:v>25.7662369921595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22.398</x:v>
      </x:c>
      <x:c r="S311" s="8">
        <x:v>115674.015258542</x:v>
      </x:c>
      <x:c r="T311" s="12">
        <x:v>287882.793213046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115579</x:v>
      </x:c>
      <x:c r="B312" s="1">
        <x:v>44756.3780962153</x:v>
      </x:c>
      <x:c r="C312" s="6">
        <x:v>5.17380511166667</x:v>
      </x:c>
      <x:c r="D312" s="14" t="s">
        <x:v>92</x:v>
      </x:c>
      <x:c r="E312" s="15">
        <x:v>44733.6693862269</x:v>
      </x:c>
      <x:c r="F312" t="s">
        <x:v>97</x:v>
      </x:c>
      <x:c r="G312" s="6">
        <x:v>93.8292284843836</x:v>
      </x:c>
      <x:c r="H312" t="s">
        <x:v>95</x:v>
      </x:c>
      <x:c r="I312" s="6">
        <x:v>25.7601395878069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22.402</x:v>
      </x:c>
      <x:c r="S312" s="8">
        <x:v>115682.937304193</x:v>
      </x:c>
      <x:c r="T312" s="12">
        <x:v>287882.076366936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115586</x:v>
      </x:c>
      <x:c r="B313" s="1">
        <x:v>44756.3781079514</x:v>
      </x:c>
      <x:c r="C313" s="6">
        <x:v>5.19070767333333</x:v>
      </x:c>
      <x:c r="D313" s="14" t="s">
        <x:v>92</x:v>
      </x:c>
      <x:c r="E313" s="15">
        <x:v>44733.6693862269</x:v>
      </x:c>
      <x:c r="F313" t="s">
        <x:v>97</x:v>
      </x:c>
      <x:c r="G313" s="6">
        <x:v>93.8469783950921</x:v>
      </x:c>
      <x:c r="H313" t="s">
        <x:v>95</x:v>
      </x:c>
      <x:c r="I313" s="6">
        <x:v>25.7662369921595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22.399</x:v>
      </x:c>
      <x:c r="S313" s="8">
        <x:v>115674.481863163</x:v>
      </x:c>
      <x:c r="T313" s="12">
        <x:v>287884.435831215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115593</x:v>
      </x:c>
      <x:c r="B314" s="1">
        <x:v>44756.3781196412</x:v>
      </x:c>
      <x:c r="C314" s="6">
        <x:v>5.20753332166667</x:v>
      </x:c>
      <x:c r="D314" s="14" t="s">
        <x:v>92</x:v>
      </x:c>
      <x:c r="E314" s="15">
        <x:v>44733.6693862269</x:v>
      </x:c>
      <x:c r="F314" t="s">
        <x:v>97</x:v>
      </x:c>
      <x:c r="G314" s="6">
        <x:v>93.8310023283457</x:v>
      </x:c>
      <x:c r="H314" t="s">
        <x:v>95</x:v>
      </x:c>
      <x:c r="I314" s="6">
        <x:v>25.7662369921595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22.401</x:v>
      </x:c>
      <x:c r="S314" s="8">
        <x:v>115666.234006863</x:v>
      </x:c>
      <x:c r="T314" s="12">
        <x:v>287884.587062951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115597</x:v>
      </x:c>
      <x:c r="B315" s="1">
        <x:v>44756.378131331</x:v>
      </x:c>
      <x:c r="C315" s="6">
        <x:v>5.224366275</x:v>
      </x:c>
      <x:c r="D315" s="14" t="s">
        <x:v>92</x:v>
      </x:c>
      <x:c r="E315" s="15">
        <x:v>44733.6693862269</x:v>
      </x:c>
      <x:c r="F315" t="s">
        <x:v>97</x:v>
      </x:c>
      <x:c r="G315" s="6">
        <x:v>93.8531928641307</x:v>
      </x:c>
      <x:c r="H315" t="s">
        <x:v>95</x:v>
      </x:c>
      <x:c r="I315" s="6">
        <x:v>25.7601395878069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22.399</x:v>
      </x:c>
      <x:c r="S315" s="8">
        <x:v>115662.14688833</x:v>
      </x:c>
      <x:c r="T315" s="12">
        <x:v>287876.470690147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115605</x:v>
      </x:c>
      <x:c r="B316" s="1">
        <x:v>44756.3781424769</x:v>
      </x:c>
      <x:c r="C316" s="6">
        <x:v>5.24042049</x:v>
      </x:c>
      <x:c r="D316" s="14" t="s">
        <x:v>92</x:v>
      </x:c>
      <x:c r="E316" s="15">
        <x:v>44733.6693862269</x:v>
      </x:c>
      <x:c r="F316" t="s">
        <x:v>97</x:v>
      </x:c>
      <x:c r="G316" s="6">
        <x:v>93.8452038898883</x:v>
      </x:c>
      <x:c r="H316" t="s">
        <x:v>95</x:v>
      </x:c>
      <x:c r="I316" s="6">
        <x:v>25.7601395878069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22.4</x:v>
      </x:c>
      <x:c r="S316" s="8">
        <x:v>115662.732224202</x:v>
      </x:c>
      <x:c r="T316" s="12">
        <x:v>287881.485775992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115609</x:v>
      </x:c>
      <x:c r="B317" s="1">
        <x:v>44756.3781541667</x:v>
      </x:c>
      <x:c r="C317" s="6">
        <x:v>5.25728070833333</x:v>
      </x:c>
      <x:c r="D317" s="14" t="s">
        <x:v>92</x:v>
      </x:c>
      <x:c r="E317" s="15">
        <x:v>44733.6693862269</x:v>
      </x:c>
      <x:c r="F317" t="s">
        <x:v>97</x:v>
      </x:c>
      <x:c r="G317" s="6">
        <x:v>93.8310023283457</x:v>
      </x:c>
      <x:c r="H317" t="s">
        <x:v>95</x:v>
      </x:c>
      <x:c r="I317" s="6">
        <x:v>25.7662369921595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22.401</x:v>
      </x:c>
      <x:c r="S317" s="8">
        <x:v>115664.246141134</x:v>
      </x:c>
      <x:c r="T317" s="12">
        <x:v>287885.497103874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115617</x:v>
      </x:c>
      <x:c r="B318" s="1">
        <x:v>44756.3781658565</x:v>
      </x:c>
      <x:c r="C318" s="6">
        <x:v>5.27407716833333</x:v>
      </x:c>
      <x:c r="D318" s="14" t="s">
        <x:v>92</x:v>
      </x:c>
      <x:c r="E318" s="15">
        <x:v>44733.6693862269</x:v>
      </x:c>
      <x:c r="F318" t="s">
        <x:v>97</x:v>
      </x:c>
      <x:c r="G318" s="6">
        <x:v>93.8434298659124</x:v>
      </x:c>
      <x:c r="H318" t="s">
        <x:v>95</x:v>
      </x:c>
      <x:c r="I318" s="6">
        <x:v>25.7540421945259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22.401</x:v>
      </x:c>
      <x:c r="S318" s="8">
        <x:v>115653.629766385</x:v>
      </x:c>
      <x:c r="T318" s="12">
        <x:v>287870.681207554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115624</x:v>
      </x:c>
      <x:c r="B319" s="1">
        <x:v>44756.3781775116</x:v>
      </x:c>
      <x:c r="C319" s="6">
        <x:v>5.29087366833333</x:v>
      </x:c>
      <x:c r="D319" s="14" t="s">
        <x:v>92</x:v>
      </x:c>
      <x:c r="E319" s="15">
        <x:v>44733.6693862269</x:v>
      </x:c>
      <x:c r="F319" t="s">
        <x:v>97</x:v>
      </x:c>
      <x:c r="G319" s="6">
        <x:v>93.8611826862004</x:v>
      </x:c>
      <x:c r="H319" t="s">
        <x:v>95</x:v>
      </x:c>
      <x:c r="I319" s="6">
        <x:v>25.7601395878069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22.398</x:v>
      </x:c>
      <x:c r="S319" s="8">
        <x:v>115655.813491075</x:v>
      </x:c>
      <x:c r="T319" s="12">
        <x:v>287873.279581329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115631</x:v>
      </x:c>
      <x:c r="B320" s="1">
        <x:v>44756.3781892361</x:v>
      </x:c>
      <x:c r="C320" s="6">
        <x:v>5.30773644</x:v>
      </x:c>
      <x:c r="D320" s="14" t="s">
        <x:v>92</x:v>
      </x:c>
      <x:c r="E320" s="15">
        <x:v>44733.6693862269</x:v>
      </x:c>
      <x:c r="F320" t="s">
        <x:v>97</x:v>
      </x:c>
      <x:c r="G320" s="6">
        <x:v>93.8452038898883</x:v>
      </x:c>
      <x:c r="H320" t="s">
        <x:v>95</x:v>
      </x:c>
      <x:c r="I320" s="6">
        <x:v>25.7601395878069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22.4</x:v>
      </x:c>
      <x:c r="S320" s="8">
        <x:v>115661.171733192</x:v>
      </x:c>
      <x:c r="T320" s="12">
        <x:v>287860.880147576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115636</x:v>
      </x:c>
      <x:c r="B321" s="1">
        <x:v>44756.3782003125</x:v>
      </x:c>
      <x:c r="C321" s="6">
        <x:v>5.323690105</x:v>
      </x:c>
      <x:c r="D321" s="14" t="s">
        <x:v>92</x:v>
      </x:c>
      <x:c r="E321" s="15">
        <x:v>44733.6693862269</x:v>
      </x:c>
      <x:c r="F321" t="s">
        <x:v>97</x:v>
      </x:c>
      <x:c r="G321" s="6">
        <x:v>93.8469783950921</x:v>
      </x:c>
      <x:c r="H321" t="s">
        <x:v>95</x:v>
      </x:c>
      <x:c r="I321" s="6">
        <x:v>25.7662369921595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22.399</x:v>
      </x:c>
      <x:c r="S321" s="8">
        <x:v>115649.378002198</x:v>
      </x:c>
      <x:c r="T321" s="12">
        <x:v>287869.236434541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115641</x:v>
      </x:c>
      <x:c r="B322" s="1">
        <x:v>44756.3782120023</x:v>
      </x:c>
      <x:c r="C322" s="6">
        <x:v>5.34052520833333</x:v>
      </x:c>
      <x:c r="D322" s="14" t="s">
        <x:v>92</x:v>
      </x:c>
      <x:c r="E322" s="15">
        <x:v>44733.6693862269</x:v>
      </x:c>
      <x:c r="F322" t="s">
        <x:v>97</x:v>
      </x:c>
      <x:c r="G322" s="6">
        <x:v>93.8629578529302</x:v>
      </x:c>
      <x:c r="H322" t="s">
        <x:v>95</x:v>
      </x:c>
      <x:c r="I322" s="6">
        <x:v>25.7662369921595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22.397</x:v>
      </x:c>
      <x:c r="S322" s="8">
        <x:v>115636.019844036</x:v>
      </x:c>
      <x:c r="T322" s="12">
        <x:v>287859.649126534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115649</x:v>
      </x:c>
      <x:c r="B323" s="1">
        <x:v>44756.3782236921</x:v>
      </x:c>
      <x:c r="C323" s="6">
        <x:v>5.35733699833333</x:v>
      </x:c>
      <x:c r="D323" s="14" t="s">
        <x:v>92</x:v>
      </x:c>
      <x:c r="E323" s="15">
        <x:v>44733.6693862269</x:v>
      </x:c>
      <x:c r="F323" t="s">
        <x:v>97</x:v>
      </x:c>
      <x:c r="G323" s="6">
        <x:v>93.8647335010521</x:v>
      </x:c>
      <x:c r="H323" t="s">
        <x:v>95</x:v>
      </x:c>
      <x:c r="I323" s="6">
        <x:v>25.772334407583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22.396</x:v>
      </x:c>
      <x:c r="S323" s="8">
        <x:v>115633.510285895</x:v>
      </x:c>
      <x:c r="T323" s="12">
        <x:v>287867.972379548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115654</x:v>
      </x:c>
      <x:c r="B324" s="1">
        <x:v>44756.3782353819</x:v>
      </x:c>
      <x:c r="C324" s="6">
        <x:v>5.37420476333333</x:v>
      </x:c>
      <x:c r="D324" s="14" t="s">
        <x:v>92</x:v>
      </x:c>
      <x:c r="E324" s="15">
        <x:v>44733.6693862269</x:v>
      </x:c>
      <x:c r="F324" t="s">
        <x:v>97</x:v>
      </x:c>
      <x:c r="G324" s="6">
        <x:v>93.8691733562231</x:v>
      </x:c>
      <x:c r="H324" t="s">
        <x:v>95</x:v>
      </x:c>
      <x:c r="I324" s="6">
        <x:v>25.7601395878069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22.397</x:v>
      </x:c>
      <x:c r="S324" s="8">
        <x:v>115624.296810158</x:v>
      </x:c>
      <x:c r="T324" s="12">
        <x:v>287852.372465539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115658</x:v>
      </x:c>
      <x:c r="B325" s="1">
        <x:v>44756.3782470718</x:v>
      </x:c>
      <x:c r="C325" s="6">
        <x:v>5.39101985833333</x:v>
      </x:c>
      <x:c r="D325" s="14" t="s">
        <x:v>92</x:v>
      </x:c>
      <x:c r="E325" s="15">
        <x:v>44733.6693862269</x:v>
      </x:c>
      <x:c r="F325" t="s">
        <x:v>97</x:v>
      </x:c>
      <x:c r="G325" s="6">
        <x:v>93.8549677000619</x:v>
      </x:c>
      <x:c r="H325" t="s">
        <x:v>95</x:v>
      </x:c>
      <x:c r="I325" s="6">
        <x:v>25.7662369921595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22.398</x:v>
      </x:c>
      <x:c r="S325" s="8">
        <x:v>115620.643008312</x:v>
      </x:c>
      <x:c r="T325" s="12">
        <x:v>287855.42525789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115663</x:v>
      </x:c>
      <x:c r="B326" s="1">
        <x:v>44756.3782581366</x:v>
      </x:c>
      <x:c r="C326" s="6">
        <x:v>5.40697376666667</x:v>
      </x:c>
      <x:c r="D326" s="14" t="s">
        <x:v>92</x:v>
      </x:c>
      <x:c r="E326" s="15">
        <x:v>44733.6693862269</x:v>
      </x:c>
      <x:c r="F326" t="s">
        <x:v>97</x:v>
      </x:c>
      <x:c r="G326" s="6">
        <x:v>93.8709488538227</x:v>
      </x:c>
      <x:c r="H326" t="s">
        <x:v>95</x:v>
      </x:c>
      <x:c r="I326" s="6">
        <x:v>25.7662369921595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22.396</x:v>
      </x:c>
      <x:c r="S326" s="8">
        <x:v>115633.442998794</x:v>
      </x:c>
      <x:c r="T326" s="12">
        <x:v>287844.927036411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115669</x:v>
      </x:c>
      <x:c r="B327" s="1">
        <x:v>44756.3782698264</x:v>
      </x:c>
      <x:c r="C327" s="6">
        <x:v>5.42381472833333</x:v>
      </x:c>
      <x:c r="D327" s="14" t="s">
        <x:v>92</x:v>
      </x:c>
      <x:c r="E327" s="15">
        <x:v>44733.6693862269</x:v>
      </x:c>
      <x:c r="F327" t="s">
        <x:v>97</x:v>
      </x:c>
      <x:c r="G327" s="6">
        <x:v>93.8629578529302</x:v>
      </x:c>
      <x:c r="H327" t="s">
        <x:v>95</x:v>
      </x:c>
      <x:c r="I327" s="6">
        <x:v>25.7662369921595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22.397</x:v>
      </x:c>
      <x:c r="S327" s="8">
        <x:v>115630.743690821</x:v>
      </x:c>
      <x:c r="T327" s="12">
        <x:v>287847.132501989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115678</x:v>
      </x:c>
      <x:c r="B328" s="1">
        <x:v>44756.3782815162</x:v>
      </x:c>
      <x:c r="C328" s="6">
        <x:v>5.44062923333333</x:v>
      </x:c>
      <x:c r="D328" s="14" t="s">
        <x:v>92</x:v>
      </x:c>
      <x:c r="E328" s="15">
        <x:v>44733.6693862269</x:v>
      </x:c>
      <x:c r="F328" t="s">
        <x:v>97</x:v>
      </x:c>
      <x:c r="G328" s="6">
        <x:v>93.8469783950921</x:v>
      </x:c>
      <x:c r="H328" t="s">
        <x:v>95</x:v>
      </x:c>
      <x:c r="I328" s="6">
        <x:v>25.7662369921595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22.399</x:v>
      </x:c>
      <x:c r="S328" s="8">
        <x:v>115634.708438772</x:v>
      </x:c>
      <x:c r="T328" s="12">
        <x:v>287846.264686206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115683</x:v>
      </x:c>
      <x:c r="B329" s="1">
        <x:v>44756.378293206</x:v>
      </x:c>
      <x:c r="C329" s="6">
        <x:v>5.45746715666667</x:v>
      </x:c>
      <x:c r="D329" s="14" t="s">
        <x:v>92</x:v>
      </x:c>
      <x:c r="E329" s="15">
        <x:v>44733.6693862269</x:v>
      </x:c>
      <x:c r="F329" t="s">
        <x:v>97</x:v>
      </x:c>
      <x:c r="G329" s="6">
        <x:v>93.8629578529302</x:v>
      </x:c>
      <x:c r="H329" t="s">
        <x:v>95</x:v>
      </x:c>
      <x:c r="I329" s="6">
        <x:v>25.7662369921595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22.397</x:v>
      </x:c>
      <x:c r="S329" s="8">
        <x:v>115640.762364879</x:v>
      </x:c>
      <x:c r="T329" s="12">
        <x:v>287845.627859528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115692</x:v>
      </x:c>
      <x:c r="B330" s="1">
        <x:v>44756.3783049421</x:v>
      </x:c>
      <x:c r="C330" s="6">
        <x:v>5.47436672</x:v>
      </x:c>
      <x:c r="D330" s="14" t="s">
        <x:v>92</x:v>
      </x:c>
      <x:c r="E330" s="15">
        <x:v>44733.6693862269</x:v>
      </x:c>
      <x:c r="F330" t="s">
        <x:v>97</x:v>
      </x:c>
      <x:c r="G330" s="6">
        <x:v>93.8709488538227</x:v>
      </x:c>
      <x:c r="H330" t="s">
        <x:v>95</x:v>
      </x:c>
      <x:c r="I330" s="6">
        <x:v>25.7662369921595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22.396</x:v>
      </x:c>
      <x:c r="S330" s="8">
        <x:v>115637.287639707</x:v>
      </x:c>
      <x:c r="T330" s="12">
        <x:v>287849.517015194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115698</x:v>
      </x:c>
      <x:c r="B331" s="1">
        <x:v>44756.378316088</x:v>
      </x:c>
      <x:c r="C331" s="6">
        <x:v>5.49042322833333</x:v>
      </x:c>
      <x:c r="D331" s="14" t="s">
        <x:v>92</x:v>
      </x:c>
      <x:c r="E331" s="15">
        <x:v>44733.6693862269</x:v>
      </x:c>
      <x:c r="F331" t="s">
        <x:v>97</x:v>
      </x:c>
      <x:c r="G331" s="6">
        <x:v>93.8709488538227</x:v>
      </x:c>
      <x:c r="H331" t="s">
        <x:v>95</x:v>
      </x:c>
      <x:c r="I331" s="6">
        <x:v>25.7662369921595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22.396</x:v>
      </x:c>
      <x:c r="S331" s="8">
        <x:v>115647.382831678</x:v>
      </x:c>
      <x:c r="T331" s="12">
        <x:v>287838.97479245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115703</x:v>
      </x:c>
      <x:c r="B332" s="1">
        <x:v>44756.3783278125</x:v>
      </x:c>
      <x:c r="C332" s="6">
        <x:v>5.50728667166667</x:v>
      </x:c>
      <x:c r="D332" s="14" t="s">
        <x:v>92</x:v>
      </x:c>
      <x:c r="E332" s="15">
        <x:v>44733.6693862269</x:v>
      </x:c>
      <x:c r="F332" t="s">
        <x:v>97</x:v>
      </x:c>
      <x:c r="G332" s="6">
        <x:v>93.878940702865</x:v>
      </x:c>
      <x:c r="H332" t="s">
        <x:v>95</x:v>
      </x:c>
      <x:c r="I332" s="6">
        <x:v>25.7662369921595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22.395</x:v>
      </x:c>
      <x:c r="S332" s="8">
        <x:v>115644.642311338</x:v>
      </x:c>
      <x:c r="T332" s="12">
        <x:v>287831.011649622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115709</x:v>
      </x:c>
      <x:c r="B333" s="1">
        <x:v>44756.3783394676</x:v>
      </x:c>
      <x:c r="C333" s="6">
        <x:v>5.52408419</x:v>
      </x:c>
      <x:c r="D333" s="14" t="s">
        <x:v>92</x:v>
      </x:c>
      <x:c r="E333" s="15">
        <x:v>44733.6693862269</x:v>
      </x:c>
      <x:c r="F333" t="s">
        <x:v>97</x:v>
      </x:c>
      <x:c r="G333" s="6">
        <x:v>93.8452038898883</x:v>
      </x:c>
      <x:c r="H333" t="s">
        <x:v>95</x:v>
      </x:c>
      <x:c r="I333" s="6">
        <x:v>25.7601395878069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22.4</x:v>
      </x:c>
      <x:c r="S333" s="8">
        <x:v>115647.509452266</x:v>
      </x:c>
      <x:c r="T333" s="12">
        <x:v>287842.464187969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115714</x:v>
      </x:c>
      <x:c r="B334" s="1">
        <x:v>44756.3783511227</x:v>
      </x:c>
      <x:c r="C334" s="6">
        <x:v>5.54087449333333</x:v>
      </x:c>
      <x:c r="D334" s="14" t="s">
        <x:v>92</x:v>
      </x:c>
      <x:c r="E334" s="15">
        <x:v>44733.6693862269</x:v>
      </x:c>
      <x:c r="F334" t="s">
        <x:v>97</x:v>
      </x:c>
      <x:c r="G334" s="6">
        <x:v>93.8567430173126</x:v>
      </x:c>
      <x:c r="H334" t="s">
        <x:v>95</x:v>
      </x:c>
      <x:c r="I334" s="6">
        <x:v>25.772334407583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22.397</x:v>
      </x:c>
      <x:c r="S334" s="8">
        <x:v>115645.769827128</x:v>
      </x:c>
      <x:c r="T334" s="12">
        <x:v>287842.104143222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115719</x:v>
      </x:c>
      <x:c r="B335" s="1">
        <x:v>44756.3783628125</x:v>
      </x:c>
      <x:c r="C335" s="6">
        <x:v>5.55772279166667</x:v>
      </x:c>
      <x:c r="D335" s="14" t="s">
        <x:v>92</x:v>
      </x:c>
      <x:c r="E335" s="15">
        <x:v>44733.6693862269</x:v>
      </x:c>
      <x:c r="F335" t="s">
        <x:v>97</x:v>
      </x:c>
      <x:c r="G335" s="6">
        <x:v>93.8549677000619</x:v>
      </x:c>
      <x:c r="H335" t="s">
        <x:v>95</x:v>
      </x:c>
      <x:c r="I335" s="6">
        <x:v>25.7662369921595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22.398</x:v>
      </x:c>
      <x:c r="S335" s="8">
        <x:v>115648.279842343</x:v>
      </x:c>
      <x:c r="T335" s="12">
        <x:v>287830.327508504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115724</x:v>
      </x:c>
      <x:c r="B336" s="1">
        <x:v>44756.3783739583</x:v>
      </x:c>
      <x:c r="C336" s="6">
        <x:v>5.57377392</x:v>
      </x:c>
      <x:c r="D336" s="14" t="s">
        <x:v>92</x:v>
      </x:c>
      <x:c r="E336" s="15">
        <x:v>44733.6693862269</x:v>
      </x:c>
      <x:c r="F336" t="s">
        <x:v>97</x:v>
      </x:c>
      <x:c r="G336" s="6">
        <x:v>93.8549677000619</x:v>
      </x:c>
      <x:c r="H336" t="s">
        <x:v>95</x:v>
      </x:c>
      <x:c r="I336" s="6">
        <x:v>25.7662369921595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22.398</x:v>
      </x:c>
      <x:c r="S336" s="8">
        <x:v>115649.930396896</x:v>
      </x:c>
      <x:c r="T336" s="12">
        <x:v>287822.264552703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115729</x:v>
      </x:c>
      <x:c r="B337" s="1">
        <x:v>44756.3783856481</x:v>
      </x:c>
      <x:c r="C337" s="6">
        <x:v>5.590598275</x:v>
      </x:c>
      <x:c r="D337" s="14" t="s">
        <x:v>92</x:v>
      </x:c>
      <x:c r="E337" s="15">
        <x:v>44733.6693862269</x:v>
      </x:c>
      <x:c r="F337" t="s">
        <x:v>97</x:v>
      </x:c>
      <x:c r="G337" s="6">
        <x:v>93.8629578529302</x:v>
      </x:c>
      <x:c r="H337" t="s">
        <x:v>95</x:v>
      </x:c>
      <x:c r="I337" s="6">
        <x:v>25.7662369921595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22.397</x:v>
      </x:c>
      <x:c r="S337" s="8">
        <x:v>115652.456731134</x:v>
      </x:c>
      <x:c r="T337" s="12">
        <x:v>287832.734481051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115736</x:v>
      </x:c>
      <x:c r="B338" s="1">
        <x:v>44756.3783973727</x:v>
      </x:c>
      <x:c r="C338" s="6">
        <x:v>5.60747889</x:v>
      </x:c>
      <x:c r="D338" s="14" t="s">
        <x:v>92</x:v>
      </x:c>
      <x:c r="E338" s="15">
        <x:v>44733.6693862269</x:v>
      </x:c>
      <x:c r="F338" t="s">
        <x:v>97</x:v>
      </x:c>
      <x:c r="G338" s="6">
        <x:v>93.8310023283457</x:v>
      </x:c>
      <x:c r="H338" t="s">
        <x:v>95</x:v>
      </x:c>
      <x:c r="I338" s="6">
        <x:v>25.7662369921595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22.401</x:v>
      </x:c>
      <x:c r="S338" s="8">
        <x:v>115648.892316197</x:v>
      </x:c>
      <x:c r="T338" s="12">
        <x:v>287828.334237801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115746</x:v>
      </x:c>
      <x:c r="B339" s="1">
        <x:v>44756.3784091088</x:v>
      </x:c>
      <x:c r="C339" s="6">
        <x:v>5.62433180166667</x:v>
      </x:c>
      <x:c r="D339" s="14" t="s">
        <x:v>92</x:v>
      </x:c>
      <x:c r="E339" s="15">
        <x:v>44733.6693862269</x:v>
      </x:c>
      <x:c r="F339" t="s">
        <x:v>97</x:v>
      </x:c>
      <x:c r="G339" s="6">
        <x:v>93.8709488538227</x:v>
      </x:c>
      <x:c r="H339" t="s">
        <x:v>95</x:v>
      </x:c>
      <x:c r="I339" s="6">
        <x:v>25.7662369921595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22.396</x:v>
      </x:c>
      <x:c r="S339" s="8">
        <x:v>115653.459706247</x:v>
      </x:c>
      <x:c r="T339" s="12">
        <x:v>287826.473939206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115750</x:v>
      </x:c>
      <x:c r="B340" s="1">
        <x:v>44756.3784202199</x:v>
      </x:c>
      <x:c r="C340" s="6">
        <x:v>5.64039606166667</x:v>
      </x:c>
      <x:c r="D340" s="14" t="s">
        <x:v>92</x:v>
      </x:c>
      <x:c r="E340" s="15">
        <x:v>44733.6693862269</x:v>
      </x:c>
      <x:c r="F340" t="s">
        <x:v>97</x:v>
      </x:c>
      <x:c r="G340" s="6">
        <x:v>93.8567430173126</x:v>
      </x:c>
      <x:c r="H340" t="s">
        <x:v>95</x:v>
      </x:c>
      <x:c r="I340" s="6">
        <x:v>25.772334407583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22.397</x:v>
      </x:c>
      <x:c r="S340" s="8">
        <x:v>115642.993502565</x:v>
      </x:c>
      <x:c r="T340" s="12">
        <x:v>287813.398863825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115758</x:v>
      </x:c>
      <x:c r="B341" s="1">
        <x:v>44756.3784319097</x:v>
      </x:c>
      <x:c r="C341" s="6">
        <x:v>5.65719171333333</x:v>
      </x:c>
      <x:c r="D341" s="14" t="s">
        <x:v>92</x:v>
      </x:c>
      <x:c r="E341" s="15">
        <x:v>44733.6693862269</x:v>
      </x:c>
      <x:c r="F341" t="s">
        <x:v>97</x:v>
      </x:c>
      <x:c r="G341" s="6">
        <x:v>93.8425397305302</x:v>
      </x:c>
      <x:c r="H341" t="s">
        <x:v>95</x:v>
      </x:c>
      <x:c r="I341" s="6">
        <x:v>25.7784318340782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22.398</x:v>
      </x:c>
      <x:c r="S341" s="8">
        <x:v>115629.248511347</x:v>
      </x:c>
      <x:c r="T341" s="12">
        <x:v>287815.623654319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115761</x:v>
      </x:c>
      <x:c r="B342" s="1">
        <x:v>44756.3784435532</x:v>
      </x:c>
      <x:c r="C342" s="6">
        <x:v>5.67399228666667</x:v>
      </x:c>
      <x:c r="D342" s="14" t="s">
        <x:v>92</x:v>
      </x:c>
      <x:c r="E342" s="15">
        <x:v>44733.6693862269</x:v>
      </x:c>
      <x:c r="F342" t="s">
        <x:v>97</x:v>
      </x:c>
      <x:c r="G342" s="6">
        <x:v>93.8949269459016</x:v>
      </x:c>
      <x:c r="H342" t="s">
        <x:v>95</x:v>
      </x:c>
      <x:c r="I342" s="6">
        <x:v>25.7662369921595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22.393</x:v>
      </x:c>
      <x:c r="S342" s="8">
        <x:v>115630.470167758</x:v>
      </x:c>
      <x:c r="T342" s="12">
        <x:v>287821.178752924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115765</x:v>
      </x:c>
      <x:c r="B343" s="1">
        <x:v>44756.3784552893</x:v>
      </x:c>
      <x:c r="C343" s="6">
        <x:v>5.69085035666667</x:v>
      </x:c>
      <x:c r="D343" s="14" t="s">
        <x:v>92</x:v>
      </x:c>
      <x:c r="E343" s="15">
        <x:v>44733.6693862269</x:v>
      </x:c>
      <x:c r="F343" t="s">
        <x:v>97</x:v>
      </x:c>
      <x:c r="G343" s="6">
        <x:v>93.8949269459016</x:v>
      </x:c>
      <x:c r="H343" t="s">
        <x:v>95</x:v>
      </x:c>
      <x:c r="I343" s="6">
        <x:v>25.7662369921595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22.393</x:v>
      </x:c>
      <x:c r="S343" s="8">
        <x:v>115630.674826841</x:v>
      </x:c>
      <x:c r="T343" s="12">
        <x:v>287825.856985579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115775</x:v>
      </x:c>
      <x:c r="B344" s="1">
        <x:v>44756.3784669792</x:v>
      </x:c>
      <x:c r="C344" s="6">
        <x:v>5.70768229166667</x:v>
      </x:c>
      <x:c r="D344" s="14" t="s">
        <x:v>92</x:v>
      </x:c>
      <x:c r="E344" s="15">
        <x:v>44733.6693862269</x:v>
      </x:c>
      <x:c r="F344" t="s">
        <x:v>97</x:v>
      </x:c>
      <x:c r="G344" s="6">
        <x:v>93.8647335010521</x:v>
      </x:c>
      <x:c r="H344" t="s">
        <x:v>95</x:v>
      </x:c>
      <x:c r="I344" s="6">
        <x:v>25.772334407583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22.396</x:v>
      </x:c>
      <x:c r="S344" s="8">
        <x:v>115633.718496472</x:v>
      </x:c>
      <x:c r="T344" s="12">
        <x:v>287819.842741839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115777</x:v>
      </x:c>
      <x:c r="B345" s="1">
        <x:v>44756.378478044</x:v>
      </x:c>
      <x:c r="C345" s="6">
        <x:v>5.72363004166667</x:v>
      </x:c>
      <x:c r="D345" s="14" t="s">
        <x:v>92</x:v>
      </x:c>
      <x:c r="E345" s="15">
        <x:v>44733.6693862269</x:v>
      </x:c>
      <x:c r="F345" t="s">
        <x:v>97</x:v>
      </x:c>
      <x:c r="G345" s="6">
        <x:v>93.840764593617</x:v>
      </x:c>
      <x:c r="H345" t="s">
        <x:v>95</x:v>
      </x:c>
      <x:c r="I345" s="6">
        <x:v>25.772334407583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22.399</x:v>
      </x:c>
      <x:c r="S345" s="8">
        <x:v>115627.67090026</x:v>
      </x:c>
      <x:c r="T345" s="12">
        <x:v>287809.862670765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115784</x:v>
      </x:c>
      <x:c r="B346" s="1">
        <x:v>44756.3784897338</x:v>
      </x:c>
      <x:c r="C346" s="6">
        <x:v>5.74047477666667</x:v>
      </x:c>
      <x:c r="D346" s="14" t="s">
        <x:v>92</x:v>
      </x:c>
      <x:c r="E346" s="15">
        <x:v>44733.6693862269</x:v>
      </x:c>
      <x:c r="F346" t="s">
        <x:v>97</x:v>
      </x:c>
      <x:c r="G346" s="6">
        <x:v>93.8549677000619</x:v>
      </x:c>
      <x:c r="H346" t="s">
        <x:v>95</x:v>
      </x:c>
      <x:c r="I346" s="6">
        <x:v>25.7662369921595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22.398</x:v>
      </x:c>
      <x:c r="S346" s="8">
        <x:v>115635.215421269</x:v>
      </x:c>
      <x:c r="T346" s="12">
        <x:v>287802.389942312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115793</x:v>
      </x:c>
      <x:c r="B347" s="1">
        <x:v>44756.3785014236</x:v>
      </x:c>
      <x:c r="C347" s="6">
        <x:v>5.75729223833333</x:v>
      </x:c>
      <x:c r="D347" s="14" t="s">
        <x:v>92</x:v>
      </x:c>
      <x:c r="E347" s="15">
        <x:v>44733.6693862269</x:v>
      </x:c>
      <x:c r="F347" t="s">
        <x:v>97</x:v>
      </x:c>
      <x:c r="G347" s="6">
        <x:v>93.878940702865</x:v>
      </x:c>
      <x:c r="H347" t="s">
        <x:v>95</x:v>
      </x:c>
      <x:c r="I347" s="6">
        <x:v>25.7662369921595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22.395</x:v>
      </x:c>
      <x:c r="S347" s="8">
        <x:v>113531.226575614</x:v>
      </x:c>
      <x:c r="T347" s="12">
        <x:v>287799.956273853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115799</x:v>
      </x:c>
      <x:c r="B348" s="1">
        <x:v>44756.3785131134</x:v>
      </x:c>
      <x:c r="C348" s="6">
        <x:v>5.77414773833333</x:v>
      </x:c>
      <x:c r="D348" s="14" t="s">
        <x:v>92</x:v>
      </x:c>
      <x:c r="E348" s="15">
        <x:v>44733.6693862269</x:v>
      </x:c>
      <x:c r="F348" t="s">
        <x:v>97</x:v>
      </x:c>
      <x:c r="G348" s="6">
        <x:v>93.8887100413453</x:v>
      </x:c>
      <x:c r="H348" t="s">
        <x:v>95</x:v>
      </x:c>
      <x:c r="I348" s="6">
        <x:v>25.772334407583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22.393</x:v>
      </x:c>
      <x:c r="S348" s="8">
        <x:v>113504.124962411</x:v>
      </x:c>
      <x:c r="T348" s="12">
        <x:v>287807.730779802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115806</x:v>
      </x:c>
      <x:c r="B349" s="1">
        <x:v>44756.3785248495</x:v>
      </x:c>
      <x:c r="C349" s="6">
        <x:v>5.79099885666667</x:v>
      </x:c>
      <x:c r="D349" s="14" t="s">
        <x:v>92</x:v>
      </x:c>
      <x:c r="E349" s="15">
        <x:v>44733.6693862269</x:v>
      </x:c>
      <x:c r="F349" t="s">
        <x:v>97</x:v>
      </x:c>
      <x:c r="G349" s="6">
        <x:v>93.9269096153029</x:v>
      </x:c>
      <x:c r="H349" t="s">
        <x:v>95</x:v>
      </x:c>
      <x:c r="I349" s="6">
        <x:v>25.7662369921595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22.389</x:v>
      </x:c>
      <x:c r="S349" s="8">
        <x:v>113495.450679127</x:v>
      </x:c>
      <x:c r="T349" s="12">
        <x:v>287803.771967012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115812</x:v>
      </x:c>
      <x:c r="B350" s="1">
        <x:v>44756.3785364583</x:v>
      </x:c>
      <x:c r="C350" s="6">
        <x:v>5.80776411</x:v>
      </x:c>
      <x:c r="D350" s="14" t="s">
        <x:v>92</x:v>
      </x:c>
      <x:c r="E350" s="15">
        <x:v>44733.6693862269</x:v>
      </x:c>
      <x:c r="F350" t="s">
        <x:v>97</x:v>
      </x:c>
      <x:c r="G350" s="6">
        <x:v>93.9126942178896</x:v>
      </x:c>
      <x:c r="H350" t="s">
        <x:v>95</x:v>
      </x:c>
      <x:c r="I350" s="6">
        <x:v>25.772334407583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22.39</x:v>
      </x:c>
      <x:c r="S350" s="8">
        <x:v>113489.372362372</x:v>
      </x:c>
      <x:c r="T350" s="12">
        <x:v>287817.871845293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115813</x:v>
      </x:c>
      <x:c r="B351" s="1">
        <x:v>44756.3785475694</x:v>
      </x:c>
      <x:c r="C351" s="6">
        <x:v>5.823762905</x:v>
      </x:c>
      <x:c r="D351" s="14" t="s">
        <x:v>92</x:v>
      </x:c>
      <x:c r="E351" s="15">
        <x:v>44733.6693862269</x:v>
      </x:c>
      <x:c r="F351" t="s">
        <x:v>97</x:v>
      </x:c>
      <x:c r="G351" s="6">
        <x:v>93.8904871641347</x:v>
      </x:c>
      <x:c r="H351" t="s">
        <x:v>95</x:v>
      </x:c>
      <x:c r="I351" s="6">
        <x:v>25.7784318340782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22.392</x:v>
      </x:c>
      <x:c r="S351" s="8">
        <x:v>113469.660629001</x:v>
      </x:c>
      <x:c r="T351" s="12">
        <x:v>287800.356074079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115819</x:v>
      </x:c>
      <x:c r="B352" s="1">
        <x:v>44756.3785592593</x:v>
      </x:c>
      <x:c r="C352" s="6">
        <x:v>5.840595325</x:v>
      </x:c>
      <x:c r="D352" s="14" t="s">
        <x:v>92</x:v>
      </x:c>
      <x:c r="E352" s="15">
        <x:v>44733.6693862269</x:v>
      </x:c>
      <x:c r="F352" t="s">
        <x:v>97</x:v>
      </x:c>
      <x:c r="G352" s="6">
        <x:v>93.9366860340803</x:v>
      </x:c>
      <x:c r="H352" t="s">
        <x:v>95</x:v>
      </x:c>
      <x:c r="I352" s="6">
        <x:v>25.772334407583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22.387</x:v>
      </x:c>
      <x:c r="S352" s="8">
        <x:v>113464.018445396</x:v>
      </x:c>
      <x:c r="T352" s="12">
        <x:v>287800.101605718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115825</x:v>
      </x:c>
      <x:c r="B353" s="1">
        <x:v>44756.3785709838</x:v>
      </x:c>
      <x:c r="C353" s="6">
        <x:v>5.85747821</x:v>
      </x:c>
      <x:c r="D353" s="14" t="s">
        <x:v>92</x:v>
      </x:c>
      <x:c r="E353" s="15">
        <x:v>44733.6693862269</x:v>
      </x:c>
      <x:c r="F353" t="s">
        <x:v>97</x:v>
      </x:c>
      <x:c r="G353" s="6">
        <x:v>93.9286879129574</x:v>
      </x:c>
      <x:c r="H353" t="s">
        <x:v>95</x:v>
      </x:c>
      <x:c r="I353" s="6">
        <x:v>25.772334407583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22.388</x:v>
      </x:c>
      <x:c r="S353" s="8">
        <x:v>113466.523837662</x:v>
      </x:c>
      <x:c r="T353" s="12">
        <x:v>287803.114931912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115831</x:v>
      </x:c>
      <x:c r="B354" s="1">
        <x:v>44756.3785827199</x:v>
      </x:c>
      <x:c r="C354" s="6">
        <x:v>5.87436230666667</x:v>
      </x:c>
      <x:c r="D354" s="14" t="s">
        <x:v>92</x:v>
      </x:c>
      <x:c r="E354" s="15">
        <x:v>44733.6693862269</x:v>
      </x:c>
      <x:c r="F354" t="s">
        <x:v>97</x:v>
      </x:c>
      <x:c r="G354" s="6">
        <x:v>93.9509055317278</x:v>
      </x:c>
      <x:c r="H354" t="s">
        <x:v>95</x:v>
      </x:c>
      <x:c r="I354" s="6">
        <x:v>25.7662369921595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22.386</x:v>
      </x:c>
      <x:c r="S354" s="8">
        <x:v>113462.816203289</x:v>
      </x:c>
      <x:c r="T354" s="12">
        <x:v>287790.995691128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115837</x:v>
      </x:c>
      <x:c r="B355" s="1">
        <x:v>44756.378593831</x:v>
      </x:c>
      <x:c r="C355" s="6">
        <x:v>5.89037876</x:v>
      </x:c>
      <x:c r="D355" s="14" t="s">
        <x:v>92</x:v>
      </x:c>
      <x:c r="E355" s="15">
        <x:v>44733.6693862269</x:v>
      </x:c>
      <x:c r="F355" t="s">
        <x:v>97</x:v>
      </x:c>
      <x:c r="G355" s="6">
        <x:v>93.9162509331307</x:v>
      </x:c>
      <x:c r="H355" t="s">
        <x:v>95</x:v>
      </x:c>
      <x:c r="I355" s="6">
        <x:v>25.7845292716452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22.388</x:v>
      </x:c>
      <x:c r="S355" s="8">
        <x:v>113449.508628763</x:v>
      </x:c>
      <x:c r="T355" s="12">
        <x:v>287794.811504783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115844</x:v>
      </x:c>
      <x:c r="B356" s="1">
        <x:v>44756.3786055556</x:v>
      </x:c>
      <x:c r="C356" s="6">
        <x:v>5.90724706666667</x:v>
      </x:c>
      <x:c r="D356" s="14" t="s">
        <x:v>92</x:v>
      </x:c>
      <x:c r="E356" s="15">
        <x:v>44733.6693862269</x:v>
      </x:c>
      <x:c r="F356" t="s">
        <x:v>97</x:v>
      </x:c>
      <x:c r="G356" s="6">
        <x:v>93.9446850044302</x:v>
      </x:c>
      <x:c r="H356" t="s">
        <x:v>95</x:v>
      </x:c>
      <x:c r="I356" s="6">
        <x:v>25.772334407583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22.386</x:v>
      </x:c>
      <x:c r="S356" s="8">
        <x:v>113445.67044502</x:v>
      </x:c>
      <x:c r="T356" s="12">
        <x:v>287791.442571203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115852</x:v>
      </x:c>
      <x:c r="B357" s="1">
        <x:v>44756.3786172454</x:v>
      </x:c>
      <x:c r="C357" s="6">
        <x:v>5.92408895833333</x:v>
      </x:c>
      <x:c r="D357" s="14" t="s">
        <x:v>92</x:v>
      </x:c>
      <x:c r="E357" s="15">
        <x:v>44733.6693862269</x:v>
      </x:c>
      <x:c r="F357" t="s">
        <x:v>97</x:v>
      </x:c>
      <x:c r="G357" s="6">
        <x:v>93.9606854933146</x:v>
      </x:c>
      <x:c r="H357" t="s">
        <x:v>95</x:v>
      </x:c>
      <x:c r="I357" s="6">
        <x:v>25.772334407583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22.384</x:v>
      </x:c>
      <x:c r="S357" s="8">
        <x:v>113437.478052123</x:v>
      </x:c>
      <x:c r="T357" s="12">
        <x:v>287788.999212682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115858</x:v>
      </x:c>
      <x:c r="B358" s="1">
        <x:v>44756.3786289352</x:v>
      </x:c>
      <x:c r="C358" s="6">
        <x:v>5.94091131833333</x:v>
      </x:c>
      <x:c r="D358" s="14" t="s">
        <x:v>92</x:v>
      </x:c>
      <x:c r="E358" s="15">
        <x:v>44733.6693862269</x:v>
      </x:c>
      <x:c r="F358" t="s">
        <x:v>97</x:v>
      </x:c>
      <x:c r="G358" s="6">
        <x:v>93.9429060436799</x:v>
      </x:c>
      <x:c r="H358" t="s">
        <x:v>95</x:v>
      </x:c>
      <x:c r="I358" s="6">
        <x:v>25.7662369921595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22.387</x:v>
      </x:c>
      <x:c r="S358" s="8">
        <x:v>113436.08027075</x:v>
      </x:c>
      <x:c r="T358" s="12">
        <x:v>287796.82936647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115862</x:v>
      </x:c>
      <x:c r="B359" s="1">
        <x:v>44756.378640081</x:v>
      </x:c>
      <x:c r="C359" s="6">
        <x:v>5.95695018666667</x:v>
      </x:c>
      <x:c r="D359" s="14" t="s">
        <x:v>92</x:v>
      </x:c>
      <x:c r="E359" s="15">
        <x:v>44733.6693862269</x:v>
      </x:c>
      <x:c r="F359" t="s">
        <x:v>97</x:v>
      </x:c>
      <x:c r="G359" s="6">
        <x:v>93.9766893806178</x:v>
      </x:c>
      <x:c r="H359" t="s">
        <x:v>95</x:v>
      </x:c>
      <x:c r="I359" s="6">
        <x:v>25.772334407583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22.382</x:v>
      </x:c>
      <x:c r="S359" s="8">
        <x:v>113423.441714895</x:v>
      </x:c>
      <x:c r="T359" s="12">
        <x:v>287790.903477597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115869</x:v>
      </x:c>
      <x:c r="B360" s="1">
        <x:v>44756.3786517361</x:v>
      </x:c>
      <x:c r="C360" s="6">
        <x:v>5.97377976166667</x:v>
      </x:c>
      <x:c r="D360" s="14" t="s">
        <x:v>92</x:v>
      </x:c>
      <x:c r="E360" s="15">
        <x:v>44733.6693862269</x:v>
      </x:c>
      <x:c r="F360" t="s">
        <x:v>97</x:v>
      </x:c>
      <x:c r="G360" s="6">
        <x:v>93.9686870121008</x:v>
      </x:c>
      <x:c r="H360" t="s">
        <x:v>95</x:v>
      </x:c>
      <x:c r="I360" s="6">
        <x:v>25.772334407583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22.383</x:v>
      </x:c>
      <x:c r="S360" s="8">
        <x:v>113421.601319823</x:v>
      </x:c>
      <x:c r="T360" s="12">
        <x:v>287788.942627015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115875</x:v>
      </x:c>
      <x:c r="B361" s="1">
        <x:v>44756.3786634606</x:v>
      </x:c>
      <x:c r="C361" s="6">
        <x:v>5.99065223</x:v>
      </x:c>
      <x:c r="D361" s="14" t="s">
        <x:v>92</x:v>
      </x:c>
      <x:c r="E361" s="15">
        <x:v>44733.6693862269</x:v>
      </x:c>
      <x:c r="F361" t="s">
        <x:v>97</x:v>
      </x:c>
      <x:c r="G361" s="6">
        <x:v>93.9366860340803</x:v>
      </x:c>
      <x:c r="H361" t="s">
        <x:v>95</x:v>
      </x:c>
      <x:c r="I361" s="6">
        <x:v>25.772334407583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22.387</x:v>
      </x:c>
      <x:c r="S361" s="8">
        <x:v>113429.112634895</x:v>
      </x:c>
      <x:c r="T361" s="12">
        <x:v>287788.306455473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115883</x:v>
      </x:c>
      <x:c r="B362" s="1">
        <x:v>44756.3786751505</x:v>
      </x:c>
      <x:c r="C362" s="6">
        <x:v>6.007487285</x:v>
      </x:c>
      <x:c r="D362" s="14" t="s">
        <x:v>92</x:v>
      </x:c>
      <x:c r="E362" s="15">
        <x:v>44733.6693862269</x:v>
      </x:c>
      <x:c r="F362" t="s">
        <x:v>97</x:v>
      </x:c>
      <x:c r="G362" s="6">
        <x:v>93.9749090928201</x:v>
      </x:c>
      <x:c r="H362" t="s">
        <x:v>95</x:v>
      </x:c>
      <x:c r="I362" s="6">
        <x:v>25.7662369921595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22.383</x:v>
      </x:c>
      <x:c r="S362" s="8">
        <x:v>113421.655657312</x:v>
      </x:c>
      <x:c r="T362" s="12">
        <x:v>287785.869689083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115889</x:v>
      </x:c>
      <x:c r="B363" s="1">
        <x:v>44756.3786868403</x:v>
      </x:c>
      <x:c r="C363" s="6">
        <x:v>6.02432347166667</x:v>
      </x:c>
      <x:c r="D363" s="14" t="s">
        <x:v>92</x:v>
      </x:c>
      <x:c r="E363" s="15">
        <x:v>44733.6693862269</x:v>
      </x:c>
      <x:c r="F363" t="s">
        <x:v>97</x:v>
      </x:c>
      <x:c r="G363" s="6">
        <x:v>93.9846925989914</x:v>
      </x:c>
      <x:c r="H363" t="s">
        <x:v>95</x:v>
      </x:c>
      <x:c r="I363" s="6">
        <x:v>25.772334407583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22.381</x:v>
      </x:c>
      <x:c r="S363" s="8">
        <x:v>113416.971669503</x:v>
      </x:c>
      <x:c r="T363" s="12">
        <x:v>287781.903886009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115894</x:v>
      </x:c>
      <x:c r="B364" s="1">
        <x:v>44756.3786979977</x:v>
      </x:c>
      <x:c r="C364" s="6">
        <x:v>6.04036635666667</x:v>
      </x:c>
      <x:c r="D364" s="14" t="s">
        <x:v>92</x:v>
      </x:c>
      <x:c r="E364" s="15">
        <x:v>44733.6693862269</x:v>
      </x:c>
      <x:c r="F364" t="s">
        <x:v>97</x:v>
      </x:c>
      <x:c r="G364" s="6">
        <x:v>93.9704674503838</x:v>
      </x:c>
      <x:c r="H364" t="s">
        <x:v>95</x:v>
      </x:c>
      <x:c r="I364" s="6">
        <x:v>25.7784318340782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22.382</x:v>
      </x:c>
      <x:c r="S364" s="8">
        <x:v>113419.979315851</x:v>
      </x:c>
      <x:c r="T364" s="12">
        <x:v>287783.8217415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115899</x:v>
      </x:c>
      <x:c r="B365" s="1">
        <x:v>44756.3787096875</x:v>
      </x:c>
      <x:c r="C365" s="6">
        <x:v>6.05722157166667</x:v>
      </x:c>
      <x:c r="D365" s="14" t="s">
        <x:v>92</x:v>
      </x:c>
      <x:c r="E365" s="15">
        <x:v>44733.6693862269</x:v>
      </x:c>
      <x:c r="F365" t="s">
        <x:v>97</x:v>
      </x:c>
      <x:c r="G365" s="6">
        <x:v>93.9926966673474</x:v>
      </x:c>
      <x:c r="H365" t="s">
        <x:v>95</x:v>
      </x:c>
      <x:c r="I365" s="6">
        <x:v>25.772334407583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22.38</x:v>
      </x:c>
      <x:c r="S365" s="8">
        <x:v>113414.384283812</x:v>
      </x:c>
      <x:c r="T365" s="12">
        <x:v>287780.622546919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115907</x:v>
      </x:c>
      <x:c r="B366" s="1">
        <x:v>44756.378721412</x:v>
      </x:c>
      <x:c r="C366" s="6">
        <x:v>6.074070695</x:v>
      </x:c>
      <x:c r="D366" s="14" t="s">
        <x:v>92</x:v>
      </x:c>
      <x:c r="E366" s="15">
        <x:v>44733.6693862269</x:v>
      </x:c>
      <x:c r="F366" t="s">
        <x:v>97</x:v>
      </x:c>
      <x:c r="G366" s="6">
        <x:v>93.9846925989914</x:v>
      </x:c>
      <x:c r="H366" t="s">
        <x:v>95</x:v>
      </x:c>
      <x:c r="I366" s="6">
        <x:v>25.772334407583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22.381</x:v>
      </x:c>
      <x:c r="S366" s="8">
        <x:v>113425.441642367</x:v>
      </x:c>
      <x:c r="T366" s="12">
        <x:v>287779.00303459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115912</x:v>
      </x:c>
      <x:c r="B367" s="1">
        <x:v>44756.3787331366</x:v>
      </x:c>
      <x:c r="C367" s="6">
        <x:v>6.09098643666667</x:v>
      </x:c>
      <x:c r="D367" s="14" t="s">
        <x:v>92</x:v>
      </x:c>
      <x:c r="E367" s="15">
        <x:v>44733.6693862269</x:v>
      </x:c>
      <x:c r="F367" t="s">
        <x:v>97</x:v>
      </x:c>
      <x:c r="G367" s="6">
        <x:v>93.9686870121008</x:v>
      </x:c>
      <x:c r="H367" t="s">
        <x:v>95</x:v>
      </x:c>
      <x:c r="I367" s="6">
        <x:v>25.772334407583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22.383</x:v>
      </x:c>
      <x:c r="S367" s="8">
        <x:v>113426.069710746</x:v>
      </x:c>
      <x:c r="T367" s="12">
        <x:v>287783.715545864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115919</x:v>
      </x:c>
      <x:c r="B368" s="1">
        <x:v>44756.3787448264</x:v>
      </x:c>
      <x:c r="C368" s="6">
        <x:v>6.10778528166667</x:v>
      </x:c>
      <x:c r="D368" s="14" t="s">
        <x:v>92</x:v>
      </x:c>
      <x:c r="E368" s="15">
        <x:v>44733.6693862269</x:v>
      </x:c>
      <x:c r="F368" t="s">
        <x:v>97</x:v>
      </x:c>
      <x:c r="G368" s="6">
        <x:v>93.9766893806178</x:v>
      </x:c>
      <x:c r="H368" t="s">
        <x:v>95</x:v>
      </x:c>
      <x:c r="I368" s="6">
        <x:v>25.772334407583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22.382</x:v>
      </x:c>
      <x:c r="S368" s="8">
        <x:v>113411.987101309</x:v>
      </x:c>
      <x:c r="T368" s="12">
        <x:v>287785.201179165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115926</x:v>
      </x:c>
      <x:c r="B369" s="1">
        <x:v>44756.3787559028</x:v>
      </x:c>
      <x:c r="C369" s="6">
        <x:v>6.12376621</x:v>
      </x:c>
      <x:c r="D369" s="14" t="s">
        <x:v>92</x:v>
      </x:c>
      <x:c r="E369" s="15">
        <x:v>44733.6693862269</x:v>
      </x:c>
      <x:c r="F369" t="s">
        <x:v>97</x:v>
      </x:c>
      <x:c r="G369" s="6">
        <x:v>93.9784701508424</x:v>
      </x:c>
      <x:c r="H369" t="s">
        <x:v>95</x:v>
      </x:c>
      <x:c r="I369" s="6">
        <x:v>25.7784318340782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22.381</x:v>
      </x:c>
      <x:c r="S369" s="8">
        <x:v>113416.296184393</x:v>
      </x:c>
      <x:c r="T369" s="12">
        <x:v>287772.204987831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115930</x:v>
      </x:c>
      <x:c r="B370" s="1">
        <x:v>44756.3787676273</x:v>
      </x:c>
      <x:c r="C370" s="6">
        <x:v>6.14062188666667</x:v>
      </x:c>
      <x:c r="D370" s="14" t="s">
        <x:v>92</x:v>
      </x:c>
      <x:c r="E370" s="15">
        <x:v>44733.6693862269</x:v>
      </x:c>
      <x:c r="F370" t="s">
        <x:v>97</x:v>
      </x:c>
      <x:c r="G370" s="6">
        <x:v>93.9624655997272</x:v>
      </x:c>
      <x:c r="H370" t="s">
        <x:v>95</x:v>
      </x:c>
      <x:c r="I370" s="6">
        <x:v>25.7784318340782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22.383</x:v>
      </x:c>
      <x:c r="S370" s="8">
        <x:v>113412.762477104</x:v>
      </x:c>
      <x:c r="T370" s="12">
        <x:v>287767.874486851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115938</x:v>
      </x:c>
      <x:c r="B371" s="1">
        <x:v>44756.3787792824</x:v>
      </x:c>
      <x:c r="C371" s="6">
        <x:v>6.15740916</x:v>
      </x:c>
      <x:c r="D371" s="14" t="s">
        <x:v>92</x:v>
      </x:c>
      <x:c r="E371" s="15">
        <x:v>44733.6693862269</x:v>
      </x:c>
      <x:c r="F371" t="s">
        <x:v>97</x:v>
      </x:c>
      <x:c r="G371" s="6">
        <x:v>93.9606854933146</x:v>
      </x:c>
      <x:c r="H371" t="s">
        <x:v>95</x:v>
      </x:c>
      <x:c r="I371" s="6">
        <x:v>25.772334407583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22.384</x:v>
      </x:c>
      <x:c r="S371" s="8">
        <x:v>113414.305108135</x:v>
      </x:c>
      <x:c r="T371" s="12">
        <x:v>287761.609086528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115941</x:v>
      </x:c>
      <x:c r="B372" s="1">
        <x:v>44756.3787909722</x:v>
      </x:c>
      <x:c r="C372" s="6">
        <x:v>6.17425698166667</x:v>
      </x:c>
      <x:c r="D372" s="14" t="s">
        <x:v>92</x:v>
      </x:c>
      <x:c r="E372" s="15">
        <x:v>44733.6693862269</x:v>
      </x:c>
      <x:c r="F372" t="s">
        <x:v>97</x:v>
      </x:c>
      <x:c r="G372" s="6">
        <x:v>93.9784701508424</x:v>
      </x:c>
      <x:c r="H372" t="s">
        <x:v>95</x:v>
      </x:c>
      <x:c r="I372" s="6">
        <x:v>25.7784318340782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22.381</x:v>
      </x:c>
      <x:c r="S372" s="8">
        <x:v>113413.938233899</x:v>
      </x:c>
      <x:c r="T372" s="12">
        <x:v>287774.023421274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115950</x:v>
      </x:c>
      <x:c r="B373" s="1">
        <x:v>44756.378802662</x:v>
      </x:c>
      <x:c r="C373" s="6">
        <x:v>6.19107977833333</x:v>
      </x:c>
      <x:c r="D373" s="14" t="s">
        <x:v>92</x:v>
      </x:c>
      <x:c r="E373" s="15">
        <x:v>44733.6693862269</x:v>
      </x:c>
      <x:c r="F373" t="s">
        <x:v>97</x:v>
      </x:c>
      <x:c r="G373" s="6">
        <x:v>93.9766893806178</x:v>
      </x:c>
      <x:c r="H373" t="s">
        <x:v>95</x:v>
      </x:c>
      <x:c r="I373" s="6">
        <x:v>25.772334407583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22.382</x:v>
      </x:c>
      <x:c r="S373" s="8">
        <x:v>113414.372699071</x:v>
      </x:c>
      <x:c r="T373" s="12">
        <x:v>287767.936002367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115954</x:v>
      </x:c>
      <x:c r="B374" s="1">
        <x:v>44756.3788137731</x:v>
      </x:c>
      <x:c r="C374" s="6">
        <x:v>6.20708179833333</x:v>
      </x:c>
      <x:c r="D374" s="14" t="s">
        <x:v>92</x:v>
      </x:c>
      <x:c r="E374" s="15">
        <x:v>44733.6693862269</x:v>
      </x:c>
      <x:c r="F374" t="s">
        <x:v>97</x:v>
      </x:c>
      <x:c r="G374" s="6">
        <x:v>93.9909157155978</x:v>
      </x:c>
      <x:c r="H374" t="s">
        <x:v>95</x:v>
      </x:c>
      <x:c r="I374" s="6">
        <x:v>25.7662369921595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22.381</x:v>
      </x:c>
      <x:c r="S374" s="8">
        <x:v>113410.854910217</x:v>
      </x:c>
      <x:c r="T374" s="12">
        <x:v>287758.252929514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115959</x:v>
      </x:c>
      <x:c r="B375" s="1">
        <x:v>44756.378825463</x:v>
      </x:c>
      <x:c r="C375" s="6">
        <x:v>6.22393492166667</x:v>
      </x:c>
      <x:c r="D375" s="14" t="s">
        <x:v>92</x:v>
      </x:c>
      <x:c r="E375" s="15">
        <x:v>44733.6693862269</x:v>
      </x:c>
      <x:c r="F375" t="s">
        <x:v>97</x:v>
      </x:c>
      <x:c r="G375" s="6">
        <x:v>93.9926966673474</x:v>
      </x:c>
      <x:c r="H375" t="s">
        <x:v>95</x:v>
      </x:c>
      <x:c r="I375" s="6">
        <x:v>25.772334407583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22.38</x:v>
      </x:c>
      <x:c r="S375" s="8">
        <x:v>113408.663106075</x:v>
      </x:c>
      <x:c r="T375" s="12">
        <x:v>287753.665283692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115967</x:v>
      </x:c>
      <x:c r="B376" s="1">
        <x:v>44756.3788372338</x:v>
      </x:c>
      <x:c r="C376" s="6">
        <x:v>6.24086019</x:v>
      </x:c>
      <x:c r="D376" s="14" t="s">
        <x:v>92</x:v>
      </x:c>
      <x:c r="E376" s="15">
        <x:v>44733.6693862269</x:v>
      </x:c>
      <x:c r="F376" t="s">
        <x:v>97</x:v>
      </x:c>
      <x:c r="G376" s="6">
        <x:v>93.9686870121008</x:v>
      </x:c>
      <x:c r="H376" t="s">
        <x:v>95</x:v>
      </x:c>
      <x:c r="I376" s="6">
        <x:v>25.772334407583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22.383</x:v>
      </x:c>
      <x:c r="S376" s="8">
        <x:v>113405.519439202</x:v>
      </x:c>
      <x:c r="T376" s="12">
        <x:v>287754.042780762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115974</x:v>
      </x:c>
      <x:c r="B377" s="1">
        <x:v>44756.3788489236</x:v>
      </x:c>
      <x:c r="C377" s="6">
        <x:v>6.25767888166667</x:v>
      </x:c>
      <x:c r="D377" s="14" t="s">
        <x:v>92</x:v>
      </x:c>
      <x:c r="E377" s="15">
        <x:v>44733.6693862269</x:v>
      </x:c>
      <x:c r="F377" t="s">
        <x:v>97</x:v>
      </x:c>
      <x:c r="G377" s="6">
        <x:v>93.9944781016695</x:v>
      </x:c>
      <x:c r="H377" t="s">
        <x:v>95</x:v>
      </x:c>
      <x:c r="I377" s="6">
        <x:v>25.7784318340782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22.379</x:v>
      </x:c>
      <x:c r="S377" s="8">
        <x:v>113416.480920635</x:v>
      </x:c>
      <x:c r="T377" s="12">
        <x:v>287765.634490188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115975</x:v>
      </x:c>
      <x:c r="B378" s="1">
        <x:v>44756.3788599884</x:v>
      </x:c>
      <x:c r="C378" s="6">
        <x:v>6.27365698166667</x:v>
      </x:c>
      <x:c r="D378" s="14" t="s">
        <x:v>92</x:v>
      </x:c>
      <x:c r="E378" s="15">
        <x:v>44733.6693862269</x:v>
      </x:c>
      <x:c r="F378" t="s">
        <x:v>97</x:v>
      </x:c>
      <x:c r="G378" s="6">
        <x:v>93.9784701508424</x:v>
      </x:c>
      <x:c r="H378" t="s">
        <x:v>95</x:v>
      </x:c>
      <x:c r="I378" s="6">
        <x:v>25.7784318340782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22.381</x:v>
      </x:c>
      <x:c r="S378" s="8">
        <x:v>113404.796438688</x:v>
      </x:c>
      <x:c r="T378" s="12">
        <x:v>287747.964728091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115982</x:v>
      </x:c>
      <x:c r="B379" s="1">
        <x:v>44756.3788716782</x:v>
      </x:c>
      <x:c r="C379" s="6">
        <x:v>6.29047564833333</x:v>
      </x:c>
      <x:c r="D379" s="14" t="s">
        <x:v>92</x:v>
      </x:c>
      <x:c r="E379" s="15">
        <x:v>44733.6693862269</x:v>
      </x:c>
      <x:c r="F379" t="s">
        <x:v>97</x:v>
      </x:c>
      <x:c r="G379" s="6">
        <x:v>93.9846925989914</x:v>
      </x:c>
      <x:c r="H379" t="s">
        <x:v>95</x:v>
      </x:c>
      <x:c r="I379" s="6">
        <x:v>25.772334407583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22.381</x:v>
      </x:c>
      <x:c r="S379" s="8">
        <x:v>113402.624779549</x:v>
      </x:c>
      <x:c r="T379" s="12">
        <x:v>287748.948986819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115988</x:v>
      </x:c>
      <x:c r="B380" s="1">
        <x:v>44756.3788833681</x:v>
      </x:c>
      <x:c r="C380" s="6">
        <x:v>6.30729350833333</x:v>
      </x:c>
      <x:c r="D380" s="14" t="s">
        <x:v>92</x:v>
      </x:c>
      <x:c r="E380" s="15">
        <x:v>44733.6693862269</x:v>
      </x:c>
      <x:c r="F380" t="s">
        <x:v>97</x:v>
      </x:c>
      <x:c r="G380" s="6">
        <x:v>93.986473701229</x:v>
      </x:c>
      <x:c r="H380" t="s">
        <x:v>95</x:v>
      </x:c>
      <x:c r="I380" s="6">
        <x:v>25.7784318340782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22.38</x:v>
      </x:c>
      <x:c r="S380" s="8">
        <x:v>113411.601294543</x:v>
      </x:c>
      <x:c r="T380" s="12">
        <x:v>287754.162404155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115993</x:v>
      </x:c>
      <x:c r="B381" s="1">
        <x:v>44756.3788950579</x:v>
      </x:c>
      <x:c r="C381" s="6">
        <x:v>6.32415788666667</x:v>
      </x:c>
      <x:c r="D381" s="14" t="s">
        <x:v>92</x:v>
      </x:c>
      <x:c r="E381" s="15">
        <x:v>44733.6693862269</x:v>
      </x:c>
      <x:c r="F381" t="s">
        <x:v>97</x:v>
      </x:c>
      <x:c r="G381" s="6">
        <x:v>93.986473701229</x:v>
      </x:c>
      <x:c r="H381" t="s">
        <x:v>95</x:v>
      </x:c>
      <x:c r="I381" s="6">
        <x:v>25.7784318340782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22.38</x:v>
      </x:c>
      <x:c r="S381" s="8">
        <x:v>113410.131940337</x:v>
      </x:c>
      <x:c r="T381" s="12">
        <x:v>287753.758473367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116003</x:v>
      </x:c>
      <x:c r="B382" s="1">
        <x:v>44756.3789067477</x:v>
      </x:c>
      <x:c r="C382" s="6">
        <x:v>6.34099428333333</x:v>
      </x:c>
      <x:c r="D382" s="14" t="s">
        <x:v>92</x:v>
      </x:c>
      <x:c r="E382" s="15">
        <x:v>44733.6693862269</x:v>
      </x:c>
      <x:c r="F382" t="s">
        <x:v>97</x:v>
      </x:c>
      <x:c r="G382" s="6">
        <x:v>93.9624655997272</x:v>
      </x:c>
      <x:c r="H382" t="s">
        <x:v>95</x:v>
      </x:c>
      <x:c r="I382" s="6">
        <x:v>25.7784318340782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22.383</x:v>
      </x:c>
      <x:c r="S382" s="8">
        <x:v>113406.995423524</x:v>
      </x:c>
      <x:c r="T382" s="12">
        <x:v>287756.848729104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116010</x:v>
      </x:c>
      <x:c r="B383" s="1">
        <x:v>44756.3789178588</x:v>
      </x:c>
      <x:c r="C383" s="6">
        <x:v>6.35697127</x:v>
      </x:c>
      <x:c r="D383" s="14" t="s">
        <x:v>92</x:v>
      </x:c>
      <x:c r="E383" s="15">
        <x:v>44733.6693862269</x:v>
      </x:c>
      <x:c r="F383" t="s">
        <x:v>97</x:v>
      </x:c>
      <x:c r="G383" s="6">
        <x:v>93.9562448555872</x:v>
      </x:c>
      <x:c r="H383" t="s">
        <x:v>95</x:v>
      </x:c>
      <x:c r="I383" s="6">
        <x:v>25.7845292716452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22.383</x:v>
      </x:c>
      <x:c r="S383" s="8">
        <x:v>113409.155667239</x:v>
      </x:c>
      <x:c r="T383" s="12">
        <x:v>287745.446628179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116016</x:v>
      </x:c>
      <x:c r="B384" s="1">
        <x:v>44756.3789295949</x:v>
      </x:c>
      <x:c r="C384" s="6">
        <x:v>6.37389376666667</x:v>
      </x:c>
      <x:c r="D384" s="14" t="s">
        <x:v>92</x:v>
      </x:c>
      <x:c r="E384" s="15">
        <x:v>44733.6693862269</x:v>
      </x:c>
      <x:c r="F384" t="s">
        <x:v>97</x:v>
      </x:c>
      <x:c r="G384" s="6">
        <x:v>93.9882552859845</x:v>
      </x:c>
      <x:c r="H384" t="s">
        <x:v>95</x:v>
      </x:c>
      <x:c r="I384" s="6">
        <x:v>25.7845292716452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22.379</x:v>
      </x:c>
      <x:c r="S384" s="8">
        <x:v>113410.426545359</x:v>
      </x:c>
      <x:c r="T384" s="12">
        <x:v>287733.657465096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116018</x:v>
      </x:c>
      <x:c r="B385" s="1">
        <x:v>44756.3789412847</x:v>
      </x:c>
      <x:c r="C385" s="6">
        <x:v>6.390707875</x:v>
      </x:c>
      <x:c r="D385" s="14" t="s">
        <x:v>92</x:v>
      </x:c>
      <x:c r="E385" s="15">
        <x:v>44733.6693862269</x:v>
      </x:c>
      <x:c r="F385" t="s">
        <x:v>97</x:v>
      </x:c>
      <x:c r="G385" s="6">
        <x:v>93.9544645987467</x:v>
      </x:c>
      <x:c r="H385" t="s">
        <x:v>95</x:v>
      </x:c>
      <x:c r="I385" s="6">
        <x:v>25.7784318340782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22.384</x:v>
      </x:c>
      <x:c r="S385" s="8">
        <x:v>113416.972379713</x:v>
      </x:c>
      <x:c r="T385" s="12">
        <x:v>287746.651651641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116026</x:v>
      </x:c>
      <x:c r="B386" s="1">
        <x:v>44756.3789529745</x:v>
      </x:c>
      <x:c r="C386" s="6">
        <x:v>6.40751269166667</x:v>
      </x:c>
      <x:c r="D386" s="14" t="s">
        <x:v>92</x:v>
      </x:c>
      <x:c r="E386" s="15">
        <x:v>44733.6693862269</x:v>
      </x:c>
      <x:c r="F386" t="s">
        <x:v>97</x:v>
      </x:c>
      <x:c r="G386" s="6">
        <x:v>93.9846925989914</x:v>
      </x:c>
      <x:c r="H386" t="s">
        <x:v>95</x:v>
      </x:c>
      <x:c r="I386" s="6">
        <x:v>25.772334407583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22.381</x:v>
      </x:c>
      <x:c r="S386" s="8">
        <x:v>113418.275071337</x:v>
      </x:c>
      <x:c r="T386" s="12">
        <x:v>287757.461494231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116032</x:v>
      </x:c>
      <x:c r="B387" s="1">
        <x:v>44756.3789646181</x:v>
      </x:c>
      <x:c r="C387" s="6">
        <x:v>6.42431291</x:v>
      </x:c>
      <x:c r="D387" s="14" t="s">
        <x:v>92</x:v>
      </x:c>
      <x:c r="E387" s="15">
        <x:v>44733.6693862269</x:v>
      </x:c>
      <x:c r="F387" t="s">
        <x:v>97</x:v>
      </x:c>
      <x:c r="G387" s="6">
        <x:v>93.9944781016695</x:v>
      </x:c>
      <x:c r="H387" t="s">
        <x:v>95</x:v>
      </x:c>
      <x:c r="I387" s="6">
        <x:v>25.7784318340782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22.379</x:v>
      </x:c>
      <x:c r="S387" s="8">
        <x:v>113419.162745494</x:v>
      </x:c>
      <x:c r="T387" s="12">
        <x:v>287751.68784355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116038</x:v>
      </x:c>
      <x:c r="B388" s="1">
        <x:v>44756.3789757755</x:v>
      </x:c>
      <x:c r="C388" s="6">
        <x:v>6.44035707166667</x:v>
      </x:c>
      <x:c r="D388" s="14" t="s">
        <x:v>92</x:v>
      </x:c>
      <x:c r="E388" s="15">
        <x:v>44733.6693862269</x:v>
      </x:c>
      <x:c r="F388" t="s">
        <x:v>97</x:v>
      </x:c>
      <x:c r="G388" s="6">
        <x:v>93.986473701229</x:v>
      </x:c>
      <x:c r="H388" t="s">
        <x:v>95</x:v>
      </x:c>
      <x:c r="I388" s="6">
        <x:v>25.7784318340782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22.38</x:v>
      </x:c>
      <x:c r="S388" s="8">
        <x:v>113418.990733319</x:v>
      </x:c>
      <x:c r="T388" s="12">
        <x:v>287738.415837378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116045</x:v>
      </x:c>
      <x:c r="B389" s="1">
        <x:v>44756.3789874653</x:v>
      </x:c>
      <x:c r="C389" s="6">
        <x:v>6.45717665833333</x:v>
      </x:c>
      <x:c r="D389" s="14" t="s">
        <x:v>92</x:v>
      </x:c>
      <x:c r="E389" s="15">
        <x:v>44733.6693862269</x:v>
      </x:c>
      <x:c r="F389" t="s">
        <x:v>97</x:v>
      </x:c>
      <x:c r="G389" s="6">
        <x:v>93.9704674503838</x:v>
      </x:c>
      <x:c r="H389" t="s">
        <x:v>95</x:v>
      </x:c>
      <x:c r="I389" s="6">
        <x:v>25.7784318340782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22.382</x:v>
      </x:c>
      <x:c r="S389" s="8">
        <x:v>113423.123227672</x:v>
      </x:c>
      <x:c r="T389" s="12">
        <x:v>287725.758815358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116049</x:v>
      </x:c>
      <x:c r="B390" s="1">
        <x:v>44756.3789991898</x:v>
      </x:c>
      <x:c r="C390" s="6">
        <x:v>6.474110235</x:v>
      </x:c>
      <x:c r="D390" s="14" t="s">
        <x:v>92</x:v>
      </x:c>
      <x:c r="E390" s="15">
        <x:v>44733.6693862269</x:v>
      </x:c>
      <x:c r="F390" t="s">
        <x:v>97</x:v>
      </x:c>
      <x:c r="G390" s="6">
        <x:v>93.9704674503838</x:v>
      </x:c>
      <x:c r="H390" t="s">
        <x:v>95</x:v>
      </x:c>
      <x:c r="I390" s="6">
        <x:v>25.7784318340782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22.382</x:v>
      </x:c>
      <x:c r="S390" s="8">
        <x:v>113428.133668393</x:v>
      </x:c>
      <x:c r="T390" s="12">
        <x:v>287737.548739899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116058</x:v>
      </x:c>
      <x:c r="B391" s="1">
        <x:v>44756.3790109144</x:v>
      </x:c>
      <x:c r="C391" s="6">
        <x:v>6.49096136166667</x:v>
      </x:c>
      <x:c r="D391" s="14" t="s">
        <x:v>92</x:v>
      </x:c>
      <x:c r="E391" s="15">
        <x:v>44733.6693862269</x:v>
      </x:c>
      <x:c r="F391" t="s">
        <x:v>97</x:v>
      </x:c>
      <x:c r="G391" s="6">
        <x:v>93.9722483710391</x:v>
      </x:c>
      <x:c r="H391" t="s">
        <x:v>95</x:v>
      </x:c>
      <x:c r="I391" s="6">
        <x:v>25.7845292716452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22.381</x:v>
      </x:c>
      <x:c r="S391" s="8">
        <x:v>113429.985357189</x:v>
      </x:c>
      <x:c r="T391" s="12">
        <x:v>287746.958780662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116063</x:v>
      </x:c>
      <x:c r="B392" s="1">
        <x:v>44756.3790226042</x:v>
      </x:c>
      <x:c r="C392" s="6">
        <x:v>6.50779051666667</x:v>
      </x:c>
      <x:c r="D392" s="14" t="s">
        <x:v>92</x:v>
      </x:c>
      <x:c r="E392" s="15">
        <x:v>44733.6693862269</x:v>
      </x:c>
      <x:c r="F392" t="s">
        <x:v>97</x:v>
      </x:c>
      <x:c r="G392" s="6">
        <x:v>93.9624655997272</x:v>
      </x:c>
      <x:c r="H392" t="s">
        <x:v>95</x:v>
      </x:c>
      <x:c r="I392" s="6">
        <x:v>25.7784318340782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22.383</x:v>
      </x:c>
      <x:c r="S392" s="8">
        <x:v>113423.855875885</x:v>
      </x:c>
      <x:c r="T392" s="12">
        <x:v>287738.162179124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116067</x:v>
      </x:c>
      <x:c r="B393" s="1">
        <x:v>44756.3790337153</x:v>
      </x:c>
      <x:c r="C393" s="6">
        <x:v>6.52378752</x:v>
      </x:c>
      <x:c r="D393" s="14" t="s">
        <x:v>92</x:v>
      </x:c>
      <x:c r="E393" s="15">
        <x:v>44733.6693862269</x:v>
      </x:c>
      <x:c r="F393" t="s">
        <x:v>97</x:v>
      </x:c>
      <x:c r="G393" s="6">
        <x:v>93.986473701229</x:v>
      </x:c>
      <x:c r="H393" t="s">
        <x:v>95</x:v>
      </x:c>
      <x:c r="I393" s="6">
        <x:v>25.7784318340782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22.38</x:v>
      </x:c>
      <x:c r="S393" s="8">
        <x:v>113420.956163312</x:v>
      </x:c>
      <x:c r="T393" s="12">
        <x:v>287736.929644262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116076</x:v>
      </x:c>
      <x:c r="B394" s="1">
        <x:v>44756.3790454051</x:v>
      </x:c>
      <x:c r="C394" s="6">
        <x:v>6.54061745166667</x:v>
      </x:c>
      <x:c r="D394" s="14" t="s">
        <x:v>92</x:v>
      </x:c>
      <x:c r="E394" s="15">
        <x:v>44733.6693862269</x:v>
      </x:c>
      <x:c r="F394" t="s">
        <x:v>97</x:v>
      </x:c>
      <x:c r="G394" s="6">
        <x:v>93.9482443723566</x:v>
      </x:c>
      <x:c r="H394" t="s">
        <x:v>95</x:v>
      </x:c>
      <x:c r="I394" s="6">
        <x:v>25.7845292716452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22.384</x:v>
      </x:c>
      <x:c r="S394" s="8">
        <x:v>113421.430749772</x:v>
      </x:c>
      <x:c r="T394" s="12">
        <x:v>287735.171052028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116081</x:v>
      </x:c>
      <x:c r="B395" s="1">
        <x:v>44756.3790570602</x:v>
      </x:c>
      <x:c r="C395" s="6">
        <x:v>6.55743533333333</x:v>
      </x:c>
      <x:c r="D395" s="14" t="s">
        <x:v>92</x:v>
      </x:c>
      <x:c r="E395" s="15">
        <x:v>44733.6693862269</x:v>
      </x:c>
      <x:c r="F395" t="s">
        <x:v>97</x:v>
      </x:c>
      <x:c r="G395" s="6">
        <x:v>93.9482443723566</x:v>
      </x:c>
      <x:c r="H395" t="s">
        <x:v>95</x:v>
      </x:c>
      <x:c r="I395" s="6">
        <x:v>25.7845292716452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22.384</x:v>
      </x:c>
      <x:c r="S395" s="8">
        <x:v>113413.802560684</x:v>
      </x:c>
      <x:c r="T395" s="12">
        <x:v>287725.702446299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116084</x:v>
      </x:c>
      <x:c r="B396" s="1">
        <x:v>44756.37906875</x:v>
      </x:c>
      <x:c r="C396" s="6">
        <x:v>6.57427376666667</x:v>
      </x:c>
      <x:c r="D396" s="14" t="s">
        <x:v>92</x:v>
      </x:c>
      <x:c r="E396" s="15">
        <x:v>44733.6693862269</x:v>
      </x:c>
      <x:c r="F396" t="s">
        <x:v>97</x:v>
      </x:c>
      <x:c r="G396" s="6">
        <x:v>93.9962600185823</x:v>
      </x:c>
      <x:c r="H396" t="s">
        <x:v>95</x:v>
      </x:c>
      <x:c r="I396" s="6">
        <x:v>25.7845292716452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22.378</x:v>
      </x:c>
      <x:c r="S396" s="8">
        <x:v>113426.321900146</x:v>
      </x:c>
      <x:c r="T396" s="12">
        <x:v>287727.251490212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116089</x:v>
      </x:c>
      <x:c r="B397" s="1">
        <x:v>44756.3790799421</x:v>
      </x:c>
      <x:c r="C397" s="6">
        <x:v>6.59033488166667</x:v>
      </x:c>
      <x:c r="D397" s="14" t="s">
        <x:v>92</x:v>
      </x:c>
      <x:c r="E397" s="15">
        <x:v>44733.6693862269</x:v>
      </x:c>
      <x:c r="F397" t="s">
        <x:v>97</x:v>
      </x:c>
      <x:c r="G397" s="6">
        <x:v>93.9882552859845</x:v>
      </x:c>
      <x:c r="H397" t="s">
        <x:v>95</x:v>
      </x:c>
      <x:c r="I397" s="6">
        <x:v>25.7845292716452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22.379</x:v>
      </x:c>
      <x:c r="S397" s="8">
        <x:v>113425.699526122</x:v>
      </x:c>
      <x:c r="T397" s="12">
        <x:v>287723.006992379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116099</x:v>
      </x:c>
      <x:c r="B398" s="1">
        <x:v>44756.3790916667</x:v>
      </x:c>
      <x:c r="C398" s="6">
        <x:v>6.60724065166667</x:v>
      </x:c>
      <x:c r="D398" s="14" t="s">
        <x:v>92</x:v>
      </x:c>
      <x:c r="E398" s="15">
        <x:v>44733.6693862269</x:v>
      </x:c>
      <x:c r="F398" t="s">
        <x:v>97</x:v>
      </x:c>
      <x:c r="G398" s="6">
        <x:v>93.986473701229</x:v>
      </x:c>
      <x:c r="H398" t="s">
        <x:v>95</x:v>
      </x:c>
      <x:c r="I398" s="6">
        <x:v>25.7784318340782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22.38</x:v>
      </x:c>
      <x:c r="S398" s="8">
        <x:v>113426.933170612</x:v>
      </x:c>
      <x:c r="T398" s="12">
        <x:v>287726.418818318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116103</x:v>
      </x:c>
      <x:c r="B399" s="1">
        <x:v>44756.3791033218</x:v>
      </x:c>
      <x:c r="C399" s="6">
        <x:v>6.62405214166667</x:v>
      </x:c>
      <x:c r="D399" s="14" t="s">
        <x:v>92</x:v>
      </x:c>
      <x:c r="E399" s="15">
        <x:v>44733.6693862269</x:v>
      </x:c>
      <x:c r="F399" t="s">
        <x:v>97</x:v>
      </x:c>
      <x:c r="G399" s="6">
        <x:v>93.9624655997272</x:v>
      </x:c>
      <x:c r="H399" t="s">
        <x:v>95</x:v>
      </x:c>
      <x:c r="I399" s="6">
        <x:v>25.7784318340782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22.383</x:v>
      </x:c>
      <x:c r="S399" s="8">
        <x:v>113431.665859842</x:v>
      </x:c>
      <x:c r="T399" s="12">
        <x:v>287723.83217113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116110</x:v>
      </x:c>
      <x:c r="B400" s="1">
        <x:v>44756.3791150116</x:v>
      </x:c>
      <x:c r="C400" s="6">
        <x:v>6.64084908666667</x:v>
      </x:c>
      <x:c r="D400" s="14" t="s">
        <x:v>92</x:v>
      </x:c>
      <x:c r="E400" s="15">
        <x:v>44733.6693862269</x:v>
      </x:c>
      <x:c r="F400" t="s">
        <x:v>97</x:v>
      </x:c>
      <x:c r="G400" s="6">
        <x:v>93.9544645987467</x:v>
      </x:c>
      <x:c r="H400" t="s">
        <x:v>95</x:v>
      </x:c>
      <x:c r="I400" s="6">
        <x:v>25.7784318340782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22.384</x:v>
      </x:c>
      <x:c r="S400" s="8">
        <x:v>113434.378543992</x:v>
      </x:c>
      <x:c r="T400" s="12">
        <x:v>287712.057456088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116117</x:v>
      </x:c>
      <x:c r="B401" s="1">
        <x:v>44756.3791266551</x:v>
      </x:c>
      <x:c r="C401" s="6">
        <x:v>6.65762064333333</x:v>
      </x:c>
      <x:c r="D401" s="14" t="s">
        <x:v>92</x:v>
      </x:c>
      <x:c r="E401" s="15">
        <x:v>44733.6693862269</x:v>
      </x:c>
      <x:c r="F401" t="s">
        <x:v>97</x:v>
      </x:c>
      <x:c r="G401" s="6">
        <x:v>93.9722483710391</x:v>
      </x:c>
      <x:c r="H401" t="s">
        <x:v>95</x:v>
      </x:c>
      <x:c r="I401" s="6">
        <x:v>25.7845292716452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22.381</x:v>
      </x:c>
      <x:c r="S401" s="8">
        <x:v>113433.46245127</x:v>
      </x:c>
      <x:c r="T401" s="12">
        <x:v>287718.521879055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116119</x:v>
      </x:c>
      <x:c r="B402" s="1">
        <x:v>44756.3791383102</x:v>
      </x:c>
      <x:c r="C402" s="6">
        <x:v>6.67441530166667</x:v>
      </x:c>
      <x:c r="D402" s="14" t="s">
        <x:v>92</x:v>
      </x:c>
      <x:c r="E402" s="15">
        <x:v>44733.6693862269</x:v>
      </x:c>
      <x:c r="F402" t="s">
        <x:v>97</x:v>
      </x:c>
      <x:c r="G402" s="6">
        <x:v>93.9802514035121</x:v>
      </x:c>
      <x:c r="H402" t="s">
        <x:v>95</x:v>
      </x:c>
      <x:c r="I402" s="6">
        <x:v>25.7845292716452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22.38</x:v>
      </x:c>
      <x:c r="S402" s="8">
        <x:v>113435.096694945</x:v>
      </x:c>
      <x:c r="T402" s="12">
        <x:v>287723.088423137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116126</x:v>
      </x:c>
      <x:c r="B403" s="1">
        <x:v>44756.379149456</x:v>
      </x:c>
      <x:c r="C403" s="6">
        <x:v>6.69046873166667</x:v>
      </x:c>
      <x:c r="D403" s="14" t="s">
        <x:v>92</x:v>
      </x:c>
      <x:c r="E403" s="15">
        <x:v>44733.6693862269</x:v>
      </x:c>
      <x:c r="F403" t="s">
        <x:v>97</x:v>
      </x:c>
      <x:c r="G403" s="6">
        <x:v>93.9900373532768</x:v>
      </x:c>
      <x:c r="H403" t="s">
        <x:v>95</x:v>
      </x:c>
      <x:c r="I403" s="6">
        <x:v>25.7906267202834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22.378</x:v>
      </x:c>
      <x:c r="S403" s="8">
        <x:v>113433.871348245</x:v>
      </x:c>
      <x:c r="T403" s="12">
        <x:v>287716.090638575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116135</x:v>
      </x:c>
      <x:c r="B404" s="1">
        <x:v>44756.3791611458</x:v>
      </x:c>
      <x:c r="C404" s="6">
        <x:v>6.70728637166667</x:v>
      </x:c>
      <x:c r="D404" s="14" t="s">
        <x:v>92</x:v>
      </x:c>
      <x:c r="E404" s="15">
        <x:v>44733.6693862269</x:v>
      </x:c>
      <x:c r="F404" t="s">
        <x:v>97</x:v>
      </x:c>
      <x:c r="G404" s="6">
        <x:v>93.9562448555872</x:v>
      </x:c>
      <x:c r="H404" t="s">
        <x:v>95</x:v>
      </x:c>
      <x:c r="I404" s="6">
        <x:v>25.7845292716452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22.383</x:v>
      </x:c>
      <x:c r="S404" s="8">
        <x:v>113432.14523507</x:v>
      </x:c>
      <x:c r="T404" s="12">
        <x:v>287711.66726611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116142</x:v>
      </x:c>
      <x:c r="B405" s="1">
        <x:v>44756.3791728009</x:v>
      </x:c>
      <x:c r="C405" s="6">
        <x:v>6.72411236833333</x:v>
      </x:c>
      <x:c r="D405" s="14" t="s">
        <x:v>92</x:v>
      </x:c>
      <x:c r="E405" s="15">
        <x:v>44733.6693862269</x:v>
      </x:c>
      <x:c r="F405" t="s">
        <x:v>97</x:v>
      </x:c>
      <x:c r="G405" s="6">
        <x:v>93.9784701508424</x:v>
      </x:c>
      <x:c r="H405" t="s">
        <x:v>95</x:v>
      </x:c>
      <x:c r="I405" s="6">
        <x:v>25.7784318340782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22.381</x:v>
      </x:c>
      <x:c r="S405" s="8">
        <x:v>113434.305056382</x:v>
      </x:c>
      <x:c r="T405" s="12">
        <x:v>287722.803629495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116147</x:v>
      </x:c>
      <x:c r="B406" s="1">
        <x:v>44756.3791844907</x:v>
      </x:c>
      <x:c r="C406" s="6">
        <x:v>6.74094142666667</x:v>
      </x:c>
      <x:c r="D406" s="14" t="s">
        <x:v>92</x:v>
      </x:c>
      <x:c r="E406" s="15">
        <x:v>44733.6693862269</x:v>
      </x:c>
      <x:c r="F406" t="s">
        <x:v>97</x:v>
      </x:c>
      <x:c r="G406" s="6">
        <x:v>93.9544645987467</x:v>
      </x:c>
      <x:c r="H406" t="s">
        <x:v>95</x:v>
      </x:c>
      <x:c r="I406" s="6">
        <x:v>25.7784318340782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22.384</x:v>
      </x:c>
      <x:c r="S406" s="8">
        <x:v>113446.468201008</x:v>
      </x:c>
      <x:c r="T406" s="12">
        <x:v>287709.666287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116150</x:v>
      </x:c>
      <x:c r="B407" s="1">
        <x:v>44756.3791956829</x:v>
      </x:c>
      <x:c r="C407" s="6">
        <x:v>6.75701977</x:v>
      </x:c>
      <x:c r="D407" s="14" t="s">
        <x:v>92</x:v>
      </x:c>
      <x:c r="E407" s="15">
        <x:v>44733.6693862269</x:v>
      </x:c>
      <x:c r="F407" t="s">
        <x:v>97</x:v>
      </x:c>
      <x:c r="G407" s="6">
        <x:v>93.9500247795695</x:v>
      </x:c>
      <x:c r="H407" t="s">
        <x:v>95</x:v>
      </x:c>
      <x:c r="I407" s="6">
        <x:v>25.7906267202834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22.383</x:v>
      </x:c>
      <x:c r="S407" s="8">
        <x:v>113442.2867671</x:v>
      </x:c>
      <x:c r="T407" s="12">
        <x:v>287713.391324587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116155</x:v>
      </x:c>
      <x:c r="B408" s="1">
        <x:v>44756.3792073727</x:v>
      </x:c>
      <x:c r="C408" s="6">
        <x:v>6.77386629166667</x:v>
      </x:c>
      <x:c r="D408" s="14" t="s">
        <x:v>92</x:v>
      </x:c>
      <x:c r="E408" s="15">
        <x:v>44733.6693862269</x:v>
      </x:c>
      <x:c r="F408" t="s">
        <x:v>97</x:v>
      </x:c>
      <x:c r="G408" s="6">
        <x:v>93.9642461884394</x:v>
      </x:c>
      <x:c r="H408" t="s">
        <x:v>95</x:v>
      </x:c>
      <x:c r="I408" s="6">
        <x:v>25.7845292716452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22.382</x:v>
      </x:c>
      <x:c r="S408" s="8">
        <x:v>113441.14597613</x:v>
      </x:c>
      <x:c r="T408" s="12">
        <x:v>287712.136991331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116164</x:v>
      </x:c>
      <x:c r="B409" s="1">
        <x:v>44756.3792190625</x:v>
      </x:c>
      <x:c r="C409" s="6">
        <x:v>6.79069682833333</x:v>
      </x:c>
      <x:c r="D409" s="14" t="s">
        <x:v>92</x:v>
      </x:c>
      <x:c r="E409" s="15">
        <x:v>44733.6693862269</x:v>
      </x:c>
      <x:c r="F409" t="s">
        <x:v>97</x:v>
      </x:c>
      <x:c r="G409" s="6">
        <x:v>93.986473701229</x:v>
      </x:c>
      <x:c r="H409" t="s">
        <x:v>95</x:v>
      </x:c>
      <x:c r="I409" s="6">
        <x:v>25.7784318340782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22.38</x:v>
      </x:c>
      <x:c r="S409" s="8">
        <x:v>113446.863202649</x:v>
      </x:c>
      <x:c r="T409" s="12">
        <x:v>287705.579886643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116171</x:v>
      </x:c>
      <x:c r="B410" s="1">
        <x:v>44756.3792307523</x:v>
      </x:c>
      <x:c r="C410" s="6">
        <x:v>6.807514995</x:v>
      </x:c>
      <x:c r="D410" s="14" t="s">
        <x:v>92</x:v>
      </x:c>
      <x:c r="E410" s="15">
        <x:v>44733.6693862269</x:v>
      </x:c>
      <x:c r="F410" t="s">
        <x:v>97</x:v>
      </x:c>
      <x:c r="G410" s="6">
        <x:v>93.9802514035121</x:v>
      </x:c>
      <x:c r="H410" t="s">
        <x:v>95</x:v>
      </x:c>
      <x:c r="I410" s="6">
        <x:v>25.7845292716452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22.38</x:v>
      </x:c>
      <x:c r="S410" s="8">
        <x:v>113436.437721383</x:v>
      </x:c>
      <x:c r="T410" s="12">
        <x:v>287707.711935514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116177</x:v>
      </x:c>
      <x:c r="B411" s="1">
        <x:v>44756.3792424421</x:v>
      </x:c>
      <x:c r="C411" s="6">
        <x:v>6.82435735333333</x:v>
      </x:c>
      <x:c r="D411" s="14" t="s">
        <x:v>92</x:v>
      </x:c>
      <x:c r="E411" s="15">
        <x:v>44733.6693862269</x:v>
      </x:c>
      <x:c r="F411" t="s">
        <x:v>97</x:v>
      </x:c>
      <x:c r="G411" s="6">
        <x:v>93.9500247795695</x:v>
      </x:c>
      <x:c r="H411" t="s">
        <x:v>95</x:v>
      </x:c>
      <x:c r="I411" s="6">
        <x:v>25.7906267202834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22.383</x:v>
      </x:c>
      <x:c r="S411" s="8">
        <x:v>113440.541756181</x:v>
      </x:c>
      <x:c r="T411" s="12">
        <x:v>287717.803806866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116181</x:v>
      </x:c>
      <x:c r="B412" s="1">
        <x:v>44756.3792535532</x:v>
      </x:c>
      <x:c r="C412" s="6">
        <x:v>6.84036777833333</x:v>
      </x:c>
      <x:c r="D412" s="14" t="s">
        <x:v>92</x:v>
      </x:c>
      <x:c r="E412" s="15">
        <x:v>44733.6693862269</x:v>
      </x:c>
      <x:c r="F412" t="s">
        <x:v>97</x:v>
      </x:c>
      <x:c r="G412" s="6">
        <x:v>93.9464644473163</x:v>
      </x:c>
      <x:c r="H412" t="s">
        <x:v>95</x:v>
      </x:c>
      <x:c r="I412" s="6">
        <x:v>25.7784318340782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22.385</x:v>
      </x:c>
      <x:c r="S412" s="8">
        <x:v>113438.913044737</x:v>
      </x:c>
      <x:c r="T412" s="12">
        <x:v>287709.660768276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116185</x:v>
      </x:c>
      <x:c r="B413" s="1">
        <x:v>44756.3792651968</x:v>
      </x:c>
      <x:c r="C413" s="6">
        <x:v>6.85715832333333</x:v>
      </x:c>
      <x:c r="D413" s="14" t="s">
        <x:v>92</x:v>
      </x:c>
      <x:c r="E413" s="15">
        <x:v>44733.6693862269</x:v>
      </x:c>
      <x:c r="F413" t="s">
        <x:v>97</x:v>
      </x:c>
      <x:c r="G413" s="6">
        <x:v>93.9384651453102</x:v>
      </x:c>
      <x:c r="H413" t="s">
        <x:v>95</x:v>
      </x:c>
      <x:c r="I413" s="6">
        <x:v>25.7784318340782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22.386</x:v>
      </x:c>
      <x:c r="S413" s="8">
        <x:v>113427.958543199</x:v>
      </x:c>
      <x:c r="T413" s="12">
        <x:v>287697.212106719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116191</x:v>
      </x:c>
      <x:c r="B414" s="1">
        <x:v>44756.3792768866</x:v>
      </x:c>
      <x:c r="C414" s="6">
        <x:v>6.873976425</x:v>
      </x:c>
      <x:c r="D414" s="14" t="s">
        <x:v>92</x:v>
      </x:c>
      <x:c r="E414" s="15">
        <x:v>44733.6693862269</x:v>
      </x:c>
      <x:c r="F414" t="s">
        <x:v>97</x:v>
      </x:c>
      <x:c r="G414" s="6">
        <x:v>93.9642461884394</x:v>
      </x:c>
      <x:c r="H414" t="s">
        <x:v>95</x:v>
      </x:c>
      <x:c r="I414" s="6">
        <x:v>25.7845292716452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22.382</x:v>
      </x:c>
      <x:c r="S414" s="8">
        <x:v>113428.699033935</x:v>
      </x:c>
      <x:c r="T414" s="12">
        <x:v>287697.272237014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116199</x:v>
      </x:c>
      <x:c r="B415" s="1">
        <x:v>44756.3792885764</x:v>
      </x:c>
      <x:c r="C415" s="6">
        <x:v>6.89081661</x:v>
      </x:c>
      <x:c r="D415" s="14" t="s">
        <x:v>92</x:v>
      </x:c>
      <x:c r="E415" s="15">
        <x:v>44733.6693862269</x:v>
      </x:c>
      <x:c r="F415" t="s">
        <x:v>97</x:v>
      </x:c>
      <x:c r="G415" s="6">
        <x:v>93.9580255946733</x:v>
      </x:c>
      <x:c r="H415" t="s">
        <x:v>95</x:v>
      </x:c>
      <x:c r="I415" s="6">
        <x:v>25.7906267202834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22.382</x:v>
      </x:c>
      <x:c r="S415" s="8">
        <x:v>113430.834052323</x:v>
      </x:c>
      <x:c r="T415" s="12">
        <x:v>287691.362211213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116203</x:v>
      </x:c>
      <x:c r="B416" s="1">
        <x:v>44756.3793003125</x:v>
      </x:c>
      <x:c r="C416" s="6">
        <x:v>6.90766865833333</x:v>
      </x:c>
      <x:c r="D416" s="14" t="s">
        <x:v>92</x:v>
      </x:c>
      <x:c r="E416" s="15">
        <x:v>44733.6693862269</x:v>
      </x:c>
      <x:c r="F416" t="s">
        <x:v>97</x:v>
      </x:c>
      <x:c r="G416" s="6">
        <x:v>93.96602725947</x:v>
      </x:c>
      <x:c r="H416" t="s">
        <x:v>95</x:v>
      </x:c>
      <x:c r="I416" s="6">
        <x:v>25.7906267202834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22.381</x:v>
      </x:c>
      <x:c r="S416" s="8">
        <x:v>113429.190309645</x:v>
      </x:c>
      <x:c r="T416" s="12">
        <x:v>287699.766228018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116210</x:v>
      </x:c>
      <x:c r="B417" s="1">
        <x:v>44756.3793114236</x:v>
      </x:c>
      <x:c r="C417" s="6">
        <x:v>6.92366840833333</x:v>
      </x:c>
      <x:c r="D417" s="14" t="s">
        <x:v>92</x:v>
      </x:c>
      <x:c r="E417" s="15">
        <x:v>44733.6693862269</x:v>
      </x:c>
      <x:c r="F417" t="s">
        <x:v>97</x:v>
      </x:c>
      <x:c r="G417" s="6">
        <x:v>93.9562448555872</x:v>
      </x:c>
      <x:c r="H417" t="s">
        <x:v>95</x:v>
      </x:c>
      <x:c r="I417" s="6">
        <x:v>25.7845292716452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22.383</x:v>
      </x:c>
      <x:c r="S417" s="8">
        <x:v>113427.05560829</x:v>
      </x:c>
      <x:c r="T417" s="12">
        <x:v>287689.549746343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116217</x:v>
      </x:c>
      <x:c r="B418" s="1">
        <x:v>44756.3793231134</x:v>
      </x:c>
      <x:c r="C418" s="6">
        <x:v>6.94050957166667</x:v>
      </x:c>
      <x:c r="D418" s="14" t="s">
        <x:v>92</x:v>
      </x:c>
      <x:c r="E418" s="15">
        <x:v>44733.6693862269</x:v>
      </x:c>
      <x:c r="F418" t="s">
        <x:v>97</x:v>
      </x:c>
      <x:c r="G418" s="6">
        <x:v>93.9900373532768</x:v>
      </x:c>
      <x:c r="H418" t="s">
        <x:v>95</x:v>
      </x:c>
      <x:c r="I418" s="6">
        <x:v>25.7906267202834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22.378</x:v>
      </x:c>
      <x:c r="S418" s="8">
        <x:v>113428.608638619</x:v>
      </x:c>
      <x:c r="T418" s="12">
        <x:v>287695.358518765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116225</x:v>
      </x:c>
      <x:c r="B419" s="1">
        <x:v>44756.3793348032</x:v>
      </x:c>
      <x:c r="C419" s="6">
        <x:v>6.957335705</x:v>
      </x:c>
      <x:c r="D419" s="14" t="s">
        <x:v>92</x:v>
      </x:c>
      <x:c r="E419" s="15">
        <x:v>44733.6693862269</x:v>
      </x:c>
      <x:c r="F419" t="s">
        <x:v>97</x:v>
      </x:c>
      <x:c r="G419" s="6">
        <x:v>93.9500247795695</x:v>
      </x:c>
      <x:c r="H419" t="s">
        <x:v>95</x:v>
      </x:c>
      <x:c r="I419" s="6">
        <x:v>25.7906267202834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22.383</x:v>
      </x:c>
      <x:c r="S419" s="8">
        <x:v>113421.785375381</x:v>
      </x:c>
      <x:c r="T419" s="12">
        <x:v>287698.889809302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116231</x:v>
      </x:c>
      <x:c r="B420" s="1">
        <x:v>44756.3793464931</x:v>
      </x:c>
      <x:c r="C420" s="6">
        <x:v>6.9742007</x:v>
      </x:c>
      <x:c r="D420" s="14" t="s">
        <x:v>92</x:v>
      </x:c>
      <x:c r="E420" s="15">
        <x:v>44733.6693862269</x:v>
      </x:c>
      <x:c r="F420" t="s">
        <x:v>97</x:v>
      </x:c>
      <x:c r="G420" s="6">
        <x:v>93.9500247795695</x:v>
      </x:c>
      <x:c r="H420" t="s">
        <x:v>95</x:v>
      </x:c>
      <x:c r="I420" s="6">
        <x:v>25.7906267202834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22.383</x:v>
      </x:c>
      <x:c r="S420" s="8">
        <x:v>113426.474226864</x:v>
      </x:c>
      <x:c r="T420" s="12">
        <x:v>287690.790012462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116235</x:v>
      </x:c>
      <x:c r="B421" s="1">
        <x:v>44756.3793582176</x:v>
      </x:c>
      <x:c r="C421" s="6">
        <x:v>6.99107282833333</x:v>
      </x:c>
      <x:c r="D421" s="14" t="s">
        <x:v>92</x:v>
      </x:c>
      <x:c r="E421" s="15">
        <x:v>44733.6693862269</x:v>
      </x:c>
      <x:c r="F421" t="s">
        <x:v>97</x:v>
      </x:c>
      <x:c r="G421" s="6">
        <x:v>93.9642461884394</x:v>
      </x:c>
      <x:c r="H421" t="s">
        <x:v>95</x:v>
      </x:c>
      <x:c r="I421" s="6">
        <x:v>25.7845292716452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22.382</x:v>
      </x:c>
      <x:c r="S421" s="8">
        <x:v>113417.431695283</x:v>
      </x:c>
      <x:c r="T421" s="12">
        <x:v>287682.966362893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116239</x:v>
      </x:c>
      <x:c r="B422" s="1">
        <x:v>44756.379369294</x:v>
      </x:c>
      <x:c r="C422" s="6">
        <x:v>7.00702428833333</x:v>
      </x:c>
      <x:c r="D422" s="14" t="s">
        <x:v>92</x:v>
      </x:c>
      <x:c r="E422" s="15">
        <x:v>44733.6693862269</x:v>
      </x:c>
      <x:c r="F422" t="s">
        <x:v>97</x:v>
      </x:c>
      <x:c r="G422" s="6">
        <x:v>93.9562448555872</x:v>
      </x:c>
      <x:c r="H422" t="s">
        <x:v>95</x:v>
      </x:c>
      <x:c r="I422" s="6">
        <x:v>25.7845292716452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22.383</x:v>
      </x:c>
      <x:c r="S422" s="8">
        <x:v>113408.294480086</x:v>
      </x:c>
      <x:c r="T422" s="12">
        <x:v>287678.191016035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116247</x:v>
      </x:c>
      <x:c r="B423" s="1">
        <x:v>44756.3793809838</x:v>
      </x:c>
      <x:c r="C423" s="6">
        <x:v>7.02385873666667</x:v>
      </x:c>
      <x:c r="D423" s="14" t="s">
        <x:v>92</x:v>
      </x:c>
      <x:c r="E423" s="15">
        <x:v>44733.6693862269</x:v>
      </x:c>
      <x:c r="F423" t="s">
        <x:v>97</x:v>
      </x:c>
      <x:c r="G423" s="6">
        <x:v>93.9562448555872</x:v>
      </x:c>
      <x:c r="H423" t="s">
        <x:v>95</x:v>
      </x:c>
      <x:c r="I423" s="6">
        <x:v>25.7845292716452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22.383</x:v>
      </x:c>
      <x:c r="S423" s="8">
        <x:v>113413.3109897</x:v>
      </x:c>
      <x:c r="T423" s="12">
        <x:v>287669.741309587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116256</x:v>
      </x:c>
      <x:c r="B424" s="1">
        <x:v>44756.3793926736</x:v>
      </x:c>
      <x:c r="C424" s="6">
        <x:v>7.04066552333333</x:v>
      </x:c>
      <x:c r="D424" s="14" t="s">
        <x:v>92</x:v>
      </x:c>
      <x:c r="E424" s="15">
        <x:v>44733.6693862269</x:v>
      </x:c>
      <x:c r="F424" t="s">
        <x:v>97</x:v>
      </x:c>
      <x:c r="G424" s="6">
        <x:v>93.9802514035121</x:v>
      </x:c>
      <x:c r="H424" t="s">
        <x:v>95</x:v>
      </x:c>
      <x:c r="I424" s="6">
        <x:v>25.7845292716452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22.38</x:v>
      </x:c>
      <x:c r="S424" s="8">
        <x:v>113414.425092841</x:v>
      </x:c>
      <x:c r="T424" s="12">
        <x:v>287680.119588596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116262</x:v>
      </x:c>
      <x:c r="B425" s="1">
        <x:v>44756.3794043171</x:v>
      </x:c>
      <x:c r="C425" s="6">
        <x:v>7.05749380666667</x:v>
      </x:c>
      <x:c r="D425" s="14" t="s">
        <x:v>92</x:v>
      </x:c>
      <x:c r="E425" s="15">
        <x:v>44733.6693862269</x:v>
      </x:c>
      <x:c r="F425" t="s">
        <x:v>97</x:v>
      </x:c>
      <x:c r="G425" s="6">
        <x:v>93.9802514035121</x:v>
      </x:c>
      <x:c r="H425" t="s">
        <x:v>95</x:v>
      </x:c>
      <x:c r="I425" s="6">
        <x:v>25.7845292716452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22.38</x:v>
      </x:c>
      <x:c r="S425" s="8">
        <x:v>113407.39236496</x:v>
      </x:c>
      <x:c r="T425" s="12">
        <x:v>287672.36882551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116263</x:v>
      </x:c>
      <x:c r="B426" s="1">
        <x:v>44756.3794160532</x:v>
      </x:c>
      <x:c r="C426" s="6">
        <x:v>7.07434495</x:v>
      </x:c>
      <x:c r="D426" s="14" t="s">
        <x:v>92</x:v>
      </x:c>
      <x:c r="E426" s="15">
        <x:v>44733.6693862269</x:v>
      </x:c>
      <x:c r="F426" t="s">
        <x:v>97</x:v>
      </x:c>
      <x:c r="G426" s="6">
        <x:v>93.9642461884394</x:v>
      </x:c>
      <x:c r="H426" t="s">
        <x:v>95</x:v>
      </x:c>
      <x:c r="I426" s="6">
        <x:v>25.7845292716452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22.382</x:v>
      </x:c>
      <x:c r="S426" s="8">
        <x:v>113415.980680947</x:v>
      </x:c>
      <x:c r="T426" s="12">
        <x:v>287678.144481352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116269</x:v>
      </x:c>
      <x:c r="B427" s="1">
        <x:v>44756.3794271643</x:v>
      </x:c>
      <x:c r="C427" s="6">
        <x:v>7.09035260333333</x:v>
      </x:c>
      <x:c r="D427" s="14" t="s">
        <x:v>92</x:v>
      </x:c>
      <x:c r="E427" s="15">
        <x:v>44733.6693862269</x:v>
      </x:c>
      <x:c r="F427" t="s">
        <x:v>97</x:v>
      </x:c>
      <x:c r="G427" s="6">
        <x:v>93.9642461884394</x:v>
      </x:c>
      <x:c r="H427" t="s">
        <x:v>95</x:v>
      </x:c>
      <x:c r="I427" s="6">
        <x:v>25.7845292716452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22.382</x:v>
      </x:c>
      <x:c r="S427" s="8">
        <x:v>113415.949085294</x:v>
      </x:c>
      <x:c r="T427" s="12">
        <x:v>287671.890379713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116276</x:v>
      </x:c>
      <x:c r="B428" s="1">
        <x:v>44756.3794388889</x:v>
      </x:c>
      <x:c r="C428" s="6">
        <x:v>7.107252005</x:v>
      </x:c>
      <x:c r="D428" s="14" t="s">
        <x:v>92</x:v>
      </x:c>
      <x:c r="E428" s="15">
        <x:v>44733.6693862269</x:v>
      </x:c>
      <x:c r="F428" t="s">
        <x:v>97</x:v>
      </x:c>
      <x:c r="G428" s="6">
        <x:v>93.9642461884394</x:v>
      </x:c>
      <x:c r="H428" t="s">
        <x:v>95</x:v>
      </x:c>
      <x:c r="I428" s="6">
        <x:v>25.7845292716452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22.382</x:v>
      </x:c>
      <x:c r="S428" s="8">
        <x:v>113414.931172258</x:v>
      </x:c>
      <x:c r="T428" s="12">
        <x:v>287672.567462078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116284</x:v>
      </x:c>
      <x:c r="B429" s="1">
        <x:v>44756.3794505787</x:v>
      </x:c>
      <x:c r="C429" s="6">
        <x:v>7.12409648166667</x:v>
      </x:c>
      <x:c r="D429" s="14" t="s">
        <x:v>92</x:v>
      </x:c>
      <x:c r="E429" s="15">
        <x:v>44733.6693862269</x:v>
      </x:c>
      <x:c r="F429" t="s">
        <x:v>97</x:v>
      </x:c>
      <x:c r="G429" s="6">
        <x:v>93.9580255946733</x:v>
      </x:c>
      <x:c r="H429" t="s">
        <x:v>95</x:v>
      </x:c>
      <x:c r="I429" s="6">
        <x:v>25.7906267202834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22.382</x:v>
      </x:c>
      <x:c r="S429" s="8">
        <x:v>113411.996375039</x:v>
      </x:c>
      <x:c r="T429" s="12">
        <x:v>287681.698906098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116287</x:v>
      </x:c>
      <x:c r="B430" s="1">
        <x:v>44756.3794622685</x:v>
      </x:c>
      <x:c r="C430" s="6">
        <x:v>7.14091320833333</x:v>
      </x:c>
      <x:c r="D430" s="14" t="s">
        <x:v>92</x:v>
      </x:c>
      <x:c r="E430" s="15">
        <x:v>44733.6693862269</x:v>
      </x:c>
      <x:c r="F430" t="s">
        <x:v>97</x:v>
      </x:c>
      <x:c r="G430" s="6">
        <x:v>93.9722483710391</x:v>
      </x:c>
      <x:c r="H430" t="s">
        <x:v>95</x:v>
      </x:c>
      <x:c r="I430" s="6">
        <x:v>25.7845292716452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22.381</x:v>
      </x:c>
      <x:c r="S430" s="8">
        <x:v>113409.096239202</x:v>
      </x:c>
      <x:c r="T430" s="12">
        <x:v>287668.968002785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116293</x:v>
      </x:c>
      <x:c r="B431" s="1">
        <x:v>44756.3794734144</x:v>
      </x:c>
      <x:c r="C431" s="6">
        <x:v>7.15695628833333</x:v>
      </x:c>
      <x:c r="D431" s="14" t="s">
        <x:v>92</x:v>
      </x:c>
      <x:c r="E431" s="15">
        <x:v>44733.6693862269</x:v>
      </x:c>
      <x:c r="F431" t="s">
        <x:v>97</x:v>
      </x:c>
      <x:c r="G431" s="6">
        <x:v>93.9882552859845</x:v>
      </x:c>
      <x:c r="H431" t="s">
        <x:v>95</x:v>
      </x:c>
      <x:c r="I431" s="6">
        <x:v>25.7845292716452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22.379</x:v>
      </x:c>
      <x:c r="S431" s="8">
        <x:v>113418.107336336</x:v>
      </x:c>
      <x:c r="T431" s="12">
        <x:v>287665.797537817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116304</x:v>
      </x:c>
      <x:c r="B432" s="1">
        <x:v>44756.3794851042</x:v>
      </x:c>
      <x:c r="C432" s="6">
        <x:v>7.17383152</x:v>
      </x:c>
      <x:c r="D432" s="14" t="s">
        <x:v>92</x:v>
      </x:c>
      <x:c r="E432" s="15">
        <x:v>44733.6693862269</x:v>
      </x:c>
      <x:c r="F432" t="s">
        <x:v>97</x:v>
      </x:c>
      <x:c r="G432" s="6">
        <x:v>93.96602725947</x:v>
      </x:c>
      <x:c r="H432" t="s">
        <x:v>95</x:v>
      </x:c>
      <x:c r="I432" s="6">
        <x:v>25.7906267202834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22.381</x:v>
      </x:c>
      <x:c r="S432" s="8">
        <x:v>113411.68722969</x:v>
      </x:c>
      <x:c r="T432" s="12">
        <x:v>287659.297648192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116308</x:v>
      </x:c>
      <x:c r="B433" s="1">
        <x:v>44756.379496875</x:v>
      </x:c>
      <x:c r="C433" s="6">
        <x:v>7.19075077666667</x:v>
      </x:c>
      <x:c r="D433" s="14" t="s">
        <x:v>92</x:v>
      </x:c>
      <x:c r="E433" s="15">
        <x:v>44733.6693862269</x:v>
      </x:c>
      <x:c r="F433" t="s">
        <x:v>97</x:v>
      </x:c>
      <x:c r="G433" s="6">
        <x:v>93.9518056689725</x:v>
      </x:c>
      <x:c r="H433" t="s">
        <x:v>95</x:v>
      </x:c>
      <x:c r="I433" s="6">
        <x:v>25.7967241799938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22.382</x:v>
      </x:c>
      <x:c r="S433" s="8">
        <x:v>113415.111943449</x:v>
      </x:c>
      <x:c r="T433" s="12">
        <x:v>287667.926048253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116311</x:v>
      </x:c>
      <x:c r="B434" s="1">
        <x:v>44756.3795085648</x:v>
      </x:c>
      <x:c r="C434" s="6">
        <x:v>7.20761185833333</x:v>
      </x:c>
      <x:c r="D434" s="14" t="s">
        <x:v>92</x:v>
      </x:c>
      <x:c r="E434" s="15">
        <x:v>44733.6693862269</x:v>
      </x:c>
      <x:c r="F434" t="s">
        <x:v>97</x:v>
      </x:c>
      <x:c r="G434" s="6">
        <x:v>93.9518056689725</x:v>
      </x:c>
      <x:c r="H434" t="s">
        <x:v>95</x:v>
      </x:c>
      <x:c r="I434" s="6">
        <x:v>25.7967241799938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22.382</x:v>
      </x:c>
      <x:c r="S434" s="8">
        <x:v>113405.408197681</x:v>
      </x:c>
      <x:c r="T434" s="12">
        <x:v>287656.966545749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116318</x:v>
      </x:c>
      <x:c r="B435" s="1">
        <x:v>44756.3795197106</x:v>
      </x:c>
      <x:c r="C435" s="6">
        <x:v>7.22362051333333</x:v>
      </x:c>
      <x:c r="D435" s="14" t="s">
        <x:v>92</x:v>
      </x:c>
      <x:c r="E435" s="15">
        <x:v>44733.6693862269</x:v>
      </x:c>
      <x:c r="F435" t="s">
        <x:v>97</x:v>
      </x:c>
      <x:c r="G435" s="6">
        <x:v>93.9802514035121</x:v>
      </x:c>
      <x:c r="H435" t="s">
        <x:v>95</x:v>
      </x:c>
      <x:c r="I435" s="6">
        <x:v>25.7845292716452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22.38</x:v>
      </x:c>
      <x:c r="S435" s="8">
        <x:v>113415.802284181</x:v>
      </x:c>
      <x:c r="T435" s="12">
        <x:v>287656.622911815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116323</x:v>
      </x:c>
      <x:c r="B436" s="1">
        <x:v>44756.3795314005</x:v>
      </x:c>
      <x:c r="C436" s="6">
        <x:v>7.24047984333333</x:v>
      </x:c>
      <x:c r="D436" s="14" t="s">
        <x:v>92</x:v>
      </x:c>
      <x:c r="E436" s="15">
        <x:v>44733.6693862269</x:v>
      </x:c>
      <x:c r="F436" t="s">
        <x:v>97</x:v>
      </x:c>
      <x:c r="G436" s="6">
        <x:v>93.9722483710391</x:v>
      </x:c>
      <x:c r="H436" t="s">
        <x:v>95</x:v>
      </x:c>
      <x:c r="I436" s="6">
        <x:v>25.7845292716452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22.381</x:v>
      </x:c>
      <x:c r="S436" s="8">
        <x:v>113418.618804736</x:v>
      </x:c>
      <x:c r="T436" s="12">
        <x:v>287655.274797501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116332</x:v>
      </x:c>
      <x:c r="B437" s="1">
        <x:v>44756.3795430903</x:v>
      </x:c>
      <x:c r="C437" s="6">
        <x:v>7.25730704333333</x:v>
      </x:c>
      <x:c r="D437" s="14" t="s">
        <x:v>92</x:v>
      </x:c>
      <x:c r="E437" s="15">
        <x:v>44733.6693862269</x:v>
      </x:c>
      <x:c r="F437" t="s">
        <x:v>97</x:v>
      </x:c>
      <x:c r="G437" s="6">
        <x:v>93.96602725947</x:v>
      </x:c>
      <x:c r="H437" t="s">
        <x:v>95</x:v>
      </x:c>
      <x:c r="I437" s="6">
        <x:v>25.7906267202834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22.381</x:v>
      </x:c>
      <x:c r="S437" s="8">
        <x:v>113416.339572309</x:v>
      </x:c>
      <x:c r="T437" s="12">
        <x:v>287665.335789767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116338</x:v>
      </x:c>
      <x:c r="B438" s="1">
        <x:v>44756.3795548264</x:v>
      </x:c>
      <x:c r="C438" s="6">
        <x:v>7.27418683333333</x:v>
      </x:c>
      <x:c r="D438" s="14" t="s">
        <x:v>92</x:v>
      </x:c>
      <x:c r="E438" s="15">
        <x:v>44733.6693862269</x:v>
      </x:c>
      <x:c r="F438" t="s">
        <x:v>97</x:v>
      </x:c>
      <x:c r="G438" s="6">
        <x:v>93.9500247795695</x:v>
      </x:c>
      <x:c r="H438" t="s">
        <x:v>95</x:v>
      </x:c>
      <x:c r="I438" s="6">
        <x:v>25.7906267202834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22.383</x:v>
      </x:c>
      <x:c r="S438" s="8">
        <x:v>113415.891838407</x:v>
      </x:c>
      <x:c r="T438" s="12">
        <x:v>287661.955127468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116346</x:v>
      </x:c>
      <x:c r="B439" s="1">
        <x:v>44756.3795664699</x:v>
      </x:c>
      <x:c r="C439" s="6">
        <x:v>7.290995455</x:v>
      </x:c>
      <x:c r="D439" s="14" t="s">
        <x:v>92</x:v>
      </x:c>
      <x:c r="E439" s="15">
        <x:v>44733.6693862269</x:v>
      </x:c>
      <x:c r="F439" t="s">
        <x:v>97</x:v>
      </x:c>
      <x:c r="G439" s="6">
        <x:v>93.9500247795695</x:v>
      </x:c>
      <x:c r="H439" t="s">
        <x:v>95</x:v>
      </x:c>
      <x:c r="I439" s="6">
        <x:v>25.7906267202834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22.383</x:v>
      </x:c>
      <x:c r="S439" s="8">
        <x:v>113414.728514226</x:v>
      </x:c>
      <x:c r="T439" s="12">
        <x:v>287651.368610259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116349</x:v>
      </x:c>
      <x:c r="B440" s="1">
        <x:v>44756.379577581</x:v>
      </x:c>
      <x:c r="C440" s="6">
        <x:v>7.30696893333333</x:v>
      </x:c>
      <x:c r="D440" s="14" t="s">
        <x:v>92</x:v>
      </x:c>
      <x:c r="E440" s="15">
        <x:v>44733.6693862269</x:v>
      </x:c>
      <x:c r="F440" t="s">
        <x:v>97</x:v>
      </x:c>
      <x:c r="G440" s="6">
        <x:v>93.9580255946733</x:v>
      </x:c>
      <x:c r="H440" t="s">
        <x:v>95</x:v>
      </x:c>
      <x:c r="I440" s="6">
        <x:v>25.7906267202834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22.382</x:v>
      </x:c>
      <x:c r="S440" s="8">
        <x:v>113415.559394679</x:v>
      </x:c>
      <x:c r="T440" s="12">
        <x:v>287661.100614661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116358</x:v>
      </x:c>
      <x:c r="B441" s="1">
        <x:v>44756.3795893171</x:v>
      </x:c>
      <x:c r="C441" s="6">
        <x:v>7.32388592</x:v>
      </x:c>
      <x:c r="D441" s="14" t="s">
        <x:v>92</x:v>
      </x:c>
      <x:c r="E441" s="15">
        <x:v>44733.6693862269</x:v>
      </x:c>
      <x:c r="F441" t="s">
        <x:v>97</x:v>
      </x:c>
      <x:c r="G441" s="6">
        <x:v>93.9278073251498</x:v>
      </x:c>
      <x:c r="H441" t="s">
        <x:v>95</x:v>
      </x:c>
      <x:c r="I441" s="6">
        <x:v>25.7967241799938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22.385</x:v>
      </x:c>
      <x:c r="S441" s="8">
        <x:v>113413.600055661</x:v>
      </x:c>
      <x:c r="T441" s="12">
        <x:v>287653.573113158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116360</x:v>
      </x:c>
      <x:c r="B442" s="1">
        <x:v>44756.3796010417</x:v>
      </x:c>
      <x:c r="C442" s="6">
        <x:v>7.34076868333333</x:v>
      </x:c>
      <x:c r="D442" s="14" t="s">
        <x:v>92</x:v>
      </x:c>
      <x:c r="E442" s="15">
        <x:v>44733.6693862269</x:v>
      </x:c>
      <x:c r="F442" t="s">
        <x:v>97</x:v>
      </x:c>
      <x:c r="G442" s="6">
        <x:v>93.9598068160222</x:v>
      </x:c>
      <x:c r="H442" t="s">
        <x:v>95</x:v>
      </x:c>
      <x:c r="I442" s="6">
        <x:v>25.7967241799938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22.381</x:v>
      </x:c>
      <x:c r="S442" s="8">
        <x:v>113416.761903602</x:v>
      </x:c>
      <x:c r="T442" s="12">
        <x:v>287648.138518992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116369</x:v>
      </x:c>
      <x:c r="B443" s="1">
        <x:v>44756.3796127662</x:v>
      </x:c>
      <x:c r="C443" s="6">
        <x:v>7.35762323666667</x:v>
      </x:c>
      <x:c r="D443" s="14" t="s">
        <x:v>92</x:v>
      </x:c>
      <x:c r="E443" s="15">
        <x:v>44733.6693862269</x:v>
      </x:c>
      <x:c r="F443" t="s">
        <x:v>97</x:v>
      </x:c>
      <x:c r="G443" s="6">
        <x:v>93.9358059236623</x:v>
      </x:c>
      <x:c r="H443" t="s">
        <x:v>95</x:v>
      </x:c>
      <x:c r="I443" s="6">
        <x:v>25.7967241799938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22.384</x:v>
      </x:c>
      <x:c r="S443" s="8">
        <x:v>113411.95896122</x:v>
      </x:c>
      <x:c r="T443" s="12">
        <x:v>287651.362059239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116375</x:v>
      </x:c>
      <x:c r="B444" s="1">
        <x:v>44756.379624456</x:v>
      </x:c>
      <x:c r="C444" s="6">
        <x:v>7.37444917666667</x:v>
      </x:c>
      <x:c r="D444" s="14" t="s">
        <x:v>92</x:v>
      </x:c>
      <x:c r="E444" s="15">
        <x:v>44733.6693862269</x:v>
      </x:c>
      <x:c r="F444" t="s">
        <x:v>97</x:v>
      </x:c>
      <x:c r="G444" s="6">
        <x:v>93.9740297740854</x:v>
      </x:c>
      <x:c r="H444" t="s">
        <x:v>95</x:v>
      </x:c>
      <x:c r="I444" s="6">
        <x:v>25.7906267202834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22.38</x:v>
      </x:c>
      <x:c r="S444" s="8">
        <x:v>113400.296511059</x:v>
      </x:c>
      <x:c r="T444" s="12">
        <x:v>287657.408093669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116377</x:v>
      </x:c>
      <x:c r="B445" s="1">
        <x:v>44756.3796355324</x:v>
      </x:c>
      <x:c r="C445" s="6">
        <x:v>7.390414655</x:v>
      </x:c>
      <x:c r="D445" s="14" t="s">
        <x:v>92</x:v>
      </x:c>
      <x:c r="E445" s="15">
        <x:v>44733.6693862269</x:v>
      </x:c>
      <x:c r="F445" t="s">
        <x:v>97</x:v>
      </x:c>
      <x:c r="G445" s="6">
        <x:v>93.9438053715612</x:v>
      </x:c>
      <x:c r="H445" t="s">
        <x:v>95</x:v>
      </x:c>
      <x:c r="I445" s="6">
        <x:v>25.7967241799938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22.383</x:v>
      </x:c>
      <x:c r="S445" s="8">
        <x:v>113398.656258055</x:v>
      </x:c>
      <x:c r="T445" s="12">
        <x:v>287651.615896933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116387</x:v>
      </x:c>
      <x:c r="B446" s="1">
        <x:v>44756.3796471875</x:v>
      </x:c>
      <x:c r="C446" s="6">
        <x:v>7.40723125333333</x:v>
      </x:c>
      <x:c r="D446" s="14" t="s">
        <x:v>92</x:v>
      </x:c>
      <x:c r="E446" s="15">
        <x:v>44733.6693862269</x:v>
      </x:c>
      <x:c r="F446" t="s">
        <x:v>97</x:v>
      </x:c>
      <x:c r="G446" s="6">
        <x:v>93.9580255946733</x:v>
      </x:c>
      <x:c r="H446" t="s">
        <x:v>95</x:v>
      </x:c>
      <x:c r="I446" s="6">
        <x:v>25.7906267202834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22.382</x:v>
      </x:c>
      <x:c r="S446" s="8">
        <x:v>113403.295456534</x:v>
      </x:c>
      <x:c r="T446" s="12">
        <x:v>287653.553799741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116391</x:v>
      </x:c>
      <x:c r="B447" s="1">
        <x:v>44756.3796588773</x:v>
      </x:c>
      <x:c r="C447" s="6">
        <x:v>7.42405952833333</x:v>
      </x:c>
      <x:c r="D447" s="14" t="s">
        <x:v>92</x:v>
      </x:c>
      <x:c r="E447" s="15">
        <x:v>44733.6693862269</x:v>
      </x:c>
      <x:c r="F447" t="s">
        <x:v>97</x:v>
      </x:c>
      <x:c r="G447" s="6">
        <x:v>93.9598068160222</x:v>
      </x:c>
      <x:c r="H447" t="s">
        <x:v>95</x:v>
      </x:c>
      <x:c r="I447" s="6">
        <x:v>25.7967241799938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22.381</x:v>
      </x:c>
      <x:c r="S447" s="8">
        <x:v>113402.328907556</x:v>
      </x:c>
      <x:c r="T447" s="12">
        <x:v>287645.456102608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116399</x:v>
      </x:c>
      <x:c r="B448" s="1">
        <x:v>44756.3796705671</x:v>
      </x:c>
      <x:c r="C448" s="6">
        <x:v>7.44086902333333</x:v>
      </x:c>
      <x:c r="D448" s="14" t="s">
        <x:v>92</x:v>
      </x:c>
      <x:c r="E448" s="15">
        <x:v>44733.6693862269</x:v>
      </x:c>
      <x:c r="F448" t="s">
        <x:v>97</x:v>
      </x:c>
      <x:c r="G448" s="6">
        <x:v>93.9722483710391</x:v>
      </x:c>
      <x:c r="H448" t="s">
        <x:v>95</x:v>
      </x:c>
      <x:c r="I448" s="6">
        <x:v>25.7845292716452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22.381</x:v>
      </x:c>
      <x:c r="S448" s="8">
        <x:v>113398.713867488</x:v>
      </x:c>
      <x:c r="T448" s="12">
        <x:v>287637.043521318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116405</x:v>
      </x:c>
      <x:c r="B449" s="1">
        <x:v>44756.3796822917</x:v>
      </x:c>
      <x:c r="C449" s="6">
        <x:v>7.457746</x:v>
      </x:c>
      <x:c r="D449" s="14" t="s">
        <x:v>92</x:v>
      </x:c>
      <x:c r="E449" s="15">
        <x:v>44733.6693862269</x:v>
      </x:c>
      <x:c r="F449" t="s">
        <x:v>97</x:v>
      </x:c>
      <x:c r="G449" s="6">
        <x:v>93.9900373532768</x:v>
      </x:c>
      <x:c r="H449" t="s">
        <x:v>95</x:v>
      </x:c>
      <x:c r="I449" s="6">
        <x:v>25.7906267202834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22.378</x:v>
      </x:c>
      <x:c r="S449" s="8">
        <x:v>113398.071574832</x:v>
      </x:c>
      <x:c r="T449" s="12">
        <x:v>287639.413020844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116412</x:v>
      </x:c>
      <x:c r="B450" s="1">
        <x:v>44756.3796933681</x:v>
      </x:c>
      <x:c r="C450" s="6">
        <x:v>7.47371801666667</x:v>
      </x:c>
      <x:c r="D450" s="14" t="s">
        <x:v>92</x:v>
      </x:c>
      <x:c r="E450" s="15">
        <x:v>44733.6693862269</x:v>
      </x:c>
      <x:c r="F450" t="s">
        <x:v>97</x:v>
      </x:c>
      <x:c r="G450" s="6">
        <x:v>93.9678088128361</x:v>
      </x:c>
      <x:c r="H450" t="s">
        <x:v>95</x:v>
      </x:c>
      <x:c r="I450" s="6">
        <x:v>25.7967241799938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22.38</x:v>
      </x:c>
      <x:c r="S450" s="8">
        <x:v>113400.17123201</x:v>
      </x:c>
      <x:c r="T450" s="12">
        <x:v>287631.001530699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116415</x:v>
      </x:c>
      <x:c r="B451" s="1">
        <x:v>44756.3797050579</x:v>
      </x:c>
      <x:c r="C451" s="6">
        <x:v>7.49056141</x:v>
      </x:c>
      <x:c r="D451" s="14" t="s">
        <x:v>92</x:v>
      </x:c>
      <x:c r="E451" s="15">
        <x:v>44733.6693862269</x:v>
      </x:c>
      <x:c r="F451" t="s">
        <x:v>97</x:v>
      </x:c>
      <x:c r="G451" s="6">
        <x:v>93.96602725947</x:v>
      </x:c>
      <x:c r="H451" t="s">
        <x:v>95</x:v>
      </x:c>
      <x:c r="I451" s="6">
        <x:v>25.7906267202834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22.381</x:v>
      </x:c>
      <x:c r="S451" s="8">
        <x:v>113405.168138605</x:v>
      </x:c>
      <x:c r="T451" s="12">
        <x:v>287632.692028706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116423</x:v>
      </x:c>
      <x:c r="B452" s="1">
        <x:v>44756.3797168171</x:v>
      </x:c>
      <x:c r="C452" s="6">
        <x:v>7.50747632</x:v>
      </x:c>
      <x:c r="D452" s="14" t="s">
        <x:v>92</x:v>
      </x:c>
      <x:c r="E452" s="15">
        <x:v>44733.6693862269</x:v>
      </x:c>
      <x:c r="F452" t="s">
        <x:v>97</x:v>
      </x:c>
      <x:c r="G452" s="6">
        <x:v>93.96602725947</x:v>
      </x:c>
      <x:c r="H452" t="s">
        <x:v>95</x:v>
      </x:c>
      <x:c r="I452" s="6">
        <x:v>25.7906267202834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22.381</x:v>
      </x:c>
      <x:c r="S452" s="8">
        <x:v>113407.678900341</x:v>
      </x:c>
      <x:c r="T452" s="12">
        <x:v>287649.779315346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116429</x:v>
      </x:c>
      <x:c r="B453" s="1">
        <x:v>44756.3797285069</x:v>
      </x:c>
      <x:c r="C453" s="6">
        <x:v>7.52428461833333</x:v>
      </x:c>
      <x:c r="D453" s="14" t="s">
        <x:v>92</x:v>
      </x:c>
      <x:c r="E453" s="15">
        <x:v>44733.6693862269</x:v>
      </x:c>
      <x:c r="F453" t="s">
        <x:v>97</x:v>
      </x:c>
      <x:c r="G453" s="6">
        <x:v>93.9598068160222</x:v>
      </x:c>
      <x:c r="H453" t="s">
        <x:v>95</x:v>
      </x:c>
      <x:c r="I453" s="6">
        <x:v>25.7967241799938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22.381</x:v>
      </x:c>
      <x:c r="S453" s="8">
        <x:v>113413.210858363</x:v>
      </x:c>
      <x:c r="T453" s="12">
        <x:v>287642.677057158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116434</x:v>
      </x:c>
      <x:c r="B454" s="1">
        <x:v>44756.3797396181</x:v>
      </x:c>
      <x:c r="C454" s="6">
        <x:v>7.540289565</x:v>
      </x:c>
      <x:c r="D454" s="14" t="s">
        <x:v>92</x:v>
      </x:c>
      <x:c r="E454" s="15">
        <x:v>44733.6693862269</x:v>
      </x:c>
      <x:c r="F454" t="s">
        <x:v>97</x:v>
      </x:c>
      <x:c r="G454" s="6">
        <x:v>93.9740297740854</x:v>
      </x:c>
      <x:c r="H454" t="s">
        <x:v>95</x:v>
      </x:c>
      <x:c r="I454" s="6">
        <x:v>25.7906267202834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22.38</x:v>
      </x:c>
      <x:c r="S454" s="8">
        <x:v>113407.837510967</x:v>
      </x:c>
      <x:c r="T454" s="12">
        <x:v>287640.555190718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116442</x:v>
      </x:c>
      <x:c r="B455" s="1">
        <x:v>44756.3797512731</x:v>
      </x:c>
      <x:c r="C455" s="6">
        <x:v>7.55709190833333</x:v>
      </x:c>
      <x:c r="D455" s="14" t="s">
        <x:v>92</x:v>
      </x:c>
      <x:c r="E455" s="15">
        <x:v>44733.6693862269</x:v>
      </x:c>
      <x:c r="F455" t="s">
        <x:v>97</x:v>
      </x:c>
      <x:c r="G455" s="6">
        <x:v>93.9518056689725</x:v>
      </x:c>
      <x:c r="H455" t="s">
        <x:v>95</x:v>
      </x:c>
      <x:c r="I455" s="6">
        <x:v>25.7967241799938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22.382</x:v>
      </x:c>
      <x:c r="S455" s="8">
        <x:v>113408.151718</x:v>
      </x:c>
      <x:c r="T455" s="12">
        <x:v>287632.824131826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116444</x:v>
      </x:c>
      <x:c r="B456" s="1">
        <x:v>44756.3797629282</x:v>
      </x:c>
      <x:c r="C456" s="6">
        <x:v>7.57387935833333</x:v>
      </x:c>
      <x:c r="D456" s="14" t="s">
        <x:v>92</x:v>
      </x:c>
      <x:c r="E456" s="15">
        <x:v>44733.6693862269</x:v>
      </x:c>
      <x:c r="F456" t="s">
        <x:v>97</x:v>
      </x:c>
      <x:c r="G456" s="6">
        <x:v>93.9518056689725</x:v>
      </x:c>
      <x:c r="H456" t="s">
        <x:v>95</x:v>
      </x:c>
      <x:c r="I456" s="6">
        <x:v>25.7967241799938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22.382</x:v>
      </x:c>
      <x:c r="S456" s="8">
        <x:v>113414.392434343</x:v>
      </x:c>
      <x:c r="T456" s="12">
        <x:v>287638.567953118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116449</x:v>
      </x:c>
      <x:c r="B457" s="1">
        <x:v>44756.3797746181</x:v>
      </x:c>
      <x:c r="C457" s="6">
        <x:v>7.590692845</x:v>
      </x:c>
      <x:c r="D457" s="14" t="s">
        <x:v>92</x:v>
      </x:c>
      <x:c r="E457" s="15">
        <x:v>44733.6693862269</x:v>
      </x:c>
      <x:c r="F457" t="s">
        <x:v>97</x:v>
      </x:c>
      <x:c r="G457" s="6">
        <x:v>93.9518056689725</x:v>
      </x:c>
      <x:c r="H457" t="s">
        <x:v>95</x:v>
      </x:c>
      <x:c r="I457" s="6">
        <x:v>25.7967241799938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22.382</x:v>
      </x:c>
      <x:c r="S457" s="8">
        <x:v>113434.239327705</x:v>
      </x:c>
      <x:c r="T457" s="12">
        <x:v>287634.431380818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116459</x:v>
      </x:c>
      <x:c r="B458" s="1">
        <x:v>44756.3797863079</x:v>
      </x:c>
      <x:c r="C458" s="6">
        <x:v>7.60752882833333</x:v>
      </x:c>
      <x:c r="D458" s="14" t="s">
        <x:v>92</x:v>
      </x:c>
      <x:c r="E458" s="15">
        <x:v>44733.6693862269</x:v>
      </x:c>
      <x:c r="F458" t="s">
        <x:v>97</x:v>
      </x:c>
      <x:c r="G458" s="6">
        <x:v>93.9438053715612</x:v>
      </x:c>
      <x:c r="H458" t="s">
        <x:v>95</x:v>
      </x:c>
      <x:c r="I458" s="6">
        <x:v>25.7967241799938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22.383</x:v>
      </x:c>
      <x:c r="S458" s="8">
        <x:v>113442.679787999</x:v>
      </x:c>
      <x:c r="T458" s="12">
        <x:v>287618.479886121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116463</x:v>
      </x:c>
      <x:c r="B459" s="1">
        <x:v>44756.3797979977</x:v>
      </x:c>
      <x:c r="C459" s="6">
        <x:v>7.62433316833333</x:v>
      </x:c>
      <x:c r="D459" s="14" t="s">
        <x:v>92</x:v>
      </x:c>
      <x:c r="E459" s="15">
        <x:v>44733.6693862269</x:v>
      </x:c>
      <x:c r="F459" t="s">
        <x:v>97</x:v>
      </x:c>
      <x:c r="G459" s="6">
        <x:v>93.9358059236623</x:v>
      </x:c>
      <x:c r="H459" t="s">
        <x:v>95</x:v>
      </x:c>
      <x:c r="I459" s="6">
        <x:v>25.7967241799938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22.384</x:v>
      </x:c>
      <x:c r="S459" s="8">
        <x:v>113436.808765355</x:v>
      </x:c>
      <x:c r="T459" s="12">
        <x:v>287625.244520634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116470</x:v>
      </x:c>
      <x:c r="B460" s="1">
        <x:v>44756.3798090625</x:v>
      </x:c>
      <x:c r="C460" s="6">
        <x:v>7.64031648166667</x:v>
      </x:c>
      <x:c r="D460" s="14" t="s">
        <x:v>92</x:v>
      </x:c>
      <x:c r="E460" s="15">
        <x:v>44733.6693862269</x:v>
      </x:c>
      <x:c r="F460" t="s">
        <x:v>97</x:v>
      </x:c>
      <x:c r="G460" s="6">
        <x:v>93.9678088128361</x:v>
      </x:c>
      <x:c r="H460" t="s">
        <x:v>95</x:v>
      </x:c>
      <x:c r="I460" s="6">
        <x:v>25.7967241799938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22.38</x:v>
      </x:c>
      <x:c r="S460" s="8">
        <x:v>113435.680340904</x:v>
      </x:c>
      <x:c r="T460" s="12">
        <x:v>287615.103401682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116473</x:v>
      </x:c>
      <x:c r="B461" s="1">
        <x:v>44756.3798207523</x:v>
      </x:c>
      <x:c r="C461" s="6">
        <x:v>7.65715062333333</x:v>
      </x:c>
      <x:c r="D461" s="14" t="s">
        <x:v>92</x:v>
      </x:c>
      <x:c r="E461" s="15">
        <x:v>44733.6693862269</x:v>
      </x:c>
      <x:c r="F461" t="s">
        <x:v>97</x:v>
      </x:c>
      <x:c r="G461" s="6">
        <x:v>93.9678088128361</x:v>
      </x:c>
      <x:c r="H461" t="s">
        <x:v>95</x:v>
      </x:c>
      <x:c r="I461" s="6">
        <x:v>25.7967241799938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22.38</x:v>
      </x:c>
      <x:c r="S461" s="8">
        <x:v>113438.550493784</x:v>
      </x:c>
      <x:c r="T461" s="12">
        <x:v>287625.393490122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116484</x:v>
      </x:c>
      <x:c r="B462" s="1">
        <x:v>44756.3798324421</x:v>
      </x:c>
      <x:c r="C462" s="6">
        <x:v>7.67399804166667</x:v>
      </x:c>
      <x:c r="D462" s="14" t="s">
        <x:v>92</x:v>
      </x:c>
      <x:c r="E462" s="15">
        <x:v>44733.6693862269</x:v>
      </x:c>
      <x:c r="F462" t="s">
        <x:v>97</x:v>
      </x:c>
      <x:c r="G462" s="6">
        <x:v>93.9518056689725</x:v>
      </x:c>
      <x:c r="H462" t="s">
        <x:v>95</x:v>
      </x:c>
      <x:c r="I462" s="6">
        <x:v>25.7967241799938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22.382</x:v>
      </x:c>
      <x:c r="S462" s="8">
        <x:v>113432.534730152</x:v>
      </x:c>
      <x:c r="T462" s="12">
        <x:v>287622.668464122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116486</x:v>
      </x:c>
      <x:c r="B463" s="1">
        <x:v>44756.3798441782</x:v>
      </x:c>
      <x:c r="C463" s="6">
        <x:v>7.69086112833333</x:v>
      </x:c>
      <x:c r="D463" s="14" t="s">
        <x:v>92</x:v>
      </x:c>
      <x:c r="E463" s="15">
        <x:v>44733.6693862269</x:v>
      </x:c>
      <x:c r="F463" t="s">
        <x:v>97</x:v>
      </x:c>
      <x:c r="G463" s="6">
        <x:v>93.9438053715612</x:v>
      </x:c>
      <x:c r="H463" t="s">
        <x:v>95</x:v>
      </x:c>
      <x:c r="I463" s="6">
        <x:v>25.7967241799938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22.383</x:v>
      </x:c>
      <x:c r="S463" s="8">
        <x:v>113433.516294856</x:v>
      </x:c>
      <x:c r="T463" s="12">
        <x:v>287625.251286152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116496</x:v>
      </x:c>
      <x:c r="B464" s="1">
        <x:v>44756.3798558681</x:v>
      </x:c>
      <x:c r="C464" s="6">
        <x:v>7.70767889666667</x:v>
      </x:c>
      <x:c r="D464" s="14" t="s">
        <x:v>92</x:v>
      </x:c>
      <x:c r="E464" s="15">
        <x:v>44733.6693862269</x:v>
      </x:c>
      <x:c r="F464" t="s">
        <x:v>97</x:v>
      </x:c>
      <x:c r="G464" s="6">
        <x:v>93.9438053715612</x:v>
      </x:c>
      <x:c r="H464" t="s">
        <x:v>95</x:v>
      </x:c>
      <x:c r="I464" s="6">
        <x:v>25.7967241799938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22.383</x:v>
      </x:c>
      <x:c r="S464" s="8">
        <x:v>113420.315095523</x:v>
      </x:c>
      <x:c r="T464" s="12">
        <x:v>287613.574827081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116498</x:v>
      </x:c>
      <x:c r="B465" s="1">
        <x:v>44756.3798669329</x:v>
      </x:c>
      <x:c r="C465" s="6">
        <x:v>7.72363825166667</x:v>
      </x:c>
      <x:c r="D465" s="14" t="s">
        <x:v>92</x:v>
      </x:c>
      <x:c r="E465" s="15">
        <x:v>44733.6693862269</x:v>
      </x:c>
      <x:c r="F465" t="s">
        <x:v>97</x:v>
      </x:c>
      <x:c r="G465" s="6">
        <x:v>93.977594027423</x:v>
      </x:c>
      <x:c r="H465" t="s">
        <x:v>95</x:v>
      </x:c>
      <x:c r="I465" s="6">
        <x:v>25.8028216507751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22.378</x:v>
      </x:c>
      <x:c r="S465" s="8">
        <x:v>113436.424070881</x:v>
      </x:c>
      <x:c r="T465" s="12">
        <x:v>287615.172463784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116506</x:v>
      </x:c>
      <x:c r="B466" s="1">
        <x:v>44756.3798786227</x:v>
      </x:c>
      <x:c r="C466" s="6">
        <x:v>7.74047173</x:v>
      </x:c>
      <x:c r="D466" s="14" t="s">
        <x:v>92</x:v>
      </x:c>
      <x:c r="E466" s="15">
        <x:v>44733.6693862269</x:v>
      </x:c>
      <x:c r="F466" t="s">
        <x:v>97</x:v>
      </x:c>
      <x:c r="G466" s="6">
        <x:v>93.9358059236623</x:v>
      </x:c>
      <x:c r="H466" t="s">
        <x:v>95</x:v>
      </x:c>
      <x:c r="I466" s="6">
        <x:v>25.7967241799938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22.384</x:v>
      </x:c>
      <x:c r="S466" s="8">
        <x:v>113429.928904922</x:v>
      </x:c>
      <x:c r="T466" s="12">
        <x:v>287612.43140855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116509</x:v>
      </x:c>
      <x:c r="B467" s="1">
        <x:v>44756.3798903125</x:v>
      </x:c>
      <x:c r="C467" s="6">
        <x:v>7.75733080833333</x:v>
      </x:c>
      <x:c r="D467" s="14" t="s">
        <x:v>92</x:v>
      </x:c>
      <x:c r="E467" s="15">
        <x:v>44733.6693862269</x:v>
      </x:c>
      <x:c r="F467" t="s">
        <x:v>97</x:v>
      </x:c>
      <x:c r="G467" s="6">
        <x:v>93.9758116595402</x:v>
      </x:c>
      <x:c r="H467" t="s">
        <x:v>95</x:v>
      </x:c>
      <x:c r="I467" s="6">
        <x:v>25.7967241799938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22.379</x:v>
      </x:c>
      <x:c r="S467" s="8">
        <x:v>113436.968497175</x:v>
      </x:c>
      <x:c r="T467" s="12">
        <x:v>287621.909483474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116519</x:v>
      </x:c>
      <x:c r="B468" s="1">
        <x:v>44756.3799020023</x:v>
      </x:c>
      <x:c r="C468" s="6">
        <x:v>7.774139455</x:v>
      </x:c>
      <x:c r="D468" s="14" t="s">
        <x:v>92</x:v>
      </x:c>
      <x:c r="E468" s="15">
        <x:v>44733.6693862269</x:v>
      </x:c>
      <x:c r="F468" t="s">
        <x:v>97</x:v>
      </x:c>
      <x:c r="G468" s="6">
        <x:v>93.9500247795695</x:v>
      </x:c>
      <x:c r="H468" t="s">
        <x:v>95</x:v>
      </x:c>
      <x:c r="I468" s="6">
        <x:v>25.7906267202834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22.383</x:v>
      </x:c>
      <x:c r="S468" s="8">
        <x:v>113434.43083542</x:v>
      </x:c>
      <x:c r="T468" s="12">
        <x:v>287605.435743574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116523</x:v>
      </x:c>
      <x:c r="B469" s="1">
        <x:v>44756.3799136921</x:v>
      </x:c>
      <x:c r="C469" s="6">
        <x:v>7.79096120833333</x:v>
      </x:c>
      <x:c r="D469" s="14" t="s">
        <x:v>92</x:v>
      </x:c>
      <x:c r="E469" s="15">
        <x:v>44733.6693862269</x:v>
      </x:c>
      <x:c r="F469" t="s">
        <x:v>97</x:v>
      </x:c>
      <x:c r="G469" s="6">
        <x:v>93.9535870405853</x:v>
      </x:c>
      <x:c r="H469" t="s">
        <x:v>95</x:v>
      </x:c>
      <x:c r="I469" s="6">
        <x:v>25.8028216507751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22.381</x:v>
      </x:c>
      <x:c r="S469" s="8">
        <x:v>113443.076913517</x:v>
      </x:c>
      <x:c r="T469" s="12">
        <x:v>287615.759733516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116531</x:v>
      </x:c>
      <x:c r="B470" s="1">
        <x:v>44756.3799248032</x:v>
      </x:c>
      <x:c r="C470" s="6">
        <x:v>7.80695707166667</x:v>
      </x:c>
      <x:c r="D470" s="14" t="s">
        <x:v>92</x:v>
      </x:c>
      <x:c r="E470" s="15">
        <x:v>44733.6693862269</x:v>
      </x:c>
      <x:c r="F470" t="s">
        <x:v>97</x:v>
      </x:c>
      <x:c r="G470" s="6">
        <x:v>93.9375866314519</x:v>
      </x:c>
      <x:c r="H470" t="s">
        <x:v>95</x:v>
      </x:c>
      <x:c r="I470" s="6">
        <x:v>25.8028216507751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22.383</x:v>
      </x:c>
      <x:c r="S470" s="8">
        <x:v>113448.82144778</x:v>
      </x:c>
      <x:c r="T470" s="12">
        <x:v>287607.65480305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116534</x:v>
      </x:c>
      <x:c r="B471" s="1">
        <x:v>44756.3799364931</x:v>
      </x:c>
      <x:c r="C471" s="6">
        <x:v>7.82380372166667</x:v>
      </x:c>
      <x:c r="D471" s="14" t="s">
        <x:v>92</x:v>
      </x:c>
      <x:c r="E471" s="15">
        <x:v>44733.6693862269</x:v>
      </x:c>
      <x:c r="F471" t="s">
        <x:v>97</x:v>
      </x:c>
      <x:c r="G471" s="6">
        <x:v>93.9278073251498</x:v>
      </x:c>
      <x:c r="H471" t="s">
        <x:v>95</x:v>
      </x:c>
      <x:c r="I471" s="6">
        <x:v>25.7967241799938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22.385</x:v>
      </x:c>
      <x:c r="S471" s="8">
        <x:v>113437.594802122</x:v>
      </x:c>
      <x:c r="T471" s="12">
        <x:v>287600.20203835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116539</x:v>
      </x:c>
      <x:c r="B472" s="1">
        <x:v>44756.3799482292</x:v>
      </x:c>
      <x:c r="C472" s="6">
        <x:v>7.840671795</x:v>
      </x:c>
      <x:c r="D472" s="14" t="s">
        <x:v>92</x:v>
      </x:c>
      <x:c r="E472" s="15">
        <x:v>44733.6693862269</x:v>
      </x:c>
      <x:c r="F472" t="s">
        <x:v>97</x:v>
      </x:c>
      <x:c r="G472" s="6">
        <x:v>93.9375866314519</x:v>
      </x:c>
      <x:c r="H472" t="s">
        <x:v>95</x:v>
      </x:c>
      <x:c r="I472" s="6">
        <x:v>25.8028216507751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22.383</x:v>
      </x:c>
      <x:c r="S472" s="8">
        <x:v>113443.700655531</x:v>
      </x:c>
      <x:c r="T472" s="12">
        <x:v>287605.733393621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116547</x:v>
      </x:c>
      <x:c r="B473" s="1">
        <x:v>44756.379959919</x:v>
      </x:c>
      <x:c r="C473" s="6">
        <x:v>7.85754284833333</x:v>
      </x:c>
      <x:c r="D473" s="14" t="s">
        <x:v>92</x:v>
      </x:c>
      <x:c r="E473" s="15">
        <x:v>44733.6693862269</x:v>
      </x:c>
      <x:c r="F473" t="s">
        <x:v>97</x:v>
      </x:c>
      <x:c r="G473" s="6">
        <x:v>93.9455864112267</x:v>
      </x:c>
      <x:c r="H473" t="s">
        <x:v>95</x:v>
      </x:c>
      <x:c r="I473" s="6">
        <x:v>25.8028216507751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22.382</x:v>
      </x:c>
      <x:c r="S473" s="8">
        <x:v>113449.648667732</x:v>
      </x:c>
      <x:c r="T473" s="12">
        <x:v>287606.60726275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116556</x:v>
      </x:c>
      <x:c r="B474" s="1">
        <x:v>44756.3799716088</x:v>
      </x:c>
      <x:c r="C474" s="6">
        <x:v>7.874394235</x:v>
      </x:c>
      <x:c r="D474" s="14" t="s">
        <x:v>92</x:v>
      </x:c>
      <x:c r="E474" s="15">
        <x:v>44733.6693862269</x:v>
      </x:c>
      <x:c r="F474" t="s">
        <x:v>97</x:v>
      </x:c>
      <x:c r="G474" s="6">
        <x:v>93.9535870405853</x:v>
      </x:c>
      <x:c r="H474" t="s">
        <x:v>95</x:v>
      </x:c>
      <x:c r="I474" s="6">
        <x:v>25.8028216507751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22.381</x:v>
      </x:c>
      <x:c r="S474" s="8">
        <x:v>113453.693861232</x:v>
      </x:c>
      <x:c r="T474" s="12">
        <x:v>287607.089448682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116557</x:v>
      </x:c>
      <x:c r="B475" s="1">
        <x:v>44756.3799827199</x:v>
      </x:c>
      <x:c r="C475" s="6">
        <x:v>7.89037331333333</x:v>
      </x:c>
      <x:c r="D475" s="14" t="s">
        <x:v>92</x:v>
      </x:c>
      <x:c r="E475" s="15">
        <x:v>44733.6693862269</x:v>
      </x:c>
      <x:c r="F475" t="s">
        <x:v>97</x:v>
      </x:c>
      <x:c r="G475" s="6">
        <x:v>93.9598068160222</x:v>
      </x:c>
      <x:c r="H475" t="s">
        <x:v>95</x:v>
      </x:c>
      <x:c r="I475" s="6">
        <x:v>25.7967241799938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22.381</x:v>
      </x:c>
      <x:c r="S475" s="8">
        <x:v>113444.386210441</x:v>
      </x:c>
      <x:c r="T475" s="12">
        <x:v>287585.423168697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116567</x:v>
      </x:c>
      <x:c r="B476" s="1">
        <x:v>44756.3799944444</x:v>
      </x:c>
      <x:c r="C476" s="6">
        <x:v>7.90726124833333</x:v>
      </x:c>
      <x:c r="D476" s="14" t="s">
        <x:v>92</x:v>
      </x:c>
      <x:c r="E476" s="15">
        <x:v>44733.6693862269</x:v>
      </x:c>
      <x:c r="F476" t="s">
        <x:v>97</x:v>
      </x:c>
      <x:c r="G476" s="6">
        <x:v>93.9295877011349</x:v>
      </x:c>
      <x:c r="H476" t="s">
        <x:v>95</x:v>
      </x:c>
      <x:c r="I476" s="6">
        <x:v>25.8028216507751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22.384</x:v>
      </x:c>
      <x:c r="S476" s="8">
        <x:v>113455.712272708</x:v>
      </x:c>
      <x:c r="T476" s="12">
        <x:v>287606.245745781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116574</x:v>
      </x:c>
      <x:c r="B477" s="1">
        <x:v>44756.3800061343</x:v>
      </x:c>
      <x:c r="C477" s="6">
        <x:v>7.92410435166667</x:v>
      </x:c>
      <x:c r="D477" s="14" t="s">
        <x:v>92</x:v>
      </x:c>
      <x:c r="E477" s="15">
        <x:v>44733.6693862269</x:v>
      </x:c>
      <x:c r="F477" t="s">
        <x:v>97</x:v>
      </x:c>
      <x:c r="G477" s="6">
        <x:v>93.9598068160222</x:v>
      </x:c>
      <x:c r="H477" t="s">
        <x:v>95</x:v>
      </x:c>
      <x:c r="I477" s="6">
        <x:v>25.7967241799938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22.381</x:v>
      </x:c>
      <x:c r="S477" s="8">
        <x:v>113459.342984109</x:v>
      </x:c>
      <x:c r="T477" s="12">
        <x:v>287614.275159551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116575</x:v>
      </x:c>
      <x:c r="B478" s="1">
        <x:v>44756.3800178241</x:v>
      </x:c>
      <x:c r="C478" s="6">
        <x:v>7.94092431166667</x:v>
      </x:c>
      <x:c r="D478" s="14" t="s">
        <x:v>92</x:v>
      </x:c>
      <x:c r="E478" s="15">
        <x:v>44733.6693862269</x:v>
      </x:c>
      <x:c r="F478" t="s">
        <x:v>97</x:v>
      </x:c>
      <x:c r="G478" s="6">
        <x:v>93.9535870405853</x:v>
      </x:c>
      <x:c r="H478" t="s">
        <x:v>95</x:v>
      </x:c>
      <x:c r="I478" s="6">
        <x:v>25.8028216507751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22.381</x:v>
      </x:c>
      <x:c r="S478" s="8">
        <x:v>113446.577410325</x:v>
      </x:c>
      <x:c r="T478" s="12">
        <x:v>287609.216871319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116586</x:v>
      </x:c>
      <x:c r="B479" s="1">
        <x:v>44756.3800294792</x:v>
      </x:c>
      <x:c r="C479" s="6">
        <x:v>7.957729645</x:v>
      </x:c>
      <x:c r="D479" s="14" t="s">
        <x:v>92</x:v>
      </x:c>
      <x:c r="E479" s="15">
        <x:v>44733.6693862269</x:v>
      </x:c>
      <x:c r="F479" t="s">
        <x:v>97</x:v>
      </x:c>
      <x:c r="G479" s="6">
        <x:v>93.9615885196535</x:v>
      </x:c>
      <x:c r="H479" t="s">
        <x:v>95</x:v>
      </x:c>
      <x:c r="I479" s="6">
        <x:v>25.8028216507751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22.38</x:v>
      </x:c>
      <x:c r="S479" s="8">
        <x:v>113447.272188649</x:v>
      </x:c>
      <x:c r="T479" s="12">
        <x:v>287606.76266771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116589</x:v>
      </x:c>
      <x:c r="B480" s="1">
        <x:v>44756.3800407407</x:v>
      </x:c>
      <x:c r="C480" s="6">
        <x:v>7.97392688166667</x:v>
      </x:c>
      <x:c r="D480" s="14" t="s">
        <x:v>92</x:v>
      </x:c>
      <x:c r="E480" s="15">
        <x:v>44733.6693862269</x:v>
      </x:c>
      <x:c r="F480" t="s">
        <x:v>97</x:v>
      </x:c>
      <x:c r="G480" s="6">
        <x:v>93.9678088128361</x:v>
      </x:c>
      <x:c r="H480" t="s">
        <x:v>95</x:v>
      </x:c>
      <x:c r="I480" s="6">
        <x:v>25.7967241799938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22.38</x:v>
      </x:c>
      <x:c r="S480" s="8">
        <x:v>113436.00842642</x:v>
      </x:c>
      <x:c r="T480" s="12">
        <x:v>287601.430929331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116593</x:v>
      </x:c>
      <x:c r="B481" s="1">
        <x:v>44756.3800524653</x:v>
      </x:c>
      <x:c r="C481" s="6">
        <x:v>7.99078516</x:v>
      </x:c>
      <x:c r="D481" s="14" t="s">
        <x:v>92</x:v>
      </x:c>
      <x:c r="E481" s="15">
        <x:v>44733.6693862269</x:v>
      </x:c>
      <x:c r="F481" t="s">
        <x:v>97</x:v>
      </x:c>
      <x:c r="G481" s="6">
        <x:v>93.977594027423</x:v>
      </x:c>
      <x:c r="H481" t="s">
        <x:v>95</x:v>
      </x:c>
      <x:c r="I481" s="6">
        <x:v>25.8028216507751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22.378</x:v>
      </x:c>
      <x:c r="S481" s="8">
        <x:v>113439.714318815</x:v>
      </x:c>
      <x:c r="T481" s="12">
        <x:v>287596.371572154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116599</x:v>
      </x:c>
      <x:c r="B482" s="1">
        <x:v>44756.3800641551</x:v>
      </x:c>
      <x:c r="C482" s="6">
        <x:v>8.00761956</x:v>
      </x:c>
      <x:c r="D482" s="14" t="s">
        <x:v>92</x:v>
      </x:c>
      <x:c r="E482" s="15">
        <x:v>44733.6693862269</x:v>
      </x:c>
      <x:c r="F482" t="s">
        <x:v>97</x:v>
      </x:c>
      <x:c r="G482" s="6">
        <x:v>93.9375866314519</x:v>
      </x:c>
      <x:c r="H482" t="s">
        <x:v>95</x:v>
      </x:c>
      <x:c r="I482" s="6">
        <x:v>25.8028216507751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22.383</x:v>
      </x:c>
      <x:c r="S482" s="8">
        <x:v>113440.901188016</x:v>
      </x:c>
      <x:c r="T482" s="12">
        <x:v>287602.936266227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116610</x:v>
      </x:c>
      <x:c r="B483" s="1">
        <x:v>44756.3800758102</x:v>
      </x:c>
      <x:c r="C483" s="6">
        <x:v>8.0244415</x:v>
      </x:c>
      <x:c r="D483" s="14" t="s">
        <x:v>92</x:v>
      </x:c>
      <x:c r="E483" s="15">
        <x:v>44733.6693862269</x:v>
      </x:c>
      <x:c r="F483" t="s">
        <x:v>97</x:v>
      </x:c>
      <x:c r="G483" s="6">
        <x:v>93.9295877011349</x:v>
      </x:c>
      <x:c r="H483" t="s">
        <x:v>95</x:v>
      </x:c>
      <x:c r="I483" s="6">
        <x:v>25.8028216507751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22.384</x:v>
      </x:c>
      <x:c r="S483" s="8">
        <x:v>113443.543644611</x:v>
      </x:c>
      <x:c r="T483" s="12">
        <x:v>287593.911118857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116614</x:v>
      </x:c>
      <x:c r="B484" s="1">
        <x:v>44756.3800869213</x:v>
      </x:c>
      <x:c r="C484" s="6">
        <x:v>8.04042549166667</x:v>
      </x:c>
      <x:c r="D484" s="14" t="s">
        <x:v>92</x:v>
      </x:c>
      <x:c r="E484" s="15">
        <x:v>44733.6693862269</x:v>
      </x:c>
      <x:c r="F484" t="s">
        <x:v>97</x:v>
      </x:c>
      <x:c r="G484" s="6">
        <x:v>93.9758116595402</x:v>
      </x:c>
      <x:c r="H484" t="s">
        <x:v>95</x:v>
      </x:c>
      <x:c r="I484" s="6">
        <x:v>25.7967241799938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22.379</x:v>
      </x:c>
      <x:c r="S484" s="8">
        <x:v>113431.187456789</x:v>
      </x:c>
      <x:c r="T484" s="12">
        <x:v>287576.488342793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116620</x:v>
      </x:c>
      <x:c r="B485" s="1">
        <x:v>44756.3800986111</x:v>
      </x:c>
      <x:c r="C485" s="6">
        <x:v>8.05724920833333</x:v>
      </x:c>
      <x:c r="D485" s="14" t="s">
        <x:v>92</x:v>
      </x:c>
      <x:c r="E485" s="15">
        <x:v>44733.6693862269</x:v>
      </x:c>
      <x:c r="F485" t="s">
        <x:v>97</x:v>
      </x:c>
      <x:c r="G485" s="6">
        <x:v>93.9358059236623</x:v>
      </x:c>
      <x:c r="H485" t="s">
        <x:v>95</x:v>
      </x:c>
      <x:c r="I485" s="6">
        <x:v>25.7967241799938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22.384</x:v>
      </x:c>
      <x:c r="S485" s="8">
        <x:v>113429.833267356</x:v>
      </x:c>
      <x:c r="T485" s="12">
        <x:v>287587.498646689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116625</x:v>
      </x:c>
      <x:c r="B486" s="1">
        <x:v>44756.3801102662</x:v>
      </x:c>
      <x:c r="C486" s="6">
        <x:v>8.074049185</x:v>
      </x:c>
      <x:c r="D486" s="14" t="s">
        <x:v>92</x:v>
      </x:c>
      <x:c r="E486" s="15">
        <x:v>44733.6693862269</x:v>
      </x:c>
      <x:c r="F486" t="s">
        <x:v>97</x:v>
      </x:c>
      <x:c r="G486" s="6">
        <x:v>93.9358059236623</x:v>
      </x:c>
      <x:c r="H486" t="s">
        <x:v>95</x:v>
      </x:c>
      <x:c r="I486" s="6">
        <x:v>25.7967241799938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22.384</x:v>
      </x:c>
      <x:c r="S486" s="8">
        <x:v>113419.054699188</x:v>
      </x:c>
      <x:c r="T486" s="12">
        <x:v>287584.232201027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116634</x:v>
      </x:c>
      <x:c r="B487" s="1">
        <x:v>44756.3801219907</x:v>
      </x:c>
      <x:c r="C487" s="6">
        <x:v>8.09092841666667</x:v>
      </x:c>
      <x:c r="D487" s="14" t="s">
        <x:v>92</x:v>
      </x:c>
      <x:c r="E487" s="15">
        <x:v>44733.6693862269</x:v>
      </x:c>
      <x:c r="F487" t="s">
        <x:v>97</x:v>
      </x:c>
      <x:c r="G487" s="6">
        <x:v>93.9615885196535</x:v>
      </x:c>
      <x:c r="H487" t="s">
        <x:v>95</x:v>
      </x:c>
      <x:c r="I487" s="6">
        <x:v>25.8028216507751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22.38</x:v>
      </x:c>
      <x:c r="S487" s="8">
        <x:v>113421.511653421</x:v>
      </x:c>
      <x:c r="T487" s="12">
        <x:v>287585.501658711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116637</x:v>
      </x:c>
      <x:c r="B488" s="1">
        <x:v>44756.3801337153</x:v>
      </x:c>
      <x:c r="C488" s="6">
        <x:v>8.10778535333333</x:v>
      </x:c>
      <x:c r="D488" s="14" t="s">
        <x:v>92</x:v>
      </x:c>
      <x:c r="E488" s="15">
        <x:v>44733.6693862269</x:v>
      </x:c>
      <x:c r="F488" t="s">
        <x:v>97</x:v>
      </x:c>
      <x:c r="G488" s="6">
        <x:v>93.9375866314519</x:v>
      </x:c>
      <x:c r="H488" t="s">
        <x:v>95</x:v>
      </x:c>
      <x:c r="I488" s="6">
        <x:v>25.8028216507751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22.383</x:v>
      </x:c>
      <x:c r="S488" s="8">
        <x:v>113411.091206638</x:v>
      </x:c>
      <x:c r="T488" s="12">
        <x:v>287578.199644299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116646</x:v>
      </x:c>
      <x:c r="B489" s="1">
        <x:v>44756.3801448264</x:v>
      </x:c>
      <x:c r="C489" s="6">
        <x:v>8.12380113666667</x:v>
      </x:c>
      <x:c r="D489" s="14" t="s">
        <x:v>92</x:v>
      </x:c>
      <x:c r="E489" s="15">
        <x:v>44733.6693862269</x:v>
      </x:c>
      <x:c r="F489" t="s">
        <x:v>97</x:v>
      </x:c>
      <x:c r="G489" s="6">
        <x:v>93.9535870405853</x:v>
      </x:c>
      <x:c r="H489" t="s">
        <x:v>95</x:v>
      </x:c>
      <x:c r="I489" s="6">
        <x:v>25.8028216507751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22.381</x:v>
      </x:c>
      <x:c r="S489" s="8">
        <x:v>113411.959374976</x:v>
      </x:c>
      <x:c r="T489" s="12">
        <x:v>287581.053524387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116650</x:v>
      </x:c>
      <x:c r="B490" s="1">
        <x:v>44756.3801565162</x:v>
      </x:c>
      <x:c r="C490" s="6">
        <x:v>8.14063817833333</x:v>
      </x:c>
      <x:c r="D490" s="14" t="s">
        <x:v>92</x:v>
      </x:c>
      <x:c r="E490" s="15">
        <x:v>44733.6693862269</x:v>
      </x:c>
      <x:c r="F490" t="s">
        <x:v>97</x:v>
      </x:c>
      <x:c r="G490" s="6">
        <x:v>93.9598068160222</x:v>
      </x:c>
      <x:c r="H490" t="s">
        <x:v>95</x:v>
      </x:c>
      <x:c r="I490" s="6">
        <x:v>25.7967241799938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22.381</x:v>
      </x:c>
      <x:c r="S490" s="8">
        <x:v>113410.359097155</x:v>
      </x:c>
      <x:c r="T490" s="12">
        <x:v>287571.648028608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116658</x:v>
      </x:c>
      <x:c r="B491" s="1">
        <x:v>44756.3801682523</x:v>
      </x:c>
      <x:c r="C491" s="6">
        <x:v>8.15750785166667</x:v>
      </x:c>
      <x:c r="D491" s="14" t="s">
        <x:v>92</x:v>
      </x:c>
      <x:c r="E491" s="15">
        <x:v>44733.6693862269</x:v>
      </x:c>
      <x:c r="F491" t="s">
        <x:v>97</x:v>
      </x:c>
      <x:c r="G491" s="6">
        <x:v>93.9553688944236</x:v>
      </x:c>
      <x:c r="H491" t="s">
        <x:v>95</x:v>
      </x:c>
      <x:c r="I491" s="6">
        <x:v>25.8089191326294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22.38</x:v>
      </x:c>
      <x:c r="S491" s="8">
        <x:v>113418.160213339</x:v>
      </x:c>
      <x:c r="T491" s="12">
        <x:v>287568.727638835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116662</x:v>
      </x:c>
      <x:c r="B492" s="1">
        <x:v>44756.3801798958</x:v>
      </x:c>
      <x:c r="C492" s="6">
        <x:v>8.17431151166667</x:v>
      </x:c>
      <x:c r="D492" s="14" t="s">
        <x:v>92</x:v>
      </x:c>
      <x:c r="E492" s="15">
        <x:v>44733.6693862269</x:v>
      </x:c>
      <x:c r="F492" t="s">
        <x:v>97</x:v>
      </x:c>
      <x:c r="G492" s="6">
        <x:v>93.9553688944236</x:v>
      </x:c>
      <x:c r="H492" t="s">
        <x:v>95</x:v>
      </x:c>
      <x:c r="I492" s="6">
        <x:v>25.8089191326294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22.38</x:v>
      </x:c>
      <x:c r="S492" s="8">
        <x:v>113414.088646601</x:v>
      </x:c>
      <x:c r="T492" s="12">
        <x:v>287573.130704058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116668</x:v>
      </x:c>
      <x:c r="B493" s="1">
        <x:v>44756.3801910532</x:v>
      </x:c>
      <x:c r="C493" s="6">
        <x:v>8.19035042833333</x:v>
      </x:c>
      <x:c r="D493" s="14" t="s">
        <x:v>92</x:v>
      </x:c>
      <x:c r="E493" s="15">
        <x:v>44733.6693862269</x:v>
      </x:c>
      <x:c r="F493" t="s">
        <x:v>97</x:v>
      </x:c>
      <x:c r="G493" s="6">
        <x:v>93.9535870405853</x:v>
      </x:c>
      <x:c r="H493" t="s">
        <x:v>95</x:v>
      </x:c>
      <x:c r="I493" s="6">
        <x:v>25.8028216507751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22.381</x:v>
      </x:c>
      <x:c r="S493" s="8">
        <x:v>113415.519587915</x:v>
      </x:c>
      <x:c r="T493" s="12">
        <x:v>287573.067682597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116671</x:v>
      </x:c>
      <x:c r="B494" s="1">
        <x:v>44756.3802027778</x:v>
      </x:c>
      <x:c r="C494" s="6">
        <x:v>8.20725174666667</x:v>
      </x:c>
      <x:c r="D494" s="14" t="s">
        <x:v>92</x:v>
      </x:c>
      <x:c r="E494" s="15">
        <x:v>44733.6693862269</x:v>
      </x:c>
      <x:c r="F494" t="s">
        <x:v>97</x:v>
      </x:c>
      <x:c r="G494" s="6">
        <x:v>93.9455864112267</x:v>
      </x:c>
      <x:c r="H494" t="s">
        <x:v>95</x:v>
      </x:c>
      <x:c r="I494" s="6">
        <x:v>25.8028216507751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22.382</x:v>
      </x:c>
      <x:c r="S494" s="8">
        <x:v>113411.017404799</x:v>
      </x:c>
      <x:c r="T494" s="12">
        <x:v>287573.842030553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116681</x:v>
      </x:c>
      <x:c r="B495" s="1">
        <x:v>44756.3802144329</x:v>
      </x:c>
      <x:c r="C495" s="6">
        <x:v>8.22405341833333</x:v>
      </x:c>
      <x:c r="D495" s="14" t="s">
        <x:v>92</x:v>
      </x:c>
      <x:c r="E495" s="15">
        <x:v>44733.6693862269</x:v>
      </x:c>
      <x:c r="F495" t="s">
        <x:v>97</x:v>
      </x:c>
      <x:c r="G495" s="6">
        <x:v>93.9375866314519</x:v>
      </x:c>
      <x:c r="H495" t="s">
        <x:v>95</x:v>
      </x:c>
      <x:c r="I495" s="6">
        <x:v>25.8028216507751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22.383</x:v>
      </x:c>
      <x:c r="S495" s="8">
        <x:v>113396.648643265</x:v>
      </x:c>
      <x:c r="T495" s="12">
        <x:v>287572.976994094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116685</x:v>
      </x:c>
      <x:c r="B496" s="1">
        <x:v>44756.3802261227</x:v>
      </x:c>
      <x:c r="C496" s="6">
        <x:v>8.24088958833333</x:v>
      </x:c>
      <x:c r="D496" s="14" t="s">
        <x:v>92</x:v>
      </x:c>
      <x:c r="E496" s="15">
        <x:v>44733.6693862269</x:v>
      </x:c>
      <x:c r="F496" t="s">
        <x:v>97</x:v>
      </x:c>
      <x:c r="G496" s="6">
        <x:v>93.9438053715612</x:v>
      </x:c>
      <x:c r="H496" t="s">
        <x:v>95</x:v>
      </x:c>
      <x:c r="I496" s="6">
        <x:v>25.7967241799938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22.383</x:v>
      </x:c>
      <x:c r="S496" s="8">
        <x:v>113383.357998257</x:v>
      </x:c>
      <x:c r="T496" s="12">
        <x:v>287562.958055845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116693</x:v>
      </x:c>
      <x:c r="B497" s="1">
        <x:v>44756.3802378125</x:v>
      </x:c>
      <x:c r="C497" s="6">
        <x:v>8.25768039166667</x:v>
      </x:c>
      <x:c r="D497" s="14" t="s">
        <x:v>92</x:v>
      </x:c>
      <x:c r="E497" s="15">
        <x:v>44733.6693862269</x:v>
      </x:c>
      <x:c r="F497" t="s">
        <x:v>97</x:v>
      </x:c>
      <x:c r="G497" s="6">
        <x:v>93.9375866314519</x:v>
      </x:c>
      <x:c r="H497" t="s">
        <x:v>95</x:v>
      </x:c>
      <x:c r="I497" s="6">
        <x:v>25.8028216507751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22.383</x:v>
      </x:c>
      <x:c r="S497" s="8">
        <x:v>113374.735024289</x:v>
      </x:c>
      <x:c r="T497" s="12">
        <x:v>287554.979056682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116698</x:v>
      </x:c>
      <x:c r="B498" s="1">
        <x:v>44756.3802489236</x:v>
      </x:c>
      <x:c r="C498" s="6">
        <x:v>8.27368315666667</x:v>
      </x:c>
      <x:c r="D498" s="14" t="s">
        <x:v>92</x:v>
      </x:c>
      <x:c r="E498" s="15">
        <x:v>44733.6693862269</x:v>
      </x:c>
      <x:c r="F498" t="s">
        <x:v>97</x:v>
      </x:c>
      <x:c r="G498" s="6">
        <x:v>93.947367933045</x:v>
      </x:c>
      <x:c r="H498" t="s">
        <x:v>95</x:v>
      </x:c>
      <x:c r="I498" s="6">
        <x:v>25.8089191326294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22.381</x:v>
      </x:c>
      <x:c r="S498" s="8">
        <x:v>113387.087192933</x:v>
      </x:c>
      <x:c r="T498" s="12">
        <x:v>287554.274800969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116704</x:v>
      </x:c>
      <x:c r="B499" s="1">
        <x:v>44756.3802606134</x:v>
      </x:c>
      <x:c r="C499" s="6">
        <x:v>8.29056203333333</x:v>
      </x:c>
      <x:c r="D499" s="14" t="s">
        <x:v>92</x:v>
      </x:c>
      <x:c r="E499" s="15">
        <x:v>44733.6693862269</x:v>
      </x:c>
      <x:c r="F499" t="s">
        <x:v>97</x:v>
      </x:c>
      <x:c r="G499" s="6">
        <x:v>93.9535870405853</x:v>
      </x:c>
      <x:c r="H499" t="s">
        <x:v>95</x:v>
      </x:c>
      <x:c r="I499" s="6">
        <x:v>25.8028216507751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22.381</x:v>
      </x:c>
      <x:c r="S499" s="8">
        <x:v>113380.053700347</x:v>
      </x:c>
      <x:c r="T499" s="12">
        <x:v>287557.876071768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116707</x:v>
      </x:c>
      <x:c r="B500" s="1">
        <x:v>44756.3802723032</x:v>
      </x:c>
      <x:c r="C500" s="6">
        <x:v>8.30738739833333</x:v>
      </x:c>
      <x:c r="D500" s="14" t="s">
        <x:v>92</x:v>
      </x:c>
      <x:c r="E500" s="15">
        <x:v>44733.6693862269</x:v>
      </x:c>
      <x:c r="F500" t="s">
        <x:v>97</x:v>
      </x:c>
      <x:c r="G500" s="6">
        <x:v>93.9918199031231</x:v>
      </x:c>
      <x:c r="H500" t="s">
        <x:v>95</x:v>
      </x:c>
      <x:c r="I500" s="6">
        <x:v>25.7967241799938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22.377</x:v>
      </x:c>
      <x:c r="S500" s="8">
        <x:v>113382.033898253</x:v>
      </x:c>
      <x:c r="T500" s="12">
        <x:v>287567.331199701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116716</x:v>
      </x:c>
      <x:c r="B501" s="1">
        <x:v>44756.3802840278</x:v>
      </x:c>
      <x:c r="C501" s="6">
        <x:v>8.32424769666667</x:v>
      </x:c>
      <x:c r="D501" s="14" t="s">
        <x:v>92</x:v>
      </x:c>
      <x:c r="E501" s="15">
        <x:v>44733.6693862269</x:v>
      </x:c>
      <x:c r="F501" t="s">
        <x:v>97</x:v>
      </x:c>
      <x:c r="G501" s="6">
        <x:v>93.9615885196535</x:v>
      </x:c>
      <x:c r="H501" t="s">
        <x:v>95</x:v>
      </x:c>
      <x:c r="I501" s="6">
        <x:v>25.8028216507751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22.38</x:v>
      </x:c>
      <x:c r="S501" s="8">
        <x:v>113382.825868624</x:v>
      </x:c>
      <x:c r="T501" s="12">
        <x:v>287567.129268498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116722</x:v>
      </x:c>
      <x:c r="B502" s="1">
        <x:v>44756.3802957176</x:v>
      </x:c>
      <x:c r="C502" s="6">
        <x:v>8.34107936666667</x:v>
      </x:c>
      <x:c r="D502" s="14" t="s">
        <x:v>92</x:v>
      </x:c>
      <x:c r="E502" s="15">
        <x:v>44733.6693862269</x:v>
      </x:c>
      <x:c r="F502" t="s">
        <x:v>97</x:v>
      </x:c>
      <x:c r="G502" s="6">
        <x:v>93.947367933045</x:v>
      </x:c>
      <x:c r="H502" t="s">
        <x:v>95</x:v>
      </x:c>
      <x:c r="I502" s="6">
        <x:v>25.8089191326294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22.381</x:v>
      </x:c>
      <x:c r="S502" s="8">
        <x:v>113383.656727869</x:v>
      </x:c>
      <x:c r="T502" s="12">
        <x:v>287564.629576644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116726</x:v>
      </x:c>
      <x:c r="B503" s="1">
        <x:v>44756.3803068287</x:v>
      </x:c>
      <x:c r="C503" s="6">
        <x:v>8.35708211333333</x:v>
      </x:c>
      <x:c r="D503" s="14" t="s">
        <x:v>92</x:v>
      </x:c>
      <x:c r="E503" s="15">
        <x:v>44733.6693862269</x:v>
      </x:c>
      <x:c r="F503" t="s">
        <x:v>97</x:v>
      </x:c>
      <x:c r="G503" s="6">
        <x:v>93.9535870405853</x:v>
      </x:c>
      <x:c r="H503" t="s">
        <x:v>95</x:v>
      </x:c>
      <x:c r="I503" s="6">
        <x:v>25.8028216507751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22.381</x:v>
      </x:c>
      <x:c r="S503" s="8">
        <x:v>113376.568166892</x:v>
      </x:c>
      <x:c r="T503" s="12">
        <x:v>287560.765976011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116734</x:v>
      </x:c>
      <x:c r="B504" s="1">
        <x:v>44756.3803185185</x:v>
      </x:c>
      <x:c r="C504" s="6">
        <x:v>8.37390377833333</x:v>
      </x:c>
      <x:c r="D504" s="14" t="s">
        <x:v>92</x:v>
      </x:c>
      <x:c r="E504" s="15">
        <x:v>44733.6693862269</x:v>
      </x:c>
      <x:c r="F504" t="s">
        <x:v>97</x:v>
      </x:c>
      <x:c r="G504" s="6">
        <x:v>93.9615885196535</x:v>
      </x:c>
      <x:c r="H504" t="s">
        <x:v>95</x:v>
      </x:c>
      <x:c r="I504" s="6">
        <x:v>25.8028216507751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22.38</x:v>
      </x:c>
      <x:c r="S504" s="8">
        <x:v>113378.421395701</x:v>
      </x:c>
      <x:c r="T504" s="12">
        <x:v>287568.257256452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116738</x:v>
      </x:c>
      <x:c r="B505" s="1">
        <x:v>44756.3803302083</x:v>
      </x:c>
      <x:c r="C505" s="6">
        <x:v>8.390775325</x:v>
      </x:c>
      <x:c r="D505" s="14" t="s">
        <x:v>92</x:v>
      </x:c>
      <x:c r="E505" s="15">
        <x:v>44733.6693862269</x:v>
      </x:c>
      <x:c r="F505" t="s">
        <x:v>97</x:v>
      </x:c>
      <x:c r="G505" s="6">
        <x:v>93.9855980563762</x:v>
      </x:c>
      <x:c r="H505" t="s">
        <x:v>95</x:v>
      </x:c>
      <x:c r="I505" s="6">
        <x:v>25.8028216507751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22.377</x:v>
      </x:c>
      <x:c r="S505" s="8">
        <x:v>113374.158308109</x:v>
      </x:c>
      <x:c r="T505" s="12">
        <x:v>287557.665989677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116744</x:v>
      </x:c>
      <x:c r="B506" s="1">
        <x:v>44756.3803418981</x:v>
      </x:c>
      <x:c r="C506" s="6">
        <x:v>8.40760590333333</x:v>
      </x:c>
      <x:c r="D506" s="14" t="s">
        <x:v>92</x:v>
      </x:c>
      <x:c r="E506" s="15">
        <x:v>44733.6693862269</x:v>
      </x:c>
      <x:c r="F506" t="s">
        <x:v>97</x:v>
      </x:c>
      <x:c r="G506" s="6">
        <x:v>93.9393678213216</x:v>
      </x:c>
      <x:c r="H506" t="s">
        <x:v>95</x:v>
      </x:c>
      <x:c r="I506" s="6">
        <x:v>25.8089191326294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22.382</x:v>
      </x:c>
      <x:c r="S506" s="8">
        <x:v>113387.45638038</x:v>
      </x:c>
      <x:c r="T506" s="12">
        <x:v>287554.728370554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116754</x:v>
      </x:c>
      <x:c r="B507" s="1">
        <x:v>44756.3803536227</x:v>
      </x:c>
      <x:c r="C507" s="6">
        <x:v>8.42445394333333</x:v>
      </x:c>
      <x:c r="D507" s="14" t="s">
        <x:v>92</x:v>
      </x:c>
      <x:c r="E507" s="15">
        <x:v>44733.6693862269</x:v>
      </x:c>
      <x:c r="F507" t="s">
        <x:v>97</x:v>
      </x:c>
      <x:c r="G507" s="6">
        <x:v>93.9633707055832</x:v>
      </x:c>
      <x:c r="H507" t="s">
        <x:v>95</x:v>
      </x:c>
      <x:c r="I507" s="6">
        <x:v>25.8089191326294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22.379</x:v>
      </x:c>
      <x:c r="S507" s="8">
        <x:v>113385.328460146</x:v>
      </x:c>
      <x:c r="T507" s="12">
        <x:v>287559.841570302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116758</x:v>
      </x:c>
      <x:c r="B508" s="1">
        <x:v>44756.3803646991</x:v>
      </x:c>
      <x:c r="C508" s="6">
        <x:v>8.44042441666667</x:v>
      </x:c>
      <x:c r="D508" s="14" t="s">
        <x:v>92</x:v>
      </x:c>
      <x:c r="E508" s="15">
        <x:v>44733.6693862269</x:v>
      </x:c>
      <x:c r="F508" t="s">
        <x:v>97</x:v>
      </x:c>
      <x:c r="G508" s="6">
        <x:v>93.9535870405853</x:v>
      </x:c>
      <x:c r="H508" t="s">
        <x:v>95</x:v>
      </x:c>
      <x:c r="I508" s="6">
        <x:v>25.8028216507751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22.381</x:v>
      </x:c>
      <x:c r="S508" s="8">
        <x:v>113391.624001375</x:v>
      </x:c>
      <x:c r="T508" s="12">
        <x:v>287548.495607978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116762</x:v>
      </x:c>
      <x:c r="B509" s="1">
        <x:v>44756.3803763889</x:v>
      </x:c>
      <x:c r="C509" s="6">
        <x:v>8.45726950833333</x:v>
      </x:c>
      <x:c r="D509" s="14" t="s">
        <x:v>92</x:v>
      </x:c>
      <x:c r="E509" s="15">
        <x:v>44733.6693862269</x:v>
      </x:c>
      <x:c r="F509" t="s">
        <x:v>97</x:v>
      </x:c>
      <x:c r="G509" s="6">
        <x:v>93.9651533738316</x:v>
      </x:c>
      <x:c r="H509" t="s">
        <x:v>95</x:v>
      </x:c>
      <x:c r="I509" s="6">
        <x:v>25.815016625555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22.378</x:v>
      </x:c>
      <x:c r="S509" s="8">
        <x:v>113382.451536234</x:v>
      </x:c>
      <x:c r="T509" s="12">
        <x:v>287531.693465511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116768</x:v>
      </x:c>
      <x:c r="B510" s="1">
        <x:v>44756.3803880787</x:v>
      </x:c>
      <x:c r="C510" s="6">
        <x:v>8.47408765666667</x:v>
      </x:c>
      <x:c r="D510" s="14" t="s">
        <x:v>92</x:v>
      </x:c>
      <x:c r="E510" s="15">
        <x:v>44733.6693862269</x:v>
      </x:c>
      <x:c r="F510" t="s">
        <x:v>97</x:v>
      </x:c>
      <x:c r="G510" s="6">
        <x:v>93.9153725828229</x:v>
      </x:c>
      <x:c r="H510" t="s">
        <x:v>95</x:v>
      </x:c>
      <x:c r="I510" s="6">
        <x:v>25.8089191326294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22.385</x:v>
      </x:c>
      <x:c r="S510" s="8">
        <x:v>113389.543064614</x:v>
      </x:c>
      <x:c r="T510" s="12">
        <x:v>287558.401724701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116777</x:v>
      </x:c>
      <x:c r="B511" s="1">
        <x:v>44756.3803998032</x:v>
      </x:c>
      <x:c r="C511" s="6">
        <x:v>8.490975915</x:v>
      </x:c>
      <x:c r="D511" s="14" t="s">
        <x:v>92</x:v>
      </x:c>
      <x:c r="E511" s="15">
        <x:v>44733.6693862269</x:v>
      </x:c>
      <x:c r="F511" t="s">
        <x:v>97</x:v>
      </x:c>
      <x:c r="G511" s="6">
        <x:v>93.9375866314519</x:v>
      </x:c>
      <x:c r="H511" t="s">
        <x:v>95</x:v>
      </x:c>
      <x:c r="I511" s="6">
        <x:v>25.8028216507751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22.383</x:v>
      </x:c>
      <x:c r="S511" s="8">
        <x:v>113384.276683237</x:v>
      </x:c>
      <x:c r="T511" s="12">
        <x:v>287541.110612609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116784</x:v>
      </x:c>
      <x:c r="B512" s="1">
        <x:v>44756.3804109144</x:v>
      </x:c>
      <x:c r="C512" s="6">
        <x:v>8.506970865</x:v>
      </x:c>
      <x:c r="D512" s="14" t="s">
        <x:v>92</x:v>
      </x:c>
      <x:c r="E512" s="15">
        <x:v>44733.6693862269</x:v>
      </x:c>
      <x:c r="F512" t="s">
        <x:v>97</x:v>
      </x:c>
      <x:c r="G512" s="6">
        <x:v>93.97137336665</x:v>
      </x:c>
      <x:c r="H512" t="s">
        <x:v>95</x:v>
      </x:c>
      <x:c r="I512" s="6">
        <x:v>25.8089191326294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22.378</x:v>
      </x:c>
      <x:c r="S512" s="8">
        <x:v>113394.31516198</x:v>
      </x:c>
      <x:c r="T512" s="12">
        <x:v>287540.532497441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116790</x:v>
      </x:c>
      <x:c r="B513" s="1">
        <x:v>44756.3804225694</x:v>
      </x:c>
      <x:c r="C513" s="6">
        <x:v>8.52377013833333</x:v>
      </x:c>
      <x:c r="D513" s="14" t="s">
        <x:v>92</x:v>
      </x:c>
      <x:c r="E513" s="15">
        <x:v>44733.6693862269</x:v>
      </x:c>
      <x:c r="F513" t="s">
        <x:v>97</x:v>
      </x:c>
      <x:c r="G513" s="6">
        <x:v>93.9375866314519</x:v>
      </x:c>
      <x:c r="H513" t="s">
        <x:v>95</x:v>
      </x:c>
      <x:c r="I513" s="6">
        <x:v>25.8028216507751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22.383</x:v>
      </x:c>
      <x:c r="S513" s="8">
        <x:v>113394.947482755</x:v>
      </x:c>
      <x:c r="T513" s="12">
        <x:v>287542.311641424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116791</x:v>
      </x:c>
      <x:c r="B514" s="1">
        <x:v>44756.380434294</x:v>
      </x:c>
      <x:c r="C514" s="6">
        <x:v>8.54065312</x:v>
      </x:c>
      <x:c r="D514" s="14" t="s">
        <x:v>92</x:v>
      </x:c>
      <x:c r="E514" s="15">
        <x:v>44733.6693862269</x:v>
      </x:c>
      <x:c r="F514" t="s">
        <x:v>97</x:v>
      </x:c>
      <x:c r="G514" s="6">
        <x:v>93.9553688944236</x:v>
      </x:c>
      <x:c r="H514" t="s">
        <x:v>95</x:v>
      </x:c>
      <x:c r="I514" s="6">
        <x:v>25.8089191326294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22.38</x:v>
      </x:c>
      <x:c r="S514" s="8">
        <x:v>113399.664370415</x:v>
      </x:c>
      <x:c r="T514" s="12">
        <x:v>287546.340477679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116802</x:v>
      </x:c>
      <x:c r="B515" s="1">
        <x:v>44756.3804459838</x:v>
      </x:c>
      <x:c r="C515" s="6">
        <x:v>8.55745138166667</x:v>
      </x:c>
      <x:c r="D515" s="14" t="s">
        <x:v>92</x:v>
      </x:c>
      <x:c r="E515" s="15">
        <x:v>44733.6693862269</x:v>
      </x:c>
      <x:c r="F515" t="s">
        <x:v>97</x:v>
      </x:c>
      <x:c r="G515" s="6">
        <x:v>93.9873812390086</x:v>
      </x:c>
      <x:c r="H515" t="s">
        <x:v>95</x:v>
      </x:c>
      <x:c r="I515" s="6">
        <x:v>25.8089191326294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22.376</x:v>
      </x:c>
      <x:c r="S515" s="8">
        <x:v>113387.302817227</x:v>
      </x:c>
      <x:c r="T515" s="12">
        <x:v>287547.637106597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116805</x:v>
      </x:c>
      <x:c r="B516" s="1">
        <x:v>44756.3804576389</x:v>
      </x:c>
      <x:c r="C516" s="6">
        <x:v>8.574234405</x:v>
      </x:c>
      <x:c r="D516" s="14" t="s">
        <x:v>92</x:v>
      </x:c>
      <x:c r="E516" s="15">
        <x:v>44733.6693862269</x:v>
      </x:c>
      <x:c r="F516" t="s">
        <x:v>97</x:v>
      </x:c>
      <x:c r="G516" s="6">
        <x:v>93.97137336665</x:v>
      </x:c>
      <x:c r="H516" t="s">
        <x:v>95</x:v>
      </x:c>
      <x:c r="I516" s="6">
        <x:v>25.8089191326294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22.378</x:v>
      </x:c>
      <x:c r="S516" s="8">
        <x:v>113391.323549676</x:v>
      </x:c>
      <x:c r="T516" s="12">
        <x:v>287546.572742427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116811</x:v>
      </x:c>
      <x:c r="B517" s="1">
        <x:v>44756.3804693287</x:v>
      </x:c>
      <x:c r="C517" s="6">
        <x:v>8.59109527666667</x:v>
      </x:c>
      <x:c r="D517" s="14" t="s">
        <x:v>92</x:v>
      </x:c>
      <x:c r="E517" s="15">
        <x:v>44733.6693862269</x:v>
      </x:c>
      <x:c r="F517" t="s">
        <x:v>97</x:v>
      </x:c>
      <x:c r="G517" s="6">
        <x:v>93.9553688944236</x:v>
      </x:c>
      <x:c r="H517" t="s">
        <x:v>95</x:v>
      </x:c>
      <x:c r="I517" s="6">
        <x:v>25.8089191326294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22.38</x:v>
      </x:c>
      <x:c r="S517" s="8">
        <x:v>113393.775916944</x:v>
      </x:c>
      <x:c r="T517" s="12">
        <x:v>287547.622911563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116819</x:v>
      </x:c>
      <x:c r="B518" s="1">
        <x:v>44756.3804804398</x:v>
      </x:c>
      <x:c r="C518" s="6">
        <x:v>8.60710862666667</x:v>
      </x:c>
      <x:c r="D518" s="14" t="s">
        <x:v>92</x:v>
      </x:c>
      <x:c r="E518" s="15">
        <x:v>44733.6693862269</x:v>
      </x:c>
      <x:c r="F518" t="s">
        <x:v>97</x:v>
      </x:c>
      <x:c r="G518" s="6">
        <x:v>93.9535870405853</x:v>
      </x:c>
      <x:c r="H518" t="s">
        <x:v>95</x:v>
      </x:c>
      <x:c r="I518" s="6">
        <x:v>25.8028216507751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22.381</x:v>
      </x:c>
      <x:c r="S518" s="8">
        <x:v>113389.554617751</x:v>
      </x:c>
      <x:c r="T518" s="12">
        <x:v>287536.224170144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116826</x:v>
      </x:c>
      <x:c r="B519" s="1">
        <x:v>44756.3804921644</x:v>
      </x:c>
      <x:c r="C519" s="6">
        <x:v>8.62397952833333</x:v>
      </x:c>
      <x:c r="D519" s="14" t="s">
        <x:v>92</x:v>
      </x:c>
      <x:c r="E519" s="15">
        <x:v>44733.6693862269</x:v>
      </x:c>
      <x:c r="F519" t="s">
        <x:v>97</x:v>
      </x:c>
      <x:c r="G519" s="6">
        <x:v>93.97137336665</x:v>
      </x:c>
      <x:c r="H519" t="s">
        <x:v>95</x:v>
      </x:c>
      <x:c r="I519" s="6">
        <x:v>25.8089191326294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22.378</x:v>
      </x:c>
      <x:c r="S519" s="8">
        <x:v>113405.896835356</x:v>
      </x:c>
      <x:c r="T519" s="12">
        <x:v>287541.894113714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116827</x:v>
      </x:c>
      <x:c r="B520" s="1">
        <x:v>44756.3805038542</x:v>
      </x:c>
      <x:c r="C520" s="6">
        <x:v>8.64082053</x:v>
      </x:c>
      <x:c r="D520" s="14" t="s">
        <x:v>92</x:v>
      </x:c>
      <x:c r="E520" s="15">
        <x:v>44733.6693862269</x:v>
      </x:c>
      <x:c r="F520" t="s">
        <x:v>97</x:v>
      </x:c>
      <x:c r="G520" s="6">
        <x:v>93.9393678213216</x:v>
      </x:c>
      <x:c r="H520" t="s">
        <x:v>95</x:v>
      </x:c>
      <x:c r="I520" s="6">
        <x:v>25.8089191326294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22.382</x:v>
      </x:c>
      <x:c r="S520" s="8">
        <x:v>113411.123889914</x:v>
      </x:c>
      <x:c r="T520" s="12">
        <x:v>287540.618906942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116836</x:v>
      </x:c>
      <x:c r="B521" s="1">
        <x:v>44756.3805155903</x:v>
      </x:c>
      <x:c r="C521" s="6">
        <x:v>8.65769830666667</x:v>
      </x:c>
      <x:c r="D521" s="14" t="s">
        <x:v>92</x:v>
      </x:c>
      <x:c r="E521" s="15">
        <x:v>44733.6693862269</x:v>
      </x:c>
      <x:c r="F521" t="s">
        <x:v>97</x:v>
      </x:c>
      <x:c r="G521" s="6">
        <x:v>93.97137336665</x:v>
      </x:c>
      <x:c r="H521" t="s">
        <x:v>95</x:v>
      </x:c>
      <x:c r="I521" s="6">
        <x:v>25.8089191326294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22.378</x:v>
      </x:c>
      <x:c r="S521" s="8">
        <x:v>113407.3093728</x:v>
      </x:c>
      <x:c r="T521" s="12">
        <x:v>287549.795142982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116844</x:v>
      </x:c>
      <x:c r="B522" s="1">
        <x:v>44756.3805267014</x:v>
      </x:c>
      <x:c r="C522" s="6">
        <x:v>8.67372554</x:v>
      </x:c>
      <x:c r="D522" s="14" t="s">
        <x:v>92</x:v>
      </x:c>
      <x:c r="E522" s="15">
        <x:v>44733.6693862269</x:v>
      </x:c>
      <x:c r="F522" t="s">
        <x:v>97</x:v>
      </x:c>
      <x:c r="G522" s="6">
        <x:v>93.9375866314519</x:v>
      </x:c>
      <x:c r="H522" t="s">
        <x:v>95</x:v>
      </x:c>
      <x:c r="I522" s="6">
        <x:v>25.8028216507751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22.383</x:v>
      </x:c>
      <x:c r="S522" s="8">
        <x:v>113405.548734509</x:v>
      </x:c>
      <x:c r="T522" s="12">
        <x:v>287536.668098901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116847</x:v>
      </x:c>
      <x:c r="B523" s="1">
        <x:v>44756.3805384606</x:v>
      </x:c>
      <x:c r="C523" s="6">
        <x:v>8.69062705166667</x:v>
      </x:c>
      <x:c r="D523" s="14" t="s">
        <x:v>92</x:v>
      </x:c>
      <x:c r="E523" s="15">
        <x:v>44733.6693862269</x:v>
      </x:c>
      <x:c r="F523" t="s">
        <x:v>97</x:v>
      </x:c>
      <x:c r="G523" s="6">
        <x:v>93.9633707055832</x:v>
      </x:c>
      <x:c r="H523" t="s">
        <x:v>95</x:v>
      </x:c>
      <x:c r="I523" s="6">
        <x:v>25.8089191326294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22.379</x:v>
      </x:c>
      <x:c r="S523" s="8">
        <x:v>113387.297985517</x:v>
      </x:c>
      <x:c r="T523" s="12">
        <x:v>287537.028336685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116856</x:v>
      </x:c>
      <x:c r="B524" s="1">
        <x:v>44756.3805501505</x:v>
      </x:c>
      <x:c r="C524" s="6">
        <x:v>8.70748131333333</x:v>
      </x:c>
      <x:c r="D524" s="14" t="s">
        <x:v>92</x:v>
      </x:c>
      <x:c r="E524" s="15">
        <x:v>44733.6693862269</x:v>
      </x:c>
      <x:c r="F524" t="s">
        <x:v>97</x:v>
      </x:c>
      <x:c r="G524" s="6">
        <x:v>93.9615885196535</x:v>
      </x:c>
      <x:c r="H524" t="s">
        <x:v>95</x:v>
      </x:c>
      <x:c r="I524" s="6">
        <x:v>25.8028216507751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22.38</x:v>
      </x:c>
      <x:c r="S524" s="8">
        <x:v>113395.906049924</x:v>
      </x:c>
      <x:c r="T524" s="12">
        <x:v>287550.296358285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116862</x:v>
      </x:c>
      <x:c r="B525" s="1">
        <x:v>44756.3805618403</x:v>
      </x:c>
      <x:c r="C525" s="6">
        <x:v>8.72428337333333</x:v>
      </x:c>
      <x:c r="D525" s="14" t="s">
        <x:v>92</x:v>
      </x:c>
      <x:c r="E525" s="15">
        <x:v>44733.6693862269</x:v>
      </x:c>
      <x:c r="F525" t="s">
        <x:v>97</x:v>
      </x:c>
      <x:c r="G525" s="6">
        <x:v>93.9633707055832</x:v>
      </x:c>
      <x:c r="H525" t="s">
        <x:v>95</x:v>
      </x:c>
      <x:c r="I525" s="6">
        <x:v>25.8089191326294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22.379</x:v>
      </x:c>
      <x:c r="S525" s="8">
        <x:v>113381.295239653</x:v>
      </x:c>
      <x:c r="T525" s="12">
        <x:v>287530.771778741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116866</x:v>
      </x:c>
      <x:c r="B526" s="1">
        <x:v>44756.3805729514</x:v>
      </x:c>
      <x:c r="C526" s="6">
        <x:v>8.74032018166667</x:v>
      </x:c>
      <x:c r="D526" s="14" t="s">
        <x:v>92</x:v>
      </x:c>
      <x:c r="E526" s="15">
        <x:v>44733.6693862269</x:v>
      </x:c>
      <x:c r="F526" t="s">
        <x:v>97</x:v>
      </x:c>
      <x:c r="G526" s="6">
        <x:v>93.9153725828229</x:v>
      </x:c>
      <x:c r="H526" t="s">
        <x:v>95</x:v>
      </x:c>
      <x:c r="I526" s="6">
        <x:v>25.8089191326294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22.385</x:v>
      </x:c>
      <x:c r="S526" s="8">
        <x:v>113378.933916373</x:v>
      </x:c>
      <x:c r="T526" s="12">
        <x:v>287519.36542707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116874</x:v>
      </x:c>
      <x:c r="B527" s="1">
        <x:v>44756.3805846875</x:v>
      </x:c>
      <x:c r="C527" s="6">
        <x:v>8.757211115</x:v>
      </x:c>
      <x:c r="D527" s="14" t="s">
        <x:v>92</x:v>
      </x:c>
      <x:c r="E527" s="15">
        <x:v>44733.6693862269</x:v>
      </x:c>
      <x:c r="F527" t="s">
        <x:v>97</x:v>
      </x:c>
      <x:c r="G527" s="6">
        <x:v>93.9731563671339</x:v>
      </x:c>
      <x:c r="H527" t="s">
        <x:v>95</x:v>
      </x:c>
      <x:c r="I527" s="6">
        <x:v>25.815016625555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22.377</x:v>
      </x:c>
      <x:c r="S527" s="8">
        <x:v>113377.353208121</x:v>
      </x:c>
      <x:c r="T527" s="12">
        <x:v>287528.337396054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116879</x:v>
      </x:c>
      <x:c r="B528" s="1">
        <x:v>44756.3805963773</x:v>
      </x:c>
      <x:c r="C528" s="6">
        <x:v>8.77402250166667</x:v>
      </x:c>
      <x:c r="D528" s="14" t="s">
        <x:v>92</x:v>
      </x:c>
      <x:c r="E528" s="15">
        <x:v>44733.6693862269</x:v>
      </x:c>
      <x:c r="F528" t="s">
        <x:v>97</x:v>
      </x:c>
      <x:c r="G528" s="6">
        <x:v>93.9553688944236</x:v>
      </x:c>
      <x:c r="H528" t="s">
        <x:v>95</x:v>
      </x:c>
      <x:c r="I528" s="6">
        <x:v>25.8089191326294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22.38</x:v>
      </x:c>
      <x:c r="S528" s="8">
        <x:v>113362.948817724</x:v>
      </x:c>
      <x:c r="T528" s="12">
        <x:v>287532.255832961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116885</x:v>
      </x:c>
      <x:c r="B529" s="1">
        <x:v>44756.3806080671</x:v>
      </x:c>
      <x:c r="C529" s="6">
        <x:v>8.79088582333333</x:v>
      </x:c>
      <x:c r="D529" s="14" t="s">
        <x:v>92</x:v>
      </x:c>
      <x:c r="E529" s="15">
        <x:v>44733.6693862269</x:v>
      </x:c>
      <x:c r="F529" t="s">
        <x:v>97</x:v>
      </x:c>
      <x:c r="G529" s="6">
        <x:v>93.9651533738316</x:v>
      </x:c>
      <x:c r="H529" t="s">
        <x:v>95</x:v>
      </x:c>
      <x:c r="I529" s="6">
        <x:v>25.815016625555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22.378</x:v>
      </x:c>
      <x:c r="S529" s="8">
        <x:v>113351.875884027</x:v>
      </x:c>
      <x:c r="T529" s="12">
        <x:v>287524.823879171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116887</x:v>
      </x:c>
      <x:c r="B530" s="1">
        <x:v>44756.3806197917</x:v>
      </x:c>
      <x:c r="C530" s="6">
        <x:v>8.80776524</x:v>
      </x:c>
      <x:c r="D530" s="14" t="s">
        <x:v>92</x:v>
      </x:c>
      <x:c r="E530" s="15">
        <x:v>44733.6693862269</x:v>
      </x:c>
      <x:c r="F530" t="s">
        <x:v>97</x:v>
      </x:c>
      <x:c r="G530" s="6">
        <x:v>93.947367933045</x:v>
      </x:c>
      <x:c r="H530" t="s">
        <x:v>95</x:v>
      </x:c>
      <x:c r="I530" s="6">
        <x:v>25.8089191326294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22.381</x:v>
      </x:c>
      <x:c r="S530" s="8">
        <x:v>113344.525401661</x:v>
      </x:c>
      <x:c r="T530" s="12">
        <x:v>287521.949975854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116893</x:v>
      </x:c>
      <x:c r="B531" s="1">
        <x:v>44756.3806309028</x:v>
      </x:c>
      <x:c r="C531" s="6">
        <x:v>8.82375940666667</x:v>
      </x:c>
      <x:c r="D531" s="14" t="s">
        <x:v>92</x:v>
      </x:c>
      <x:c r="E531" s="15">
        <x:v>44733.6693862269</x:v>
      </x:c>
      <x:c r="F531" t="s">
        <x:v>97</x:v>
      </x:c>
      <x:c r="G531" s="6">
        <x:v>93.9651533738316</x:v>
      </x:c>
      <x:c r="H531" t="s">
        <x:v>95</x:v>
      </x:c>
      <x:c r="I531" s="6">
        <x:v>25.815016625555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22.378</x:v>
      </x:c>
      <x:c r="S531" s="8">
        <x:v>113337.273629328</x:v>
      </x:c>
      <x:c r="T531" s="12">
        <x:v>287521.215574173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116903</x:v>
      </x:c>
      <x:c r="B532" s="1">
        <x:v>44756.3806425926</x:v>
      </x:c>
      <x:c r="C532" s="6">
        <x:v>8.84057875166667</x:v>
      </x:c>
      <x:c r="D532" s="14" t="s">
        <x:v>92</x:v>
      </x:c>
      <x:c r="E532" s="15">
        <x:v>44733.6693862269</x:v>
      </x:c>
      <x:c r="F532" t="s">
        <x:v>97</x:v>
      </x:c>
      <x:c r="G532" s="6">
        <x:v>93.97137336665</x:v>
      </x:c>
      <x:c r="H532" t="s">
        <x:v>95</x:v>
      </x:c>
      <x:c r="I532" s="6">
        <x:v>25.8089191326294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22.378</x:v>
      </x:c>
      <x:c r="S532" s="8">
        <x:v>113333.652829816</x:v>
      </x:c>
      <x:c r="T532" s="12">
        <x:v>287516.500482447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116910</x:v>
      </x:c>
      <x:c r="B533" s="1">
        <x:v>44756.3806542824</x:v>
      </x:c>
      <x:c r="C533" s="6">
        <x:v>8.85742479666667</x:v>
      </x:c>
      <x:c r="D533" s="14" t="s">
        <x:v>92</x:v>
      </x:c>
      <x:c r="E533" s="15">
        <x:v>44733.6693862269</x:v>
      </x:c>
      <x:c r="F533" t="s">
        <x:v>97</x:v>
      </x:c>
      <x:c r="G533" s="6">
        <x:v>93.9633707055832</x:v>
      </x:c>
      <x:c r="H533" t="s">
        <x:v>95</x:v>
      </x:c>
      <x:c r="I533" s="6">
        <x:v>25.8089191326294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22.379</x:v>
      </x:c>
      <x:c r="S533" s="8">
        <x:v>113340.896492731</x:v>
      </x:c>
      <x:c r="T533" s="12">
        <x:v>287514.936007337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116916</x:v>
      </x:c>
      <x:c r="B534" s="1">
        <x:v>44756.3806659375</x:v>
      </x:c>
      <x:c r="C534" s="6">
        <x:v>8.87420729333333</x:v>
      </x:c>
      <x:c r="D534" s="14" t="s">
        <x:v>92</x:v>
      </x:c>
      <x:c r="E534" s="15">
        <x:v>44733.6693862269</x:v>
      </x:c>
      <x:c r="F534" t="s">
        <x:v>97</x:v>
      </x:c>
      <x:c r="G534" s="6">
        <x:v>93.947367933045</x:v>
      </x:c>
      <x:c r="H534" t="s">
        <x:v>95</x:v>
      </x:c>
      <x:c r="I534" s="6">
        <x:v>25.8089191326294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22.381</x:v>
      </x:c>
      <x:c r="S534" s="8">
        <x:v>113345.946394763</x:v>
      </x:c>
      <x:c r="T534" s="12">
        <x:v>287514.599058617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116921</x:v>
      </x:c>
      <x:c r="B535" s="1">
        <x:v>44756.3806776273</x:v>
      </x:c>
      <x:c r="C535" s="6">
        <x:v>8.89105072</x:v>
      </x:c>
      <x:c r="D535" s="14" t="s">
        <x:v>92</x:v>
      </x:c>
      <x:c r="E535" s="15">
        <x:v>44733.6693862269</x:v>
      </x:c>
      <x:c r="F535" t="s">
        <x:v>97</x:v>
      </x:c>
      <x:c r="G535" s="6">
        <x:v>93.9331498991473</x:v>
      </x:c>
      <x:c r="H535" t="s">
        <x:v>95</x:v>
      </x:c>
      <x:c r="I535" s="6">
        <x:v>25.815016625555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22.382</x:v>
      </x:c>
      <x:c r="S535" s="8">
        <x:v>113354.542118188</x:v>
      </x:c>
      <x:c r="T535" s="12">
        <x:v>287518.021009862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116926</x:v>
      </x:c>
      <x:c r="B536" s="1">
        <x:v>44756.3806887384</x:v>
      </x:c>
      <x:c r="C536" s="6">
        <x:v>8.90703984333333</x:v>
      </x:c>
      <x:c r="D536" s="14" t="s">
        <x:v>92</x:v>
      </x:c>
      <x:c r="E536" s="15">
        <x:v>44733.6693862269</x:v>
      </x:c>
      <x:c r="F536" t="s">
        <x:v>97</x:v>
      </x:c>
      <x:c r="G536" s="6">
        <x:v>93.9189344173906</x:v>
      </x:c>
      <x:c r="H536" t="s">
        <x:v>95</x:v>
      </x:c>
      <x:c r="I536" s="6">
        <x:v>25.8211141295524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22.383</x:v>
      </x:c>
      <x:c r="S536" s="8">
        <x:v>113353.4394965</x:v>
      </x:c>
      <x:c r="T536" s="12">
        <x:v>287517.551322428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116933</x:v>
      </x:c>
      <x:c r="B537" s="1">
        <x:v>44756.380700463</x:v>
      </x:c>
      <x:c r="C537" s="6">
        <x:v>8.92394725333333</x:v>
      </x:c>
      <x:c r="D537" s="14" t="s">
        <x:v>92</x:v>
      </x:c>
      <x:c r="E537" s="15">
        <x:v>44733.6693862269</x:v>
      </x:c>
      <x:c r="F537" t="s">
        <x:v>97</x:v>
      </x:c>
      <x:c r="G537" s="6">
        <x:v>93.947367933045</x:v>
      </x:c>
      <x:c r="H537" t="s">
        <x:v>95</x:v>
      </x:c>
      <x:c r="I537" s="6">
        <x:v>25.8089191326294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22.381</x:v>
      </x:c>
      <x:c r="S537" s="8">
        <x:v>113353.276531537</x:v>
      </x:c>
      <x:c r="T537" s="12">
        <x:v>287523.660964606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116937</x:v>
      </x:c>
      <x:c r="B538" s="1">
        <x:v>44756.3807121875</x:v>
      </x:c>
      <x:c r="C538" s="6">
        <x:v>8.94079316</x:v>
      </x:c>
      <x:c r="D538" s="14" t="s">
        <x:v>92</x:v>
      </x:c>
      <x:c r="E538" s="15">
        <x:v>44733.6693862269</x:v>
      </x:c>
      <x:c r="F538" t="s">
        <x:v>97</x:v>
      </x:c>
      <x:c r="G538" s="6">
        <x:v>93.9651533738316</x:v>
      </x:c>
      <x:c r="H538" t="s">
        <x:v>95</x:v>
      </x:c>
      <x:c r="I538" s="6">
        <x:v>25.815016625555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22.378</x:v>
      </x:c>
      <x:c r="S538" s="8">
        <x:v>113354.47572174</x:v>
      </x:c>
      <x:c r="T538" s="12">
        <x:v>287504.614454922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116944</x:v>
      </x:c>
      <x:c r="B539" s="1">
        <x:v>44756.3807239236</x:v>
      </x:c>
      <x:c r="C539" s="6">
        <x:v>8.95768611333333</x:v>
      </x:c>
      <x:c r="D539" s="14" t="s">
        <x:v>92</x:v>
      </x:c>
      <x:c r="E539" s="15">
        <x:v>44733.6693862269</x:v>
      </x:c>
      <x:c r="F539" t="s">
        <x:v>97</x:v>
      </x:c>
      <x:c r="G539" s="6">
        <x:v>93.9793768777498</x:v>
      </x:c>
      <x:c r="H539" t="s">
        <x:v>95</x:v>
      </x:c>
      <x:c r="I539" s="6">
        <x:v>25.8089191326294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22.377</x:v>
      </x:c>
      <x:c r="S539" s="8">
        <x:v>113354.312395077</x:v>
      </x:c>
      <x:c r="T539" s="12">
        <x:v>287502.276633033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116952</x:v>
      </x:c>
      <x:c r="B540" s="1">
        <x:v>44756.3807350347</x:v>
      </x:c>
      <x:c r="C540" s="6">
        <x:v>8.97367775</x:v>
      </x:c>
      <x:c r="D540" s="14" t="s">
        <x:v>92</x:v>
      </x:c>
      <x:c r="E540" s="15">
        <x:v>44733.6693862269</x:v>
      </x:c>
      <x:c r="F540" t="s">
        <x:v>97</x:v>
      </x:c>
      <x:c r="G540" s="6">
        <x:v>93.9793768777498</x:v>
      </x:c>
      <x:c r="H540" t="s">
        <x:v>95</x:v>
      </x:c>
      <x:c r="I540" s="6">
        <x:v>25.8089191326294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22.377</x:v>
      </x:c>
      <x:c r="S540" s="8">
        <x:v>113361.051982061</x:v>
      </x:c>
      <x:c r="T540" s="12">
        <x:v>287510.746538748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116957</x:v>
      </x:c>
      <x:c r="B541" s="1">
        <x:v>44756.3807467245</x:v>
      </x:c>
      <x:c r="C541" s="6">
        <x:v>8.99050407</x:v>
      </x:c>
      <x:c r="D541" s="14" t="s">
        <x:v>92</x:v>
      </x:c>
      <x:c r="E541" s="15">
        <x:v>44733.6693862269</x:v>
      </x:c>
      <x:c r="F541" t="s">
        <x:v>97</x:v>
      </x:c>
      <x:c r="G541" s="6">
        <x:v>93.9331498991473</x:v>
      </x:c>
      <x:c r="H541" t="s">
        <x:v>95</x:v>
      </x:c>
      <x:c r="I541" s="6">
        <x:v>25.815016625555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22.382</x:v>
      </x:c>
      <x:c r="S541" s="8">
        <x:v>113358.897830184</x:v>
      </x:c>
      <x:c r="T541" s="12">
        <x:v>287515.465149674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116964</x:v>
      </x:c>
      <x:c r="B542" s="1">
        <x:v>44756.3807584144</x:v>
      </x:c>
      <x:c r="C542" s="6">
        <x:v>9.00733399166667</x:v>
      </x:c>
      <x:c r="D542" s="14" t="s">
        <x:v>92</x:v>
      </x:c>
      <x:c r="E542" s="15">
        <x:v>44733.6693862269</x:v>
      </x:c>
      <x:c r="F542" t="s">
        <x:v>97</x:v>
      </x:c>
      <x:c r="G542" s="6">
        <x:v>93.9873812390086</x:v>
      </x:c>
      <x:c r="H542" t="s">
        <x:v>95</x:v>
      </x:c>
      <x:c r="I542" s="6">
        <x:v>25.8089191326294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22.376</x:v>
      </x:c>
      <x:c r="S542" s="8">
        <x:v>113369.232177867</x:v>
      </x:c>
      <x:c r="T542" s="12">
        <x:v>287502.740479526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116965</x:v>
      </x:c>
      <x:c r="B543" s="1">
        <x:v>44756.3807701042</x:v>
      </x:c>
      <x:c r="C543" s="6">
        <x:v>9.02421042833333</x:v>
      </x:c>
      <x:c r="D543" s="14" t="s">
        <x:v>92</x:v>
      </x:c>
      <x:c r="E543" s="15">
        <x:v>44733.6693862269</x:v>
      </x:c>
      <x:c r="F543" t="s">
        <x:v>97</x:v>
      </x:c>
      <x:c r="G543" s="6">
        <x:v>93.9553688944236</x:v>
      </x:c>
      <x:c r="H543" t="s">
        <x:v>95</x:v>
      </x:c>
      <x:c r="I543" s="6">
        <x:v>25.8089191326294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22.38</x:v>
      </x:c>
      <x:c r="S543" s="8">
        <x:v>113368.537212365</x:v>
      </x:c>
      <x:c r="T543" s="12">
        <x:v>287515.800699681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116976</x:v>
      </x:c>
      <x:c r="B544" s="1">
        <x:v>44756.3807818287</x:v>
      </x:c>
      <x:c r="C544" s="6">
        <x:v>9.04109832333333</x:v>
      </x:c>
      <x:c r="D544" s="14" t="s">
        <x:v>92</x:v>
      </x:c>
      <x:c r="E544" s="15">
        <x:v>44733.6693862269</x:v>
      </x:c>
      <x:c r="F544" t="s">
        <x:v>97</x:v>
      </x:c>
      <x:c r="G544" s="6">
        <x:v>93.9571512305077</x:v>
      </x:c>
      <x:c r="H544" t="s">
        <x:v>95</x:v>
      </x:c>
      <x:c r="I544" s="6">
        <x:v>25.815016625555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22.379</x:v>
      </x:c>
      <x:c r="S544" s="8">
        <x:v>113360.321470536</x:v>
      </x:c>
      <x:c r="T544" s="12">
        <x:v>287509.262387986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116978</x:v>
      </x:c>
      <x:c r="B545" s="1">
        <x:v>44756.3807929745</x:v>
      </x:c>
      <x:c r="C545" s="6">
        <x:v>9.05715358</x:v>
      </x:c>
      <x:c r="D545" s="14" t="s">
        <x:v>92</x:v>
      </x:c>
      <x:c r="E545" s="15">
        <x:v>44733.6693862269</x:v>
      </x:c>
      <x:c r="F545" t="s">
        <x:v>97</x:v>
      </x:c>
      <x:c r="G545" s="6">
        <x:v>93.9731563671339</x:v>
      </x:c>
      <x:c r="H545" t="s">
        <x:v>95</x:v>
      </x:c>
      <x:c r="I545" s="6">
        <x:v>25.815016625555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22.377</x:v>
      </x:c>
      <x:c r="S545" s="8">
        <x:v>113356.03195685</x:v>
      </x:c>
      <x:c r="T545" s="12">
        <x:v>287499.273657241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116985</x:v>
      </x:c>
      <x:c r="B546" s="1">
        <x:v>44756.3808047106</x:v>
      </x:c>
      <x:c r="C546" s="6">
        <x:v>9.07401521333333</x:v>
      </x:c>
      <x:c r="D546" s="14" t="s">
        <x:v>92</x:v>
      </x:c>
      <x:c r="E546" s="15">
        <x:v>44733.6693862269</x:v>
      </x:c>
      <x:c r="F546" t="s">
        <x:v>97</x:v>
      </x:c>
      <x:c r="G546" s="6">
        <x:v>93.9571512305077</x:v>
      </x:c>
      <x:c r="H546" t="s">
        <x:v>95</x:v>
      </x:c>
      <x:c r="I546" s="6">
        <x:v>25.815016625555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22.379</x:v>
      </x:c>
      <x:c r="S546" s="8">
        <x:v>113348.416425748</x:v>
      </x:c>
      <x:c r="T546" s="12">
        <x:v>287495.423514217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116992</x:v>
      </x:c>
      <x:c r="B547" s="1">
        <x:v>44756.3808163542</x:v>
      </x:c>
      <x:c r="C547" s="6">
        <x:v>9.09078659</x:v>
      </x:c>
      <x:c r="D547" s="14" t="s">
        <x:v>92</x:v>
      </x:c>
      <x:c r="E547" s="15">
        <x:v>44733.6693862269</x:v>
      </x:c>
      <x:c r="F547" t="s">
        <x:v>97</x:v>
      </x:c>
      <x:c r="G547" s="6">
        <x:v>93.9553688944236</x:v>
      </x:c>
      <x:c r="H547" t="s">
        <x:v>95</x:v>
      </x:c>
      <x:c r="I547" s="6">
        <x:v>25.8089191326294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22.38</x:v>
      </x:c>
      <x:c r="S547" s="8">
        <x:v>113347.70306622</x:v>
      </x:c>
      <x:c r="T547" s="12">
        <x:v>287495.0537833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117000</x:v>
      </x:c>
      <x:c r="B548" s="1">
        <x:v>44756.3808280093</x:v>
      </x:c>
      <x:c r="C548" s="6">
        <x:v>9.10760785833333</x:v>
      </x:c>
      <x:c r="D548" s="14" t="s">
        <x:v>92</x:v>
      </x:c>
      <x:c r="E548" s="15">
        <x:v>44733.6693862269</x:v>
      </x:c>
      <x:c r="F548" t="s">
        <x:v>97</x:v>
      </x:c>
      <x:c r="G548" s="6">
        <x:v>93.9651533738316</x:v>
      </x:c>
      <x:c r="H548" t="s">
        <x:v>95</x:v>
      </x:c>
      <x:c r="I548" s="6">
        <x:v>25.815016625555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22.378</x:v>
      </x:c>
      <x:c r="S548" s="8">
        <x:v>113338.867134588</x:v>
      </x:c>
      <x:c r="T548" s="12">
        <x:v>287490.857786631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117005</x:v>
      </x:c>
      <x:c r="B549" s="1">
        <x:v>44756.3808396991</x:v>
      </x:c>
      <x:c r="C549" s="6">
        <x:v>9.124423875</x:v>
      </x:c>
      <x:c r="D549" s="14" t="s">
        <x:v>92</x:v>
      </x:c>
      <x:c r="E549" s="15">
        <x:v>44733.6693862269</x:v>
      </x:c>
      <x:c r="F549" t="s">
        <x:v>97</x:v>
      </x:c>
      <x:c r="G549" s="6">
        <x:v>93.9793768777498</x:v>
      </x:c>
      <x:c r="H549" t="s">
        <x:v>95</x:v>
      </x:c>
      <x:c r="I549" s="6">
        <x:v>25.8089191326294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22.377</x:v>
      </x:c>
      <x:c r="S549" s="8">
        <x:v>113336.615906854</x:v>
      </x:c>
      <x:c r="T549" s="12">
        <x:v>287488.968836955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117007</x:v>
      </x:c>
      <x:c r="B550" s="1">
        <x:v>44756.3808508102</x:v>
      </x:c>
      <x:c r="C550" s="6">
        <x:v>9.14040554833333</x:v>
      </x:c>
      <x:c r="D550" s="14" t="s">
        <x:v>92</x:v>
      </x:c>
      <x:c r="E550" s="15">
        <x:v>44733.6693862269</x:v>
      </x:c>
      <x:c r="F550" t="s">
        <x:v>97</x:v>
      </x:c>
      <x:c r="G550" s="6">
        <x:v>93.9633707055832</x:v>
      </x:c>
      <x:c r="H550" t="s">
        <x:v>95</x:v>
      </x:c>
      <x:c r="I550" s="6">
        <x:v>25.8089191326294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22.379</x:v>
      </x:c>
      <x:c r="S550" s="8">
        <x:v>113335.571457741</x:v>
      </x:c>
      <x:c r="T550" s="12">
        <x:v>287476.82585977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117018</x:v>
      </x:c>
      <x:c r="B551" s="1">
        <x:v>44756.3808625</x:v>
      </x:c>
      <x:c r="C551" s="6">
        <x:v>9.15725626333333</x:v>
      </x:c>
      <x:c r="D551" s="14" t="s">
        <x:v>92</x:v>
      </x:c>
      <x:c r="E551" s="15">
        <x:v>44733.6693862269</x:v>
      </x:c>
      <x:c r="F551" t="s">
        <x:v>97</x:v>
      </x:c>
      <x:c r="G551" s="6">
        <x:v>94.0113994250005</x:v>
      </x:c>
      <x:c r="H551" t="s">
        <x:v>95</x:v>
      </x:c>
      <x:c r="I551" s="6">
        <x:v>25.8089191326294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22.373</x:v>
      </x:c>
      <x:c r="S551" s="8">
        <x:v>113330.153039825</x:v>
      </x:c>
      <x:c r="T551" s="12">
        <x:v>287479.726837505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117020</x:v>
      </x:c>
      <x:c r="B552" s="1">
        <x:v>44756.3808741551</x:v>
      </x:c>
      <x:c r="C552" s="6">
        <x:v>9.17404824666667</x:v>
      </x:c>
      <x:c r="D552" s="14" t="s">
        <x:v>92</x:v>
      </x:c>
      <x:c r="E552" s="15">
        <x:v>44733.6693862269</x:v>
      </x:c>
      <x:c r="F552" t="s">
        <x:v>97</x:v>
      </x:c>
      <x:c r="G552" s="6">
        <x:v>93.9651533738316</x:v>
      </x:c>
      <x:c r="H552" t="s">
        <x:v>95</x:v>
      </x:c>
      <x:c r="I552" s="6">
        <x:v>25.815016625555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22.378</x:v>
      </x:c>
      <x:c r="S552" s="8">
        <x:v>113339.380826501</x:v>
      </x:c>
      <x:c r="T552" s="12">
        <x:v>287479.544791702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117027</x:v>
      </x:c>
      <x:c r="B553" s="1">
        <x:v>44756.3808858449</x:v>
      </x:c>
      <x:c r="C553" s="6">
        <x:v>9.19084186333333</x:v>
      </x:c>
      <x:c r="D553" s="14" t="s">
        <x:v>92</x:v>
      </x:c>
      <x:c r="E553" s="15">
        <x:v>44733.6693862269</x:v>
      </x:c>
      <x:c r="F553" t="s">
        <x:v>97</x:v>
      </x:c>
      <x:c r="G553" s="6">
        <x:v>93.9189344173906</x:v>
      </x:c>
      <x:c r="H553" t="s">
        <x:v>95</x:v>
      </x:c>
      <x:c r="I553" s="6">
        <x:v>25.8211141295524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22.383</x:v>
      </x:c>
      <x:c r="S553" s="8">
        <x:v>113341.311976791</x:v>
      </x:c>
      <x:c r="T553" s="12">
        <x:v>287485.643942822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117036</x:v>
      </x:c>
      <x:c r="B554" s="1">
        <x:v>44756.3808974884</x:v>
      </x:c>
      <x:c r="C554" s="6">
        <x:v>9.20764875666667</x:v>
      </x:c>
      <x:c r="D554" s="14" t="s">
        <x:v>92</x:v>
      </x:c>
      <x:c r="E554" s="15">
        <x:v>44733.6693862269</x:v>
      </x:c>
      <x:c r="F554" t="s">
        <x:v>97</x:v>
      </x:c>
      <x:c r="G554" s="6">
        <x:v>94.0113994250005</x:v>
      </x:c>
      <x:c r="H554" t="s">
        <x:v>95</x:v>
      </x:c>
      <x:c r="I554" s="6">
        <x:v>25.8089191326294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22.373</x:v>
      </x:c>
      <x:c r="S554" s="8">
        <x:v>113332.072146783</x:v>
      </x:c>
      <x:c r="T554" s="12">
        <x:v>287470.024777752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117041</x:v>
      </x:c>
      <x:c r="B555" s="1">
        <x:v>44756.3809091435</x:v>
      </x:c>
      <x:c r="C555" s="6">
        <x:v>9.22443109166667</x:v>
      </x:c>
      <x:c r="D555" s="14" t="s">
        <x:v>92</x:v>
      </x:c>
      <x:c r="E555" s="15">
        <x:v>44733.6693862269</x:v>
      </x:c>
      <x:c r="F555" t="s">
        <x:v>97</x:v>
      </x:c>
      <x:c r="G555" s="6">
        <x:v>93.9731563671339</x:v>
      </x:c>
      <x:c r="H555" t="s">
        <x:v>95</x:v>
      </x:c>
      <x:c r="I555" s="6">
        <x:v>25.815016625555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22.377</x:v>
      </x:c>
      <x:c r="S555" s="8">
        <x:v>113338.088063264</x:v>
      </x:c>
      <x:c r="T555" s="12">
        <x:v>287477.308049504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117044</x:v>
      </x:c>
      <x:c r="B556" s="1">
        <x:v>44756.3809202546</x:v>
      </x:c>
      <x:c r="C556" s="6">
        <x:v>9.24041433166667</x:v>
      </x:c>
      <x:c r="D556" s="14" t="s">
        <x:v>92</x:v>
      </x:c>
      <x:c r="E556" s="15">
        <x:v>44733.6693862269</x:v>
      </x:c>
      <x:c r="F556" t="s">
        <x:v>97</x:v>
      </x:c>
      <x:c r="G556" s="6">
        <x:v>93.9589340488554</x:v>
      </x:c>
      <x:c r="H556" t="s">
        <x:v>95</x:v>
      </x:c>
      <x:c r="I556" s="6">
        <x:v>25.8211141295524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22.378</x:v>
      </x:c>
      <x:c r="S556" s="8">
        <x:v>113334.144384547</x:v>
      </x:c>
      <x:c r="T556" s="12">
        <x:v>287475.306342536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117050</x:v>
      </x:c>
      <x:c r="B557" s="1">
        <x:v>44756.3809319444</x:v>
      </x:c>
      <x:c r="C557" s="6">
        <x:v>9.25727127666667</x:v>
      </x:c>
      <x:c r="D557" s="14" t="s">
        <x:v>92</x:v>
      </x:c>
      <x:c r="E557" s="15">
        <x:v>44733.6693862269</x:v>
      </x:c>
      <x:c r="F557" t="s">
        <x:v>97</x:v>
      </x:c>
      <x:c r="G557" s="6">
        <x:v>93.9669365244162</x:v>
      </x:c>
      <x:c r="H557" t="s">
        <x:v>95</x:v>
      </x:c>
      <x:c r="I557" s="6">
        <x:v>25.8211141295524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22.377</x:v>
      </x:c>
      <x:c r="S557" s="8">
        <x:v>113340.08145511</x:v>
      </x:c>
      <x:c r="T557" s="12">
        <x:v>287465.845510929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117055</x:v>
      </x:c>
      <x:c r="B558" s="1">
        <x:v>44756.3809436343</x:v>
      </x:c>
      <x:c r="C558" s="6">
        <x:v>9.274070695</x:v>
      </x:c>
      <x:c r="D558" s="14" t="s">
        <x:v>92</x:v>
      </x:c>
      <x:c r="E558" s="15">
        <x:v>44733.6693862269</x:v>
      </x:c>
      <x:c r="F558" t="s">
        <x:v>97</x:v>
      </x:c>
      <x:c r="G558" s="6">
        <x:v>93.9491499370364</x:v>
      </x:c>
      <x:c r="H558" t="s">
        <x:v>95</x:v>
      </x:c>
      <x:c r="I558" s="6">
        <x:v>25.815016625555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22.38</x:v>
      </x:c>
      <x:c r="S558" s="8">
        <x:v>113343.725714915</x:v>
      </x:c>
      <x:c r="T558" s="12">
        <x:v>287469.302835907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117063</x:v>
      </x:c>
      <x:c r="B559" s="1">
        <x:v>44756.3809553241</x:v>
      </x:c>
      <x:c r="C559" s="6">
        <x:v>9.29089935833333</x:v>
      </x:c>
      <x:c r="D559" s="14" t="s">
        <x:v>92</x:v>
      </x:c>
      <x:c r="E559" s="15">
        <x:v>44733.6693862269</x:v>
      </x:c>
      <x:c r="F559" t="s">
        <x:v>97</x:v>
      </x:c>
      <x:c r="G559" s="6">
        <x:v>93.9571512305077</x:v>
      </x:c>
      <x:c r="H559" t="s">
        <x:v>95</x:v>
      </x:c>
      <x:c r="I559" s="6">
        <x:v>25.815016625555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22.379</x:v>
      </x:c>
      <x:c r="S559" s="8">
        <x:v>113351.398584792</x:v>
      </x:c>
      <x:c r="T559" s="12">
        <x:v>287468.073219294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117072</x:v>
      </x:c>
      <x:c r="B560" s="1">
        <x:v>44756.3809669792</x:v>
      </x:c>
      <x:c r="C560" s="6">
        <x:v>9.30771266666667</x:v>
      </x:c>
      <x:c r="D560" s="14" t="s">
        <x:v>92</x:v>
      </x:c>
      <x:c r="E560" s="15">
        <x:v>44733.6693862269</x:v>
      </x:c>
      <x:c r="F560" t="s">
        <x:v>97</x:v>
      </x:c>
      <x:c r="G560" s="6">
        <x:v>93.9651533738316</x:v>
      </x:c>
      <x:c r="H560" t="s">
        <x:v>95</x:v>
      </x:c>
      <x:c r="I560" s="6">
        <x:v>25.815016625555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22.378</x:v>
      </x:c>
      <x:c r="S560" s="8">
        <x:v>113335.01921251</x:v>
      </x:c>
      <x:c r="T560" s="12">
        <x:v>287470.58852175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117075</x:v>
      </x:c>
      <x:c r="B561" s="1">
        <x:v>44756.380978044</x:v>
      </x:c>
      <x:c r="C561" s="6">
        <x:v>9.32365182666667</x:v>
      </x:c>
      <x:c r="D561" s="14" t="s">
        <x:v>92</x:v>
      </x:c>
      <x:c r="E561" s="15">
        <x:v>44733.6693862269</x:v>
      </x:c>
      <x:c r="F561" t="s">
        <x:v>97</x:v>
      </x:c>
      <x:c r="G561" s="6">
        <x:v>93.9651533738316</x:v>
      </x:c>
      <x:c r="H561" t="s">
        <x:v>95</x:v>
      </x:c>
      <x:c r="I561" s="6">
        <x:v>25.815016625555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22.378</x:v>
      </x:c>
      <x:c r="S561" s="8">
        <x:v>113329.976204677</x:v>
      </x:c>
      <x:c r="T561" s="12">
        <x:v>287463.493229633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117080</x:v>
      </x:c>
      <x:c r="B562" s="1">
        <x:v>44756.3809897338</x:v>
      </x:c>
      <x:c r="C562" s="6">
        <x:v>9.34048432833333</x:v>
      </x:c>
      <x:c r="D562" s="14" t="s">
        <x:v>92</x:v>
      </x:c>
      <x:c r="E562" s="15">
        <x:v>44733.6693862269</x:v>
      </x:c>
      <x:c r="F562" t="s">
        <x:v>97</x:v>
      </x:c>
      <x:c r="G562" s="6">
        <x:v>93.9571512305077</x:v>
      </x:c>
      <x:c r="H562" t="s">
        <x:v>95</x:v>
      </x:c>
      <x:c r="I562" s="6">
        <x:v>25.815016625555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22.379</x:v>
      </x:c>
      <x:c r="S562" s="8">
        <x:v>113338.393544656</x:v>
      </x:c>
      <x:c r="T562" s="12">
        <x:v>287473.520804945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117085</x:v>
      </x:c>
      <x:c r="B563" s="1">
        <x:v>44756.3810014236</x:v>
      </x:c>
      <x:c r="C563" s="6">
        <x:v>9.35729182666667</x:v>
      </x:c>
      <x:c r="D563" s="14" t="s">
        <x:v>92</x:v>
      </x:c>
      <x:c r="E563" s="15">
        <x:v>44733.6693862269</x:v>
      </x:c>
      <x:c r="F563" t="s">
        <x:v>97</x:v>
      </x:c>
      <x:c r="G563" s="6">
        <x:v>93.9731563671339</x:v>
      </x:c>
      <x:c r="H563" t="s">
        <x:v>95</x:v>
      </x:c>
      <x:c r="I563" s="6">
        <x:v>25.815016625555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22.377</x:v>
      </x:c>
      <x:c r="S563" s="8">
        <x:v>113321.865546014</x:v>
      </x:c>
      <x:c r="T563" s="12">
        <x:v>287465.748082801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117093</x:v>
      </x:c>
      <x:c r="B564" s="1">
        <x:v>44756.3810131134</x:v>
      </x:c>
      <x:c r="C564" s="6">
        <x:v>9.37412512833333</x:v>
      </x:c>
      <x:c r="D564" s="14" t="s">
        <x:v>92</x:v>
      </x:c>
      <x:c r="E564" s="15">
        <x:v>44733.6693862269</x:v>
      </x:c>
      <x:c r="F564" t="s">
        <x:v>97</x:v>
      </x:c>
      <x:c r="G564" s="6">
        <x:v>93.9411494932915</x:v>
      </x:c>
      <x:c r="H564" t="s">
        <x:v>95</x:v>
      </x:c>
      <x:c r="I564" s="6">
        <x:v>25.815016625555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22.381</x:v>
      </x:c>
      <x:c r="S564" s="8">
        <x:v>113331.529293865</x:v>
      </x:c>
      <x:c r="T564" s="12">
        <x:v>287461.430166512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117101</x:v>
      </x:c>
      <x:c r="B565" s="1">
        <x:v>44756.3810247685</x:v>
      </x:c>
      <x:c r="C565" s="6">
        <x:v>9.39092403666667</x:v>
      </x:c>
      <x:c r="D565" s="14" t="s">
        <x:v>92</x:v>
      </x:c>
      <x:c r="E565" s="15">
        <x:v>44733.6693862269</x:v>
      </x:c>
      <x:c r="F565" t="s">
        <x:v>97</x:v>
      </x:c>
      <x:c r="G565" s="6">
        <x:v>93.9731563671339</x:v>
      </x:c>
      <x:c r="H565" t="s">
        <x:v>95</x:v>
      </x:c>
      <x:c r="I565" s="6">
        <x:v>25.815016625555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22.377</x:v>
      </x:c>
      <x:c r="S565" s="8">
        <x:v>113325.516374647</x:v>
      </x:c>
      <x:c r="T565" s="12">
        <x:v>287464.099465739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117103</x:v>
      </x:c>
      <x:c r="B566" s="1">
        <x:v>44756.3810359144</x:v>
      </x:c>
      <x:c r="C566" s="6">
        <x:v>9.40695292666667</x:v>
      </x:c>
      <x:c r="D566" s="14" t="s">
        <x:v>92</x:v>
      </x:c>
      <x:c r="E566" s="15">
        <x:v>44733.6693862269</x:v>
      </x:c>
      <x:c r="F566" t="s">
        <x:v>97</x:v>
      </x:c>
      <x:c r="G566" s="6">
        <x:v>93.9509324232185</x:v>
      </x:c>
      <x:c r="H566" t="s">
        <x:v>95</x:v>
      </x:c>
      <x:c r="I566" s="6">
        <x:v>25.8211141295524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22.379</x:v>
      </x:c>
      <x:c r="S566" s="8">
        <x:v>113322.540112917</x:v>
      </x:c>
      <x:c r="T566" s="12">
        <x:v>287468.763434424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117110</x:v>
      </x:c>
      <x:c r="B567" s="1">
        <x:v>44756.3810476042</x:v>
      </x:c>
      <x:c r="C567" s="6">
        <x:v>9.423794615</x:v>
      </x:c>
      <x:c r="D567" s="14" t="s">
        <x:v>92</x:v>
      </x:c>
      <x:c r="E567" s="15">
        <x:v>44733.6693862269</x:v>
      </x:c>
      <x:c r="F567" t="s">
        <x:v>97</x:v>
      </x:c>
      <x:c r="G567" s="6">
        <x:v>93.9571512305077</x:v>
      </x:c>
      <x:c r="H567" t="s">
        <x:v>95</x:v>
      </x:c>
      <x:c r="I567" s="6">
        <x:v>25.815016625555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22.379</x:v>
      </x:c>
      <x:c r="S567" s="8">
        <x:v>113316.588540816</x:v>
      </x:c>
      <x:c r="T567" s="12">
        <x:v>287460.306843332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117117</x:v>
      </x:c>
      <x:c r="B568" s="1">
        <x:v>44756.3810593403</x:v>
      </x:c>
      <x:c r="C568" s="6">
        <x:v>9.44072036</x:v>
      </x:c>
      <x:c r="D568" s="14" t="s">
        <x:v>92</x:v>
      </x:c>
      <x:c r="E568" s="15">
        <x:v>44733.6693862269</x:v>
      </x:c>
      <x:c r="F568" t="s">
        <x:v>97</x:v>
      </x:c>
      <x:c r="G568" s="6">
        <x:v>93.9491499370364</x:v>
      </x:c>
      <x:c r="H568" t="s">
        <x:v>95</x:v>
      </x:c>
      <x:c r="I568" s="6">
        <x:v>25.815016625555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22.38</x:v>
      </x:c>
      <x:c r="S568" s="8">
        <x:v>113317.674150523</x:v>
      </x:c>
      <x:c r="T568" s="12">
        <x:v>287462.298684402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117122</x:v>
      </x:c>
      <x:c r="B569" s="1">
        <x:v>44756.3810710301</x:v>
      </x:c>
      <x:c r="C569" s="6">
        <x:v>9.457538615</x:v>
      </x:c>
      <x:c r="D569" s="14" t="s">
        <x:v>92</x:v>
      </x:c>
      <x:c r="E569" s="15">
        <x:v>44733.6693862269</x:v>
      </x:c>
      <x:c r="F569" t="s">
        <x:v>97</x:v>
      </x:c>
      <x:c r="G569" s="6">
        <x:v>93.9589340488554</x:v>
      </x:c>
      <x:c r="H569" t="s">
        <x:v>95</x:v>
      </x:c>
      <x:c r="I569" s="6">
        <x:v>25.8211141295524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22.378</x:v>
      </x:c>
      <x:c r="S569" s="8">
        <x:v>113320.839141003</x:v>
      </x:c>
      <x:c r="T569" s="12">
        <x:v>287463.45257648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117131</x:v>
      </x:c>
      <x:c r="B570" s="1">
        <x:v>44756.3810827546</x:v>
      </x:c>
      <x:c r="C570" s="6">
        <x:v>9.47441572166667</x:v>
      </x:c>
      <x:c r="D570" s="14" t="s">
        <x:v>92</x:v>
      </x:c>
      <x:c r="E570" s="15">
        <x:v>44733.6693862269</x:v>
      </x:c>
      <x:c r="F570" t="s">
        <x:v>97</x:v>
      </x:c>
      <x:c r="G570" s="6">
        <x:v>93.9669365244162</x:v>
      </x:c>
      <x:c r="H570" t="s">
        <x:v>95</x:v>
      </x:c>
      <x:c r="I570" s="6">
        <x:v>25.8211141295524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22.377</x:v>
      </x:c>
      <x:c r="S570" s="8">
        <x:v>113320.637569937</x:v>
      </x:c>
      <x:c r="T570" s="12">
        <x:v>287463.333625781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117134</x:v>
      </x:c>
      <x:c r="B571" s="1">
        <x:v>44756.3810938657</x:v>
      </x:c>
      <x:c r="C571" s="6">
        <x:v>9.49040074833333</x:v>
      </x:c>
      <x:c r="D571" s="14" t="s">
        <x:v>92</x:v>
      </x:c>
      <x:c r="E571" s="15">
        <x:v>44733.6693862269</x:v>
      </x:c>
      <x:c r="F571" t="s">
        <x:v>97</x:v>
      </x:c>
      <x:c r="G571" s="6">
        <x:v>93.9589340488554</x:v>
      </x:c>
      <x:c r="H571" t="s">
        <x:v>95</x:v>
      </x:c>
      <x:c r="I571" s="6">
        <x:v>25.8211141295524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22.378</x:v>
      </x:c>
      <x:c r="S571" s="8">
        <x:v>113310.741022797</x:v>
      </x:c>
      <x:c r="T571" s="12">
        <x:v>287448.538399678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117141</x:v>
      </x:c>
      <x:c r="B572" s="1">
        <x:v>44756.3811055903</x:v>
      </x:c>
      <x:c r="C572" s="6">
        <x:v>9.50729981833333</x:v>
      </x:c>
      <x:c r="D572" s="14" t="s">
        <x:v>92</x:v>
      </x:c>
      <x:c r="E572" s="15">
        <x:v>44733.6693862269</x:v>
      </x:c>
      <x:c r="F572" t="s">
        <x:v>97</x:v>
      </x:c>
      <x:c r="G572" s="6">
        <x:v>93.9607173494849</x:v>
      </x:c>
      <x:c r="H572" t="s">
        <x:v>95</x:v>
      </x:c>
      <x:c r="I572" s="6">
        <x:v>25.8272116446215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22.377</x:v>
      </x:c>
      <x:c r="S572" s="8">
        <x:v>113307.943982332</x:v>
      </x:c>
      <x:c r="T572" s="12">
        <x:v>287451.833407436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117146</x:v>
      </x:c>
      <x:c r="B573" s="1">
        <x:v>44756.3811172454</x:v>
      </x:c>
      <x:c r="C573" s="6">
        <x:v>9.52408796333333</x:v>
      </x:c>
      <x:c r="D573" s="14" t="s">
        <x:v>92</x:v>
      </x:c>
      <x:c r="E573" s="15">
        <x:v>44733.6693862269</x:v>
      </x:c>
      <x:c r="F573" t="s">
        <x:v>97</x:v>
      </x:c>
      <x:c r="G573" s="6">
        <x:v>93.9509324232185</x:v>
      </x:c>
      <x:c r="H573" t="s">
        <x:v>95</x:v>
      </x:c>
      <x:c r="I573" s="6">
        <x:v>25.8211141295524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22.379</x:v>
      </x:c>
      <x:c r="S573" s="8">
        <x:v>113314.01874449</x:v>
      </x:c>
      <x:c r="T573" s="12">
        <x:v>287442.746165548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117154</x:v>
      </x:c>
      <x:c r="B574" s="1">
        <x:v>44756.3811289005</x:v>
      </x:c>
      <x:c r="C574" s="6">
        <x:v>9.54086777833333</x:v>
      </x:c>
      <x:c r="D574" s="14" t="s">
        <x:v>92</x:v>
      </x:c>
      <x:c r="E574" s="15">
        <x:v>44733.6693862269</x:v>
      </x:c>
      <x:c r="F574" t="s">
        <x:v>97</x:v>
      </x:c>
      <x:c r="G574" s="6">
        <x:v>93.9829440258137</x:v>
      </x:c>
      <x:c r="H574" t="s">
        <x:v>95</x:v>
      </x:c>
      <x:c r="I574" s="6">
        <x:v>25.8211141295524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22.375</x:v>
      </x:c>
      <x:c r="S574" s="8">
        <x:v>113307.819617912</x:v>
      </x:c>
      <x:c r="T574" s="12">
        <x:v>287457.266910938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117160</x:v>
      </x:c>
      <x:c r="B575" s="1">
        <x:v>44756.3811405903</x:v>
      </x:c>
      <x:c r="C575" s="6">
        <x:v>9.55767902666667</x:v>
      </x:c>
      <x:c r="D575" s="14" t="s">
        <x:v>92</x:v>
      </x:c>
      <x:c r="E575" s="15">
        <x:v>44733.6693862269</x:v>
      </x:c>
      <x:c r="F575" t="s">
        <x:v>97</x:v>
      </x:c>
      <x:c r="G575" s="6">
        <x:v>93.974939850027</x:v>
      </x:c>
      <x:c r="H575" t="s">
        <x:v>95</x:v>
      </x:c>
      <x:c r="I575" s="6">
        <x:v>25.8211141295524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22.376</x:v>
      </x:c>
      <x:c r="S575" s="8">
        <x:v>113303.049362238</x:v>
      </x:c>
      <x:c r="T575" s="12">
        <x:v>287459.030760887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117165</x:v>
      </x:c>
      <x:c r="B576" s="1">
        <x:v>44756.3811517014</x:v>
      </x:c>
      <x:c r="C576" s="6">
        <x:v>9.57370273666667</x:v>
      </x:c>
      <x:c r="D576" s="14" t="s">
        <x:v>92</x:v>
      </x:c>
      <x:c r="E576" s="15">
        <x:v>44733.6693862269</x:v>
      </x:c>
      <x:c r="F576" t="s">
        <x:v>97</x:v>
      </x:c>
      <x:c r="G576" s="6">
        <x:v>93.9509324232185</x:v>
      </x:c>
      <x:c r="H576" t="s">
        <x:v>95</x:v>
      </x:c>
      <x:c r="I576" s="6">
        <x:v>25.8211141295524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22.379</x:v>
      </x:c>
      <x:c r="S576" s="8">
        <x:v>113303.671541521</x:v>
      </x:c>
      <x:c r="T576" s="12">
        <x:v>287453.136197131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117170</x:v>
      </x:c>
      <x:c r="B577" s="1">
        <x:v>44756.3811633449</x:v>
      </x:c>
      <x:c r="C577" s="6">
        <x:v>9.59049828333333</x:v>
      </x:c>
      <x:c r="D577" s="14" t="s">
        <x:v>92</x:v>
      </x:c>
      <x:c r="E577" s="15">
        <x:v>44733.6693862269</x:v>
      </x:c>
      <x:c r="F577" t="s">
        <x:v>97</x:v>
      </x:c>
      <x:c r="G577" s="6">
        <x:v>93.9571512305077</x:v>
      </x:c>
      <x:c r="H577" t="s">
        <x:v>95</x:v>
      </x:c>
      <x:c r="I577" s="6">
        <x:v>25.815016625555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22.379</x:v>
      </x:c>
      <x:c r="S577" s="8">
        <x:v>113310.176369887</x:v>
      </x:c>
      <x:c r="T577" s="12">
        <x:v>287454.317641381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117176</x:v>
      </x:c>
      <x:c r="B578" s="1">
        <x:v>44756.381175081</x:v>
      </x:c>
      <x:c r="C578" s="6">
        <x:v>9.60733708666667</x:v>
      </x:c>
      <x:c r="D578" s="14" t="s">
        <x:v>92</x:v>
      </x:c>
      <x:c r="E578" s="15">
        <x:v>44733.6693862269</x:v>
      </x:c>
      <x:c r="F578" t="s">
        <x:v>97</x:v>
      </x:c>
      <x:c r="G578" s="6">
        <x:v>93.9589340488554</x:v>
      </x:c>
      <x:c r="H578" t="s">
        <x:v>95</x:v>
      </x:c>
      <x:c r="I578" s="6">
        <x:v>25.8211141295524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22.378</x:v>
      </x:c>
      <x:c r="S578" s="8">
        <x:v>113302.762002655</x:v>
      </x:c>
      <x:c r="T578" s="12">
        <x:v>287443.006500588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117182</x:v>
      </x:c>
      <x:c r="B579" s="1">
        <x:v>44756.3811867245</x:v>
      </x:c>
      <x:c r="C579" s="6">
        <x:v>9.624140335</x:v>
      </x:c>
      <x:c r="D579" s="14" t="s">
        <x:v>92</x:v>
      </x:c>
      <x:c r="E579" s="15">
        <x:v>44733.6693862269</x:v>
      </x:c>
      <x:c r="F579" t="s">
        <x:v>97</x:v>
      </x:c>
      <x:c r="G579" s="6">
        <x:v>93.9829440258137</x:v>
      </x:c>
      <x:c r="H579" t="s">
        <x:v>95</x:v>
      </x:c>
      <x:c r="I579" s="6">
        <x:v>25.8211141295524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22.375</x:v>
      </x:c>
      <x:c r="S579" s="8">
        <x:v>113306.864721162</x:v>
      </x:c>
      <x:c r="T579" s="12">
        <x:v>287452.861759083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117190</x:v>
      </x:c>
      <x:c r="B580" s="1">
        <x:v>44756.3811984606</x:v>
      </x:c>
      <x:c r="C580" s="6">
        <x:v>9.64105624666667</x:v>
      </x:c>
      <x:c r="D580" s="14" t="s">
        <x:v>92</x:v>
      </x:c>
      <x:c r="E580" s="15">
        <x:v>44733.6693862269</x:v>
      </x:c>
      <x:c r="F580" t="s">
        <x:v>97</x:v>
      </x:c>
      <x:c r="G580" s="6">
        <x:v>93.9731563671339</x:v>
      </x:c>
      <x:c r="H580" t="s">
        <x:v>95</x:v>
      </x:c>
      <x:c r="I580" s="6">
        <x:v>25.815016625555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22.377</x:v>
      </x:c>
      <x:c r="S580" s="8">
        <x:v>113308.892975101</x:v>
      </x:c>
      <x:c r="T580" s="12">
        <x:v>287448.609634943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117194</x:v>
      </x:c>
      <x:c r="B581" s="1">
        <x:v>44756.3812096412</x:v>
      </x:c>
      <x:c r="C581" s="6">
        <x:v>9.65713904333333</x:v>
      </x:c>
      <x:c r="D581" s="14" t="s">
        <x:v>92</x:v>
      </x:c>
      <x:c r="E581" s="15">
        <x:v>44733.6693862269</x:v>
      </x:c>
      <x:c r="F581" t="s">
        <x:v>97</x:v>
      </x:c>
      <x:c r="G581" s="6">
        <x:v>93.9669365244162</x:v>
      </x:c>
      <x:c r="H581" t="s">
        <x:v>95</x:v>
      </x:c>
      <x:c r="I581" s="6">
        <x:v>25.8211141295524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22.377</x:v>
      </x:c>
      <x:c r="S581" s="8">
        <x:v>113302.292388995</x:v>
      </x:c>
      <x:c r="T581" s="12">
        <x:v>287438.966989153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117201</x:v>
      </x:c>
      <x:c r="B582" s="1">
        <x:v>44756.381221331</x:v>
      </x:c>
      <x:c r="C582" s="6">
        <x:v>9.673977055</x:v>
      </x:c>
      <x:c r="D582" s="14" t="s">
        <x:v>92</x:v>
      </x:c>
      <x:c r="E582" s="15">
        <x:v>44733.6693862269</x:v>
      </x:c>
      <x:c r="F582" t="s">
        <x:v>97</x:v>
      </x:c>
      <x:c r="G582" s="6">
        <x:v>93.974939850027</x:v>
      </x:c>
      <x:c r="H582" t="s">
        <x:v>95</x:v>
      </x:c>
      <x:c r="I582" s="6">
        <x:v>25.8211141295524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22.376</x:v>
      </x:c>
      <x:c r="S582" s="8">
        <x:v>113302.432689953</x:v>
      </x:c>
      <x:c r="T582" s="12">
        <x:v>287443.239444517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117209</x:v>
      </x:c>
      <x:c r="B583" s="1">
        <x:v>44756.3812330208</x:v>
      </x:c>
      <x:c r="C583" s="6">
        <x:v>9.69081459833333</x:v>
      </x:c>
      <x:c r="D583" s="14" t="s">
        <x:v>92</x:v>
      </x:c>
      <x:c r="E583" s="15">
        <x:v>44733.6693862269</x:v>
      </x:c>
      <x:c r="F583" t="s">
        <x:v>97</x:v>
      </x:c>
      <x:c r="G583" s="6">
        <x:v>93.9589340488554</x:v>
      </x:c>
      <x:c r="H583" t="s">
        <x:v>95</x:v>
      </x:c>
      <x:c r="I583" s="6">
        <x:v>25.8211141295524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22.378</x:v>
      </x:c>
      <x:c r="S583" s="8">
        <x:v>113303.265310808</x:v>
      </x:c>
      <x:c r="T583" s="12">
        <x:v>287438.475441594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117215</x:v>
      </x:c>
      <x:c r="B584" s="1">
        <x:v>44756.3812447106</x:v>
      </x:c>
      <x:c r="C584" s="6">
        <x:v>9.70762510333333</x:v>
      </x:c>
      <x:c r="D584" s="14" t="s">
        <x:v>92</x:v>
      </x:c>
      <x:c r="E584" s="15">
        <x:v>44733.6693862269</x:v>
      </x:c>
      <x:c r="F584" t="s">
        <x:v>97</x:v>
      </x:c>
      <x:c r="G584" s="6">
        <x:v>93.9509324232185</x:v>
      </x:c>
      <x:c r="H584" t="s">
        <x:v>95</x:v>
      </x:c>
      <x:c r="I584" s="6">
        <x:v>25.8211141295524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22.379</x:v>
      </x:c>
      <x:c r="S584" s="8">
        <x:v>113308.098100178</x:v>
      </x:c>
      <x:c r="T584" s="12">
        <x:v>287445.380523181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117218</x:v>
      </x:c>
      <x:c r="B585" s="1">
        <x:v>44756.3812563657</x:v>
      </x:c>
      <x:c r="C585" s="6">
        <x:v>9.724432805</x:v>
      </x:c>
      <x:c r="D585" s="14" t="s">
        <x:v>92</x:v>
      </x:c>
      <x:c r="E585" s="15">
        <x:v>44733.6693862269</x:v>
      </x:c>
      <x:c r="F585" t="s">
        <x:v>97</x:v>
      </x:c>
      <x:c r="G585" s="6">
        <x:v>93.9909490519024</x:v>
      </x:c>
      <x:c r="H585" t="s">
        <x:v>95</x:v>
      </x:c>
      <x:c r="I585" s="6">
        <x:v>25.8211141295524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22.374</x:v>
      </x:c>
      <x:c r="S585" s="8">
        <x:v>113298.855141957</x:v>
      </x:c>
      <x:c r="T585" s="12">
        <x:v>287431.181356876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117224</x:v>
      </x:c>
      <x:c r="B586" s="1">
        <x:v>44756.3812675116</x:v>
      </x:c>
      <x:c r="C586" s="6">
        <x:v>9.74048727</x:v>
      </x:c>
      <x:c r="D586" s="14" t="s">
        <x:v>92</x:v>
      </x:c>
      <x:c r="E586" s="15">
        <x:v>44733.6693862269</x:v>
      </x:c>
      <x:c r="F586" t="s">
        <x:v>97</x:v>
      </x:c>
      <x:c r="G586" s="6">
        <x:v>93.9509324232185</x:v>
      </x:c>
      <x:c r="H586" t="s">
        <x:v>95</x:v>
      </x:c>
      <x:c r="I586" s="6">
        <x:v>25.8211141295524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22.379</x:v>
      </x:c>
      <x:c r="S586" s="8">
        <x:v>113297.543315039</x:v>
      </x:c>
      <x:c r="T586" s="12">
        <x:v>287439.563549174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117230</x:v>
      </x:c>
      <x:c r="B587" s="1">
        <x:v>44756.3812792477</x:v>
      </x:c>
      <x:c r="C587" s="6">
        <x:v>9.75737615833333</x:v>
      </x:c>
      <x:c r="D587" s="14" t="s">
        <x:v>92</x:v>
      </x:c>
      <x:c r="E587" s="15">
        <x:v>44733.6693862269</x:v>
      </x:c>
      <x:c r="F587" t="s">
        <x:v>97</x:v>
      </x:c>
      <x:c r="G587" s="6">
        <x:v>93.974939850027</x:v>
      </x:c>
      <x:c r="H587" t="s">
        <x:v>95</x:v>
      </x:c>
      <x:c r="I587" s="6">
        <x:v>25.8211141295524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22.376</x:v>
      </x:c>
      <x:c r="S587" s="8">
        <x:v>113282.042362245</x:v>
      </x:c>
      <x:c r="T587" s="12">
        <x:v>287439.111091307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117240</x:v>
      </x:c>
      <x:c r="B588" s="1">
        <x:v>44756.3812909722</x:v>
      </x:c>
      <x:c r="C588" s="6">
        <x:v>9.77423805666667</x:v>
      </x:c>
      <x:c r="D588" s="14" t="s">
        <x:v>92</x:v>
      </x:c>
      <x:c r="E588" s="15">
        <x:v>44733.6693862269</x:v>
      </x:c>
      <x:c r="F588" t="s">
        <x:v>97</x:v>
      </x:c>
      <x:c r="G588" s="6">
        <x:v>93.9669365244162</x:v>
      </x:c>
      <x:c r="H588" t="s">
        <x:v>95</x:v>
      </x:c>
      <x:c r="I588" s="6">
        <x:v>25.8211141295524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22.377</x:v>
      </x:c>
      <x:c r="S588" s="8">
        <x:v>113290.198222884</x:v>
      </x:c>
      <x:c r="T588" s="12">
        <x:v>287440.012158078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117246</x:v>
      </x:c>
      <x:c r="B589" s="1">
        <x:v>44756.3813026273</x:v>
      </x:c>
      <x:c r="C589" s="6">
        <x:v>9.79104406166667</x:v>
      </x:c>
      <x:c r="D589" s="14" t="s">
        <x:v>92</x:v>
      </x:c>
      <x:c r="E589" s="15">
        <x:v>44733.6693862269</x:v>
      </x:c>
      <x:c r="F589" t="s">
        <x:v>97</x:v>
      </x:c>
      <x:c r="G589" s="6">
        <x:v>93.9829440258137</x:v>
      </x:c>
      <x:c r="H589" t="s">
        <x:v>95</x:v>
      </x:c>
      <x:c r="I589" s="6">
        <x:v>25.8211141295524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22.375</x:v>
      </x:c>
      <x:c r="S589" s="8">
        <x:v>113283.635604818</x:v>
      </x:c>
      <x:c r="T589" s="12">
        <x:v>287427.379516881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117250</x:v>
      </x:c>
      <x:c r="B590" s="1">
        <x:v>44756.3813137384</x:v>
      </x:c>
      <x:c r="C590" s="6">
        <x:v>9.80705897833333</x:v>
      </x:c>
      <x:c r="D590" s="14" t="s">
        <x:v>92</x:v>
      </x:c>
      <x:c r="E590" s="15">
        <x:v>44733.6693862269</x:v>
      </x:c>
      <x:c r="F590" t="s">
        <x:v>97</x:v>
      </x:c>
      <x:c r="G590" s="6">
        <x:v>93.974939850027</x:v>
      </x:c>
      <x:c r="H590" t="s">
        <x:v>95</x:v>
      </x:c>
      <x:c r="I590" s="6">
        <x:v>25.8211141295524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22.376</x:v>
      </x:c>
      <x:c r="S590" s="8">
        <x:v>113274.720781377</x:v>
      </x:c>
      <x:c r="T590" s="12">
        <x:v>287420.924233336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117257</x:v>
      </x:c>
      <x:c r="B591" s="1">
        <x:v>44756.3813254282</x:v>
      </x:c>
      <x:c r="C591" s="6">
        <x:v>9.82384523333333</x:v>
      </x:c>
      <x:c r="D591" s="14" t="s">
        <x:v>92</x:v>
      </x:c>
      <x:c r="E591" s="15">
        <x:v>44733.6693862269</x:v>
      </x:c>
      <x:c r="F591" t="s">
        <x:v>97</x:v>
      </x:c>
      <x:c r="G591" s="6">
        <x:v>93.974939850027</x:v>
      </x:c>
      <x:c r="H591" t="s">
        <x:v>95</x:v>
      </x:c>
      <x:c r="I591" s="6">
        <x:v>25.8211141295524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22.376</x:v>
      </x:c>
      <x:c r="S591" s="8">
        <x:v>113271.128799438</x:v>
      </x:c>
      <x:c r="T591" s="12">
        <x:v>287428.550118609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117262</x:v>
      </x:c>
      <x:c r="B592" s="1">
        <x:v>44756.3813370718</x:v>
      </x:c>
      <x:c r="C592" s="6">
        <x:v>9.84063374166667</x:v>
      </x:c>
      <x:c r="D592" s="14" t="s">
        <x:v>92</x:v>
      </x:c>
      <x:c r="E592" s="15">
        <x:v>44733.6693862269</x:v>
      </x:c>
      <x:c r="F592" t="s">
        <x:v>97</x:v>
      </x:c>
      <x:c r="G592" s="6">
        <x:v>93.9527153916096</x:v>
      </x:c>
      <x:c r="H592" t="s">
        <x:v>95</x:v>
      </x:c>
      <x:c r="I592" s="6">
        <x:v>25.8272116446215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22.378</x:v>
      </x:c>
      <x:c r="S592" s="8">
        <x:v>113271.61478666</x:v>
      </x:c>
      <x:c r="T592" s="12">
        <x:v>287432.360485232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117269</x:v>
      </x:c>
      <x:c r="B593" s="1">
        <x:v>44756.3813487268</x:v>
      </x:c>
      <x:c r="C593" s="6">
        <x:v>9.85743466333333</x:v>
      </x:c>
      <x:c r="D593" s="14" t="s">
        <x:v>92</x:v>
      </x:c>
      <x:c r="E593" s="15">
        <x:v>44733.6693862269</x:v>
      </x:c>
      <x:c r="F593" t="s">
        <x:v>97</x:v>
      </x:c>
      <x:c r="G593" s="6">
        <x:v>93.9607173494849</x:v>
      </x:c>
      <x:c r="H593" t="s">
        <x:v>95</x:v>
      </x:c>
      <x:c r="I593" s="6">
        <x:v>25.8272116446215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22.377</x:v>
      </x:c>
      <x:c r="S593" s="8">
        <x:v>113263.709821677</x:v>
      </x:c>
      <x:c r="T593" s="12">
        <x:v>287429.397809375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117276</x:v>
      </x:c>
      <x:c r="B594" s="1">
        <x:v>44756.3813604167</x:v>
      </x:c>
      <x:c r="C594" s="6">
        <x:v>9.87424432833333</x:v>
      </x:c>
      <x:c r="D594" s="14" t="s">
        <x:v>92</x:v>
      </x:c>
      <x:c r="E594" s="15">
        <x:v>44733.6693862269</x:v>
      </x:c>
      <x:c r="F594" t="s">
        <x:v>97</x:v>
      </x:c>
      <x:c r="G594" s="6">
        <x:v>93.9891649041781</x:v>
      </x:c>
      <x:c r="H594" t="s">
        <x:v>95</x:v>
      </x:c>
      <x:c r="I594" s="6">
        <x:v>25.815016625555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22.375</x:v>
      </x:c>
      <x:c r="S594" s="8">
        <x:v>113259.70739181</x:v>
      </x:c>
      <x:c r="T594" s="12">
        <x:v>287427.8480322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117278</x:v>
      </x:c>
      <x:c r="B595" s="1">
        <x:v>44756.3813721065</x:v>
      </x:c>
      <x:c r="C595" s="6">
        <x:v>9.89109210166667</x:v>
      </x:c>
      <x:c r="D595" s="14" t="s">
        <x:v>92</x:v>
      </x:c>
      <x:c r="E595" s="15">
        <x:v>44733.6693862269</x:v>
      </x:c>
      <x:c r="F595" t="s">
        <x:v>97</x:v>
      </x:c>
      <x:c r="G595" s="6">
        <x:v>93.9509324232185</x:v>
      </x:c>
      <x:c r="H595" t="s">
        <x:v>95</x:v>
      </x:c>
      <x:c r="I595" s="6">
        <x:v>25.8211141295524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22.379</x:v>
      </x:c>
      <x:c r="S595" s="8">
        <x:v>113256.611439285</x:v>
      </x:c>
      <x:c r="T595" s="12">
        <x:v>287431.26498327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117283</x:v>
      </x:c>
      <x:c r="B596" s="1">
        <x:v>44756.3813832176</x:v>
      </x:c>
      <x:c r="C596" s="6">
        <x:v>9.90708090166667</x:v>
      </x:c>
      <x:c r="D596" s="14" t="s">
        <x:v>92</x:v>
      </x:c>
      <x:c r="E596" s="15">
        <x:v>44733.6693862269</x:v>
      </x:c>
      <x:c r="F596" t="s">
        <x:v>97</x:v>
      </x:c>
      <x:c r="G596" s="6">
        <x:v>93.9767238153476</x:v>
      </x:c>
      <x:c r="H596" t="s">
        <x:v>95</x:v>
      </x:c>
      <x:c r="I596" s="6">
        <x:v>25.8272116446215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22.375</x:v>
      </x:c>
      <x:c r="S596" s="8">
        <x:v>113258.151389087</x:v>
      </x:c>
      <x:c r="T596" s="12">
        <x:v>287418.364907016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117293</x:v>
      </x:c>
      <x:c r="B597" s="1">
        <x:v>44756.3813948727</x:v>
      </x:c>
      <x:c r="C597" s="6">
        <x:v>9.92387733</x:v>
      </x:c>
      <x:c r="D597" s="14" t="s">
        <x:v>92</x:v>
      </x:c>
      <x:c r="E597" s="15">
        <x:v>44733.6693862269</x:v>
      </x:c>
      <x:c r="F597" t="s">
        <x:v>97</x:v>
      </x:c>
      <x:c r="G597" s="6">
        <x:v>93.9589340488554</x:v>
      </x:c>
      <x:c r="H597" t="s">
        <x:v>95</x:v>
      </x:c>
      <x:c r="I597" s="6">
        <x:v>25.8211141295524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22.378</x:v>
      </x:c>
      <x:c r="S597" s="8">
        <x:v>113262.009852393</x:v>
      </x:c>
      <x:c r="T597" s="12">
        <x:v>287419.924728174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117296</x:v>
      </x:c>
      <x:c r="B598" s="1">
        <x:v>44756.3814065625</x:v>
      </x:c>
      <x:c r="C598" s="6">
        <x:v>9.94070978166667</x:v>
      </x:c>
      <x:c r="D598" s="14" t="s">
        <x:v>92</x:v>
      </x:c>
      <x:c r="E598" s="15">
        <x:v>44733.6693862269</x:v>
      </x:c>
      <x:c r="F598" t="s">
        <x:v>97</x:v>
      </x:c>
      <x:c r="G598" s="6">
        <x:v>93.9669365244162</x:v>
      </x:c>
      <x:c r="H598" t="s">
        <x:v>95</x:v>
      </x:c>
      <x:c r="I598" s="6">
        <x:v>25.8211141295524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22.377</x:v>
      </x:c>
      <x:c r="S598" s="8">
        <x:v>113259.216234046</x:v>
      </x:c>
      <x:c r="T598" s="12">
        <x:v>287419.790223444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117306</x:v>
      </x:c>
      <x:c r="B599" s="1">
        <x:v>44756.381418287</x:v>
      </x:c>
      <x:c r="C599" s="6">
        <x:v>9.957599625</x:v>
      </x:c>
      <x:c r="D599" s="14" t="s">
        <x:v>92</x:v>
      </x:c>
      <x:c r="E599" s="15">
        <x:v>44733.6693862269</x:v>
      </x:c>
      <x:c r="F599" t="s">
        <x:v>97</x:v>
      </x:c>
      <x:c r="G599" s="6">
        <x:v>93.974939850027</x:v>
      </x:c>
      <x:c r="H599" t="s">
        <x:v>95</x:v>
      </x:c>
      <x:c r="I599" s="6">
        <x:v>25.8211141295524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22.376</x:v>
      </x:c>
      <x:c r="S599" s="8">
        <x:v>113261.453575523</x:v>
      </x:c>
      <x:c r="T599" s="12">
        <x:v>287430.338535869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117308</x:v>
      </x:c>
      <x:c r="B600" s="1">
        <x:v>44756.3814299768</x:v>
      </x:c>
      <x:c r="C600" s="6">
        <x:v>9.974420885</x:v>
      </x:c>
      <x:c r="D600" s="14" t="s">
        <x:v>92</x:v>
      </x:c>
      <x:c r="E600" s="15">
        <x:v>44733.6693862269</x:v>
      </x:c>
      <x:c r="F600" t="s">
        <x:v>97</x:v>
      </x:c>
      <x:c r="G600" s="6">
        <x:v>93.9767238153476</x:v>
      </x:c>
      <x:c r="H600" t="s">
        <x:v>95</x:v>
      </x:c>
      <x:c r="I600" s="6">
        <x:v>25.8272116446215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22.375</x:v>
      </x:c>
      <x:c r="S600" s="8">
        <x:v>113260.324998521</x:v>
      </x:c>
      <x:c r="T600" s="12">
        <x:v>287420.711915126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117316</x:v>
      </x:c>
      <x:c r="B601" s="1">
        <x:v>44756.3814411227</x:v>
      </x:c>
      <x:c r="C601" s="6">
        <x:v>9.99045908333333</x:v>
      </x:c>
      <x:c r="D601" s="14" t="s">
        <x:v>92</x:v>
      </x:c>
      <x:c r="E601" s="15">
        <x:v>44733.6693862269</x:v>
      </x:c>
      <x:c r="F601" t="s">
        <x:v>97</x:v>
      </x:c>
      <x:c r="G601" s="6">
        <x:v>93.974939850027</x:v>
      </x:c>
      <x:c r="H601" t="s">
        <x:v>95</x:v>
      </x:c>
      <x:c r="I601" s="6">
        <x:v>25.8211141295524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22.376</x:v>
      </x:c>
      <x:c r="S601" s="8">
        <x:v>113256.648564215</x:v>
      </x:c>
      <x:c r="T601" s="12">
        <x:v>287417.928662666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117323</x:v>
      </x:c>
      <x:c r="B602" s="1">
        <x:v>44756.3814527778</x:v>
      </x:c>
      <x:c r="C602" s="6">
        <x:v>10.0072683283333</x:v>
      </x:c>
      <x:c r="D602" s="14" t="s">
        <x:v>92</x:v>
      </x:c>
      <x:c r="E602" s="15">
        <x:v>44733.6693862269</x:v>
      </x:c>
      <x:c r="F602" t="s">
        <x:v>97</x:v>
      </x:c>
      <x:c r="G602" s="6">
        <x:v>93.9705042726665</x:v>
      </x:c>
      <x:c r="H602" t="s">
        <x:v>95</x:v>
      </x:c>
      <x:c r="I602" s="6">
        <x:v>25.8333091707636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22.375</x:v>
      </x:c>
      <x:c r="S602" s="8">
        <x:v>113249.378076405</x:v>
      </x:c>
      <x:c r="T602" s="12">
        <x:v>287416.101922592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117329</x:v>
      </x:c>
      <x:c r="B603" s="1">
        <x:v>44756.3814645486</x:v>
      </x:c>
      <x:c r="C603" s="6">
        <x:v>10.0241740816667</x:v>
      </x:c>
      <x:c r="D603" s="14" t="s">
        <x:v>92</x:v>
      </x:c>
      <x:c r="E603" s="15">
        <x:v>44733.6693862269</x:v>
      </x:c>
      <x:c r="F603" t="s">
        <x:v>97</x:v>
      </x:c>
      <x:c r="G603" s="6">
        <x:v>93.984728323587</x:v>
      </x:c>
      <x:c r="H603" t="s">
        <x:v>95</x:v>
      </x:c>
      <x:c r="I603" s="6">
        <x:v>25.8272116446215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22.374</x:v>
      </x:c>
      <x:c r="S603" s="8">
        <x:v>113252.313447888</x:v>
      </x:c>
      <x:c r="T603" s="12">
        <x:v>287414.342976903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117333</x:v>
      </x:c>
      <x:c r="B604" s="1">
        <x:v>44756.3814761921</x:v>
      </x:c>
      <x:c r="C604" s="6">
        <x:v>10.0409921583333</x:v>
      </x:c>
      <x:c r="D604" s="14" t="s">
        <x:v>92</x:v>
      </x:c>
      <x:c r="E604" s="15">
        <x:v>44733.6693862269</x:v>
      </x:c>
      <x:c r="F604" t="s">
        <x:v>97</x:v>
      </x:c>
      <x:c r="G604" s="6">
        <x:v>93.9687201573556</x:v>
      </x:c>
      <x:c r="H604" t="s">
        <x:v>95</x:v>
      </x:c>
      <x:c r="I604" s="6">
        <x:v>25.8272116446215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22.376</x:v>
      </x:c>
      <x:c r="S604" s="8">
        <x:v>113239.701649997</x:v>
      </x:c>
      <x:c r="T604" s="12">
        <x:v>287411.215728355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117337</x:v>
      </x:c>
      <x:c r="B605" s="1">
        <x:v>44756.3814873495</x:v>
      </x:c>
      <x:c r="C605" s="6">
        <x:v>10.057016425</x:v>
      </x:c>
      <x:c r="D605" s="14" t="s">
        <x:v>92</x:v>
      </x:c>
      <x:c r="E605" s="15">
        <x:v>44733.6693862269</x:v>
      </x:c>
      <x:c r="F605" t="s">
        <x:v>97</x:v>
      </x:c>
      <x:c r="G605" s="6">
        <x:v>93.9687201573556</x:v>
      </x:c>
      <x:c r="H605" t="s">
        <x:v>95</x:v>
      </x:c>
      <x:c r="I605" s="6">
        <x:v>25.8272116446215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22.376</x:v>
      </x:c>
      <x:c r="S605" s="8">
        <x:v>113232.707069227</x:v>
      </x:c>
      <x:c r="T605" s="12">
        <x:v>287406.755930632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117347</x:v>
      </x:c>
      <x:c r="B606" s="1">
        <x:v>44756.3814989931</x:v>
      </x:c>
      <x:c r="C606" s="6">
        <x:v>10.0738261133333</x:v>
      </x:c>
      <x:c r="D606" s="14" t="s">
        <x:v>92</x:v>
      </x:c>
      <x:c r="E606" s="15">
        <x:v>44733.6693862269</x:v>
      </x:c>
      <x:c r="F606" t="s">
        <x:v>97</x:v>
      </x:c>
      <x:c r="G606" s="6">
        <x:v>93.9767238153476</x:v>
      </x:c>
      <x:c r="H606" t="s">
        <x:v>95</x:v>
      </x:c>
      <x:c r="I606" s="6">
        <x:v>25.8272116446215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22.375</x:v>
      </x:c>
      <x:c r="S606" s="8">
        <x:v>113225.731535289</x:v>
      </x:c>
      <x:c r="T606" s="12">
        <x:v>287416.342608549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117351</x:v>
      </x:c>
      <x:c r="B607" s="1">
        <x:v>44756.3815106829</x:v>
      </x:c>
      <x:c r="C607" s="6">
        <x:v>10.0906188483333</x:v>
      </x:c>
      <x:c r="D607" s="14" t="s">
        <x:v>92</x:v>
      </x:c>
      <x:c r="E607" s="15">
        <x:v>44733.6693862269</x:v>
      </x:c>
      <x:c r="F607" t="s">
        <x:v>97</x:v>
      </x:c>
      <x:c r="G607" s="6">
        <x:v>93.9705042726665</x:v>
      </x:c>
      <x:c r="H607" t="s">
        <x:v>95</x:v>
      </x:c>
      <x:c r="I607" s="6">
        <x:v>25.8333091707636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22.375</x:v>
      </x:c>
      <x:c r="S607" s="8">
        <x:v>113223.64997086</x:v>
      </x:c>
      <x:c r="T607" s="12">
        <x:v>287406.929050644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117355</x:v>
      </x:c>
      <x:c r="B608" s="1">
        <x:v>44756.381522338</x:v>
      </x:c>
      <x:c r="C608" s="6">
        <x:v>10.1074224933333</x:v>
      </x:c>
      <x:c r="D608" s="14" t="s">
        <x:v>92</x:v>
      </x:c>
      <x:c r="E608" s="15">
        <x:v>44733.6693862269</x:v>
      </x:c>
      <x:c r="F608" t="s">
        <x:v>97</x:v>
      </x:c>
      <x:c r="G608" s="6">
        <x:v>93.9464974019812</x:v>
      </x:c>
      <x:c r="H608" t="s">
        <x:v>95</x:v>
      </x:c>
      <x:c r="I608" s="6">
        <x:v>25.8333091707636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22.378</x:v>
      </x:c>
      <x:c r="S608" s="8">
        <x:v>113222.497703912</x:v>
      </x:c>
      <x:c r="T608" s="12">
        <x:v>287415.827151574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117365</x:v>
      </x:c>
      <x:c r="B609" s="1">
        <x:v>44756.3815339931</x:v>
      </x:c>
      <x:c r="C609" s="6">
        <x:v>10.12423017</x:v>
      </x:c>
      <x:c r="D609" s="14" t="s">
        <x:v>92</x:v>
      </x:c>
      <x:c r="E609" s="15">
        <x:v>44733.6693862269</x:v>
      </x:c>
      <x:c r="F609" t="s">
        <x:v>97</x:v>
      </x:c>
      <x:c r="G609" s="6">
        <x:v>93.9687201573556</x:v>
      </x:c>
      <x:c r="H609" t="s">
        <x:v>95</x:v>
      </x:c>
      <x:c r="I609" s="6">
        <x:v>25.8272116446215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22.376</x:v>
      </x:c>
      <x:c r="S609" s="8">
        <x:v>113213.972639863</x:v>
      </x:c>
      <x:c r="T609" s="12">
        <x:v>287411.017619715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117372</x:v>
      </x:c>
      <x:c r="B610" s="1">
        <x:v>44756.3815457176</x:v>
      </x:c>
      <x:c r="C610" s="6">
        <x:v>10.1410927483333</x:v>
      </x:c>
      <x:c r="D610" s="14" t="s">
        <x:v>92</x:v>
      </x:c>
      <x:c r="E610" s="15">
        <x:v>44733.6693862269</x:v>
      </x:c>
      <x:c r="F610" t="s">
        <x:v>97</x:v>
      </x:c>
      <x:c r="G610" s="6">
        <x:v>93.9607173494849</x:v>
      </x:c>
      <x:c r="H610" t="s">
        <x:v>95</x:v>
      </x:c>
      <x:c r="I610" s="6">
        <x:v>25.8272116446215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22.377</x:v>
      </x:c>
      <x:c r="S610" s="8">
        <x:v>113220.148467852</x:v>
      </x:c>
      <x:c r="T610" s="12">
        <x:v>287412.027634625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117376</x:v>
      </x:c>
      <x:c r="B611" s="1">
        <x:v>44756.3815568287</x:v>
      </x:c>
      <x:c r="C611" s="6">
        <x:v>10.157091115</x:v>
      </x:c>
      <x:c r="D611" s="14" t="s">
        <x:v>92</x:v>
      </x:c>
      <x:c r="E611" s="15">
        <x:v>44733.6693862269</x:v>
      </x:c>
      <x:c r="F611" t="s">
        <x:v>97</x:v>
      </x:c>
      <x:c r="G611" s="6">
        <x:v>94.0069616554904</x:v>
      </x:c>
      <x:c r="H611" t="s">
        <x:v>95</x:v>
      </x:c>
      <x:c r="I611" s="6">
        <x:v>25.8211141295524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22.372</x:v>
      </x:c>
      <x:c r="S611" s="8">
        <x:v>113226.134256995</x:v>
      </x:c>
      <x:c r="T611" s="12">
        <x:v>287405.741236893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117383</x:v>
      </x:c>
      <x:c r="B612" s="1">
        <x:v>44756.3815685185</x:v>
      </x:c>
      <x:c r="C612" s="6">
        <x:v>10.1739027366667</x:v>
      </x:c>
      <x:c r="D612" s="14" t="s">
        <x:v>92</x:v>
      </x:c>
      <x:c r="E612" s="15">
        <x:v>44733.6693862269</x:v>
      </x:c>
      <x:c r="F612" t="s">
        <x:v>97</x:v>
      </x:c>
      <x:c r="G612" s="6">
        <x:v>93.9527153916096</x:v>
      </x:c>
      <x:c r="H612" t="s">
        <x:v>95</x:v>
      </x:c>
      <x:c r="I612" s="6">
        <x:v>25.8272116446215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22.378</x:v>
      </x:c>
      <x:c r="S612" s="8">
        <x:v>113223.919785599</x:v>
      </x:c>
      <x:c r="T612" s="12">
        <x:v>287395.055315778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117386</x:v>
      </x:c>
      <x:c r="B613" s="1">
        <x:v>44756.3815801736</x:v>
      </x:c>
      <x:c r="C613" s="6">
        <x:v>10.19070769</x:v>
      </x:c>
      <x:c r="D613" s="14" t="s">
        <x:v>92</x:v>
      </x:c>
      <x:c r="E613" s="15">
        <x:v>44733.6693862269</x:v>
      </x:c>
      <x:c r="F613" t="s">
        <x:v>97</x:v>
      </x:c>
      <x:c r="G613" s="6">
        <x:v>93.9767238153476</x:v>
      </x:c>
      <x:c r="H613" t="s">
        <x:v>95</x:v>
      </x:c>
      <x:c r="I613" s="6">
        <x:v>25.8272116446215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22.375</x:v>
      </x:c>
      <x:c r="S613" s="8">
        <x:v>113238.019369079</x:v>
      </x:c>
      <x:c r="T613" s="12">
        <x:v>287405.229005206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117396</x:v>
      </x:c>
      <x:c r="B614" s="1">
        <x:v>44756.3815918634</x:v>
      </x:c>
      <x:c r="C614" s="6">
        <x:v>10.207543875</x:v>
      </x:c>
      <x:c r="D614" s="14" t="s">
        <x:v>92</x:v>
      </x:c>
      <x:c r="E614" s="15">
        <x:v>44733.6693862269</x:v>
      </x:c>
      <x:c r="F614" t="s">
        <x:v>97</x:v>
      </x:c>
      <x:c r="G614" s="6">
        <x:v>93.974939850027</x:v>
      </x:c>
      <x:c r="H614" t="s">
        <x:v>95</x:v>
      </x:c>
      <x:c r="I614" s="6">
        <x:v>25.8211141295524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22.376</x:v>
      </x:c>
      <x:c r="S614" s="8">
        <x:v>113230.427153909</x:v>
      </x:c>
      <x:c r="T614" s="12">
        <x:v>287412.59890205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117400</x:v>
      </x:c>
      <x:c r="B615" s="1">
        <x:v>44756.3816035532</x:v>
      </x:c>
      <x:c r="C615" s="6">
        <x:v>10.2243713983333</x:v>
      </x:c>
      <x:c r="D615" s="14" t="s">
        <x:v>92</x:v>
      </x:c>
      <x:c r="E615" s="15">
        <x:v>44733.6693862269</x:v>
      </x:c>
      <x:c r="F615" t="s">
        <x:v>97</x:v>
      </x:c>
      <x:c r="G615" s="6">
        <x:v>93.9527153916096</x:v>
      </x:c>
      <x:c r="H615" t="s">
        <x:v>95</x:v>
      </x:c>
      <x:c r="I615" s="6">
        <x:v>25.8272116446215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22.378</x:v>
      </x:c>
      <x:c r="S615" s="8">
        <x:v>113224.389686058</x:v>
      </x:c>
      <x:c r="T615" s="12">
        <x:v>287415.775621206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117405</x:v>
      </x:c>
      <x:c r="B616" s="1">
        <x:v>44756.3816146644</x:v>
      </x:c>
      <x:c r="C616" s="6">
        <x:v>10.2403359233333</x:v>
      </x:c>
      <x:c r="D616" s="14" t="s">
        <x:v>92</x:v>
      </x:c>
      <x:c r="E616" s="15">
        <x:v>44733.6693862269</x:v>
      </x:c>
      <x:c r="F616" t="s">
        <x:v>97</x:v>
      </x:c>
      <x:c r="G616" s="6">
        <x:v>93.9687201573556</x:v>
      </x:c>
      <x:c r="H616" t="s">
        <x:v>95</x:v>
      </x:c>
      <x:c r="I616" s="6">
        <x:v>25.8272116446215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22.376</x:v>
      </x:c>
      <x:c r="S616" s="8">
        <x:v>113208.860596064</x:v>
      </x:c>
      <x:c r="T616" s="12">
        <x:v>287400.711282951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117412</x:v>
      </x:c>
      <x:c r="B617" s="1">
        <x:v>44756.3816263079</x:v>
      </x:c>
      <x:c r="C617" s="6">
        <x:v>10.257144465</x:v>
      </x:c>
      <x:c r="D617" s="14" t="s">
        <x:v>92</x:v>
      </x:c>
      <x:c r="E617" s="15">
        <x:v>44733.6693862269</x:v>
      </x:c>
      <x:c r="F617" t="s">
        <x:v>97</x:v>
      </x:c>
      <x:c r="G617" s="6">
        <x:v>93.9589340488554</x:v>
      </x:c>
      <x:c r="H617" t="s">
        <x:v>95</x:v>
      </x:c>
      <x:c r="I617" s="6">
        <x:v>25.8211141295524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22.378</x:v>
      </x:c>
      <x:c r="S617" s="8">
        <x:v>113209.237948997</x:v>
      </x:c>
      <x:c r="T617" s="12">
        <x:v>287398.815425491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117416</x:v>
      </x:c>
      <x:c r="B618" s="1">
        <x:v>44756.381638044</x:v>
      </x:c>
      <x:c r="C618" s="6">
        <x:v>10.2740394233333</x:v>
      </x:c>
      <x:c r="D618" s="14" t="s">
        <x:v>92</x:v>
      </x:c>
      <x:c r="E618" s="15">
        <x:v>44733.6693862269</x:v>
      </x:c>
      <x:c r="F618" t="s">
        <x:v>97</x:v>
      </x:c>
      <x:c r="G618" s="6">
        <x:v>93.9927336822</x:v>
      </x:c>
      <x:c r="H618" t="s">
        <x:v>95</x:v>
      </x:c>
      <x:c r="I618" s="6">
        <x:v>25.8272116446215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22.373</x:v>
      </x:c>
      <x:c r="S618" s="8">
        <x:v>113204.081768125</x:v>
      </x:c>
      <x:c r="T618" s="12">
        <x:v>287399.370786965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117424</x:v>
      </x:c>
      <x:c r="B619" s="1">
        <x:v>44756.3816496875</x:v>
      </x:c>
      <x:c r="C619" s="6">
        <x:v>10.2908247483333</x:v>
      </x:c>
      <x:c r="D619" s="14" t="s">
        <x:v>92</x:v>
      </x:c>
      <x:c r="E619" s="15">
        <x:v>44733.6693862269</x:v>
      </x:c>
      <x:c r="F619" t="s">
        <x:v>97</x:v>
      </x:c>
      <x:c r="G619" s="6">
        <x:v>93.9927336822</x:v>
      </x:c>
      <x:c r="H619" t="s">
        <x:v>95</x:v>
      </x:c>
      <x:c r="I619" s="6">
        <x:v>25.8272116446215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22.373</x:v>
      </x:c>
      <x:c r="S619" s="8">
        <x:v>113204.752774655</x:v>
      </x:c>
      <x:c r="T619" s="12">
        <x:v>287401.015708905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117431</x:v>
      </x:c>
      <x:c r="B620" s="1">
        <x:v>44756.3816613773</x:v>
      </x:c>
      <x:c r="C620" s="6">
        <x:v>10.30764975</x:v>
      </x:c>
      <x:c r="D620" s="14" t="s">
        <x:v>92</x:v>
      </x:c>
      <x:c r="E620" s="15">
        <x:v>44733.6693862269</x:v>
      </x:c>
      <x:c r="F620" t="s">
        <x:v>97</x:v>
      </x:c>
      <x:c r="G620" s="6">
        <x:v>94.0007398913125</x:v>
      </x:c>
      <x:c r="H620" t="s">
        <x:v>95</x:v>
      </x:c>
      <x:c r="I620" s="6">
        <x:v>25.8272116446215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22.372</x:v>
      </x:c>
      <x:c r="S620" s="8">
        <x:v>113211.449125291</x:v>
      </x:c>
      <x:c r="T620" s="12">
        <x:v>287398.223762976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117436</x:v>
      </x:c>
      <x:c r="B621" s="1">
        <x:v>44756.3816724884</x:v>
      </x:c>
      <x:c r="C621" s="6">
        <x:v>10.3236564</x:v>
      </x:c>
      <x:c r="D621" s="14" t="s">
        <x:v>92</x:v>
      </x:c>
      <x:c r="E621" s="15">
        <x:v>44733.6693862269</x:v>
      </x:c>
      <x:c r="F621" t="s">
        <x:v>97</x:v>
      </x:c>
      <x:c r="G621" s="6">
        <x:v>93.9607173494849</x:v>
      </x:c>
      <x:c r="H621" t="s">
        <x:v>95</x:v>
      </x:c>
      <x:c r="I621" s="6">
        <x:v>25.8272116446215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22.377</x:v>
      </x:c>
      <x:c r="S621" s="8">
        <x:v>113198.663228698</x:v>
      </x:c>
      <x:c r="T621" s="12">
        <x:v>287397.625731945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117443</x:v>
      </x:c>
      <x:c r="B622" s="1">
        <x:v>44756.3816841782</x:v>
      </x:c>
      <x:c r="C622" s="6">
        <x:v>10.34048331</x:v>
      </x:c>
      <x:c r="D622" s="14" t="s">
        <x:v>92</x:v>
      </x:c>
      <x:c r="E622" s="15">
        <x:v>44733.6693862269</x:v>
      </x:c>
      <x:c r="F622" t="s">
        <x:v>97</x:v>
      </x:c>
      <x:c r="G622" s="6">
        <x:v>93.9767238153476</x:v>
      </x:c>
      <x:c r="H622" t="s">
        <x:v>95</x:v>
      </x:c>
      <x:c r="I622" s="6">
        <x:v>25.8272116446215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22.375</x:v>
      </x:c>
      <x:c r="S622" s="8">
        <x:v>113194.130547629</x:v>
      </x:c>
      <x:c r="T622" s="12">
        <x:v>287400.118577871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117447</x:v>
      </x:c>
      <x:c r="B623" s="1">
        <x:v>44756.3816958681</x:v>
      </x:c>
      <x:c r="C623" s="6">
        <x:v>10.3572919316667</x:v>
      </x:c>
      <x:c r="D623" s="14" t="s">
        <x:v>92</x:v>
      </x:c>
      <x:c r="E623" s="15">
        <x:v>44733.6693862269</x:v>
      </x:c>
      <x:c r="F623" t="s">
        <x:v>97</x:v>
      </x:c>
      <x:c r="G623" s="6">
        <x:v>93.9785082631125</x:v>
      </x:c>
      <x:c r="H623" t="s">
        <x:v>95</x:v>
      </x:c>
      <x:c r="I623" s="6">
        <x:v>25.8333091707636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22.374</x:v>
      </x:c>
      <x:c r="S623" s="8">
        <x:v>113200.803095564</x:v>
      </x:c>
      <x:c r="T623" s="12">
        <x:v>287397.028322691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117454</x:v>
      </x:c>
      <x:c r="B624" s="1">
        <x:v>44756.3817075579</x:v>
      </x:c>
      <x:c r="C624" s="6">
        <x:v>10.37414369</x:v>
      </x:c>
      <x:c r="D624" s="14" t="s">
        <x:v>92</x:v>
      </x:c>
      <x:c r="E624" s="15">
        <x:v>44733.6693862269</x:v>
      </x:c>
      <x:c r="F624" t="s">
        <x:v>97</x:v>
      </x:c>
      <x:c r="G624" s="6">
        <x:v>93.9625011324133</x:v>
      </x:c>
      <x:c r="H624" t="s">
        <x:v>95</x:v>
      </x:c>
      <x:c r="I624" s="6">
        <x:v>25.8333091707636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22.376</x:v>
      </x:c>
      <x:c r="S624" s="8">
        <x:v>113198.582876457</x:v>
      </x:c>
      <x:c r="T624" s="12">
        <x:v>287397.204460477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117461</x:v>
      </x:c>
      <x:c r="B625" s="1">
        <x:v>44756.381719294</x:v>
      </x:c>
      <x:c r="C625" s="6">
        <x:v>10.3910068566667</x:v>
      </x:c>
      <x:c r="D625" s="14" t="s">
        <x:v>92</x:v>
      </x:c>
      <x:c r="E625" s="15">
        <x:v>44733.6693862269</x:v>
      </x:c>
      <x:c r="F625" t="s">
        <x:v>97</x:v>
      </x:c>
      <x:c r="G625" s="6">
        <x:v>93.9527153916096</x:v>
      </x:c>
      <x:c r="H625" t="s">
        <x:v>95</x:v>
      </x:c>
      <x:c r="I625" s="6">
        <x:v>25.8272116446215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22.378</x:v>
      </x:c>
      <x:c r="S625" s="8">
        <x:v>113190.834147062</x:v>
      </x:c>
      <x:c r="T625" s="12">
        <x:v>287389.035500666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117464</x:v>
      </x:c>
      <x:c r="B626" s="1">
        <x:v>44756.3817304051</x:v>
      </x:c>
      <x:c r="C626" s="6">
        <x:v>10.4070092483333</x:v>
      </x:c>
      <x:c r="D626" s="14" t="s">
        <x:v>92</x:v>
      </x:c>
      <x:c r="E626" s="15">
        <x:v>44733.6693862269</x:v>
      </x:c>
      <x:c r="F626" t="s">
        <x:v>97</x:v>
      </x:c>
      <x:c r="G626" s="6">
        <x:v>93.9785082631125</x:v>
      </x:c>
      <x:c r="H626" t="s">
        <x:v>95</x:v>
      </x:c>
      <x:c r="I626" s="6">
        <x:v>25.8333091707636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22.374</x:v>
      </x:c>
      <x:c r="S626" s="8">
        <x:v>113186.675531059</x:v>
      </x:c>
      <x:c r="T626" s="12">
        <x:v>287396.070649536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117469</x:v>
      </x:c>
      <x:c r="B627" s="1">
        <x:v>44756.3817420949</x:v>
      </x:c>
      <x:c r="C627" s="6">
        <x:v>10.4238805216667</x:v>
      </x:c>
      <x:c r="D627" s="14" t="s">
        <x:v>92</x:v>
      </x:c>
      <x:c r="E627" s="15">
        <x:v>44733.6693862269</x:v>
      </x:c>
      <x:c r="F627" t="s">
        <x:v>97</x:v>
      </x:c>
      <x:c r="G627" s="6">
        <x:v>93.9625011324133</x:v>
      </x:c>
      <x:c r="H627" t="s">
        <x:v>95</x:v>
      </x:c>
      <x:c r="I627" s="6">
        <x:v>25.8333091707636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22.376</x:v>
      </x:c>
      <x:c r="S627" s="8">
        <x:v>113186.03645412</x:v>
      </x:c>
      <x:c r="T627" s="12">
        <x:v>287402.062081363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117479</x:v>
      </x:c>
      <x:c r="B628" s="1">
        <x:v>44756.3817537847</x:v>
      </x:c>
      <x:c r="C628" s="6">
        <x:v>10.4407288683333</x:v>
      </x:c>
      <x:c r="D628" s="14" t="s">
        <x:v>92</x:v>
      </x:c>
      <x:c r="E628" s="15">
        <x:v>44733.6693862269</x:v>
      </x:c>
      <x:c r="F628" t="s">
        <x:v>97</x:v>
      </x:c>
      <x:c r="G628" s="6">
        <x:v>93.9527153916096</x:v>
      </x:c>
      <x:c r="H628" t="s">
        <x:v>95</x:v>
      </x:c>
      <x:c r="I628" s="6">
        <x:v>25.8272116446215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22.378</x:v>
      </x:c>
      <x:c r="S628" s="8">
        <x:v>113183.18454282</x:v>
      </x:c>
      <x:c r="T628" s="12">
        <x:v>287395.512688925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117483</x:v>
      </x:c>
      <x:c r="B629" s="1">
        <x:v>44756.3817655093</x:v>
      </x:c>
      <x:c r="C629" s="6">
        <x:v>10.45759379</x:v>
      </x:c>
      <x:c r="D629" s="14" t="s">
        <x:v>92</x:v>
      </x:c>
      <x:c r="E629" s="15">
        <x:v>44733.6693862269</x:v>
      </x:c>
      <x:c r="F629" t="s">
        <x:v>97</x:v>
      </x:c>
      <x:c r="G629" s="6">
        <x:v>93.9705042726665</x:v>
      </x:c>
      <x:c r="H629" t="s">
        <x:v>95</x:v>
      </x:c>
      <x:c r="I629" s="6">
        <x:v>25.8333091707636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22.375</x:v>
      </x:c>
      <x:c r="S629" s="8">
        <x:v>113175.614654748</x:v>
      </x:c>
      <x:c r="T629" s="12">
        <x:v>287389.073696222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117489</x:v>
      </x:c>
      <x:c r="B630" s="1">
        <x:v>44756.3817771644</x:v>
      </x:c>
      <x:c r="C630" s="6">
        <x:v>10.4743940483333</x:v>
      </x:c>
      <x:c r="D630" s="14" t="s">
        <x:v>92</x:v>
      </x:c>
      <x:c r="E630" s="15">
        <x:v>44733.6693862269</x:v>
      </x:c>
      <x:c r="F630" t="s">
        <x:v>97</x:v>
      </x:c>
      <x:c r="G630" s="6">
        <x:v>93.9767238153476</x:v>
      </x:c>
      <x:c r="H630" t="s">
        <x:v>95</x:v>
      </x:c>
      <x:c r="I630" s="6">
        <x:v>25.8272116446215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22.375</x:v>
      </x:c>
      <x:c r="S630" s="8">
        <x:v>113176.535229903</x:v>
      </x:c>
      <x:c r="T630" s="12">
        <x:v>287387.077057629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117498</x:v>
      </x:c>
      <x:c r="B631" s="1">
        <x:v>44756.3817883449</x:v>
      </x:c>
      <x:c r="C631" s="6">
        <x:v>10.4904564</x:v>
      </x:c>
      <x:c r="D631" s="14" t="s">
        <x:v>92</x:v>
      </x:c>
      <x:c r="E631" s="15">
        <x:v>44733.6693862269</x:v>
      </x:c>
      <x:c r="F631" t="s">
        <x:v>97</x:v>
      </x:c>
      <x:c r="G631" s="6">
        <x:v>93.9927336822</x:v>
      </x:c>
      <x:c r="H631" t="s">
        <x:v>95</x:v>
      </x:c>
      <x:c r="I631" s="6">
        <x:v>25.8272116446215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22.373</x:v>
      </x:c>
      <x:c r="S631" s="8">
        <x:v>113176.520556504</x:v>
      </x:c>
      <x:c r="T631" s="12">
        <x:v>287375.427142954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117503</x:v>
      </x:c>
      <x:c r="B632" s="1">
        <x:v>44756.3818</x:v>
      </x:c>
      <x:c r="C632" s="6">
        <x:v>10.5072779916667</x:v>
      </x:c>
      <x:c r="D632" s="14" t="s">
        <x:v>92</x:v>
      </x:c>
      <x:c r="E632" s="15">
        <x:v>44733.6693862269</x:v>
      </x:c>
      <x:c r="F632" t="s">
        <x:v>97</x:v>
      </x:c>
      <x:c r="G632" s="6">
        <x:v>94.0007398913125</x:v>
      </x:c>
      <x:c r="H632" t="s">
        <x:v>95</x:v>
      </x:c>
      <x:c r="I632" s="6">
        <x:v>25.8272116446215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22.372</x:v>
      </x:c>
      <x:c r="S632" s="8">
        <x:v>113157.91537462</x:v>
      </x:c>
      <x:c r="T632" s="12">
        <x:v>287371.794763013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117510</x:v>
      </x:c>
      <x:c r="B633" s="1">
        <x:v>44756.3818117245</x:v>
      </x:c>
      <x:c r="C633" s="6">
        <x:v>10.52412213</x:v>
      </x:c>
      <x:c r="D633" s="14" t="s">
        <x:v>92</x:v>
      </x:c>
      <x:c r="E633" s="15">
        <x:v>44733.6693862269</x:v>
      </x:c>
      <x:c r="F633" t="s">
        <x:v>97</x:v>
      </x:c>
      <x:c r="G633" s="6">
        <x:v>93.9945187950875</x:v>
      </x:c>
      <x:c r="H633" t="s">
        <x:v>95</x:v>
      </x:c>
      <x:c r="I633" s="6">
        <x:v>25.8333091707636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22.372</x:v>
      </x:c>
      <x:c r="S633" s="8">
        <x:v>113153.822043277</x:v>
      </x:c>
      <x:c r="T633" s="12">
        <x:v>287375.031736003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117514</x:v>
      </x:c>
      <x:c r="B634" s="1">
        <x:v>44756.3818233796</x:v>
      </x:c>
      <x:c r="C634" s="6">
        <x:v>10.5409058633333</x:v>
      </x:c>
      <x:c r="D634" s="14" t="s">
        <x:v>92</x:v>
      </x:c>
      <x:c r="E634" s="15">
        <x:v>44733.6693862269</x:v>
      </x:c>
      <x:c r="F634" t="s">
        <x:v>97</x:v>
      </x:c>
      <x:c r="G634" s="6">
        <x:v>93.9562827750901</x:v>
      </x:c>
      <x:c r="H634" t="s">
        <x:v>95</x:v>
      </x:c>
      <x:c r="I634" s="6">
        <x:v>25.8394067079771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22.376</x:v>
      </x:c>
      <x:c r="S634" s="8">
        <x:v>113148.207611427</x:v>
      </x:c>
      <x:c r="T634" s="12">
        <x:v>287366.730718971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117522</x:v>
      </x:c>
      <x:c r="B635" s="1">
        <x:v>44756.3818350347</x:v>
      </x:c>
      <x:c r="C635" s="6">
        <x:v>10.5577055483333</x:v>
      </x:c>
      <x:c r="D635" s="14" t="s">
        <x:v>92</x:v>
      </x:c>
      <x:c r="E635" s="15">
        <x:v>44733.6693862269</x:v>
      </x:c>
      <x:c r="F635" t="s">
        <x:v>97</x:v>
      </x:c>
      <x:c r="G635" s="6">
        <x:v>94.0025253368686</x:v>
      </x:c>
      <x:c r="H635" t="s">
        <x:v>95</x:v>
      </x:c>
      <x:c r="I635" s="6">
        <x:v>25.8333091707636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22.371</x:v>
      </x:c>
      <x:c r="S635" s="8">
        <x:v>113154.664424535</x:v>
      </x:c>
      <x:c r="T635" s="12">
        <x:v>287382.206104832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117525</x:v>
      </x:c>
      <x:c r="B636" s="1">
        <x:v>44756.3818461458</x:v>
      </x:c>
      <x:c r="C636" s="6">
        <x:v>10.5737068</x:v>
      </x:c>
      <x:c r="D636" s="14" t="s">
        <x:v>92</x:v>
      </x:c>
      <x:c r="E636" s="15">
        <x:v>44733.6693862269</x:v>
      </x:c>
      <x:c r="F636" t="s">
        <x:v>97</x:v>
      </x:c>
      <x:c r="G636" s="6">
        <x:v>93.9927336822</x:v>
      </x:c>
      <x:c r="H636" t="s">
        <x:v>95</x:v>
      </x:c>
      <x:c r="I636" s="6">
        <x:v>25.8272116446215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22.373</x:v>
      </x:c>
      <x:c r="S636" s="8">
        <x:v>113154.115334658</x:v>
      </x:c>
      <x:c r="T636" s="12">
        <x:v>287370.654918181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117529</x:v>
      </x:c>
      <x:c r="B637" s="1">
        <x:v>44756.3818578356</x:v>
      </x:c>
      <x:c r="C637" s="6">
        <x:v>10.5905597383333</x:v>
      </x:c>
      <x:c r="D637" s="14" t="s">
        <x:v>92</x:v>
      </x:c>
      <x:c r="E637" s="15">
        <x:v>44733.6693862269</x:v>
      </x:c>
      <x:c r="F637" t="s">
        <x:v>97</x:v>
      </x:c>
      <x:c r="G637" s="6">
        <x:v>93.9625011324133</x:v>
      </x:c>
      <x:c r="H637" t="s">
        <x:v>95</x:v>
      </x:c>
      <x:c r="I637" s="6">
        <x:v>25.8333091707636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22.376</x:v>
      </x:c>
      <x:c r="S637" s="8">
        <x:v>113151.86281305</x:v>
      </x:c>
      <x:c r="T637" s="12">
        <x:v>287381.417484035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117536</x:v>
      </x:c>
      <x:c r="B638" s="1">
        <x:v>44756.3818695255</x:v>
      </x:c>
      <x:c r="C638" s="6">
        <x:v>10.6073804083333</x:v>
      </x:c>
      <x:c r="D638" s="14" t="s">
        <x:v>92</x:v>
      </x:c>
      <x:c r="E638" s="15">
        <x:v>44733.6693862269</x:v>
      </x:c>
      <x:c r="F638" t="s">
        <x:v>97</x:v>
      </x:c>
      <x:c r="G638" s="6">
        <x:v>94.0007398913125</x:v>
      </x:c>
      <x:c r="H638" t="s">
        <x:v>95</x:v>
      </x:c>
      <x:c r="I638" s="6">
        <x:v>25.8272116446215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22.372</x:v>
      </x:c>
      <x:c r="S638" s="8">
        <x:v>113140.680771078</x:v>
      </x:c>
      <x:c r="T638" s="12">
        <x:v>287377.135557203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117544</x:v>
      </x:c>
      <x:c r="B639" s="1">
        <x:v>44756.3818812847</x:v>
      </x:c>
      <x:c r="C639" s="6">
        <x:v>10.6242889583333</x:v>
      </x:c>
      <x:c r="D639" s="14" t="s">
        <x:v>92</x:v>
      </x:c>
      <x:c r="E639" s="15">
        <x:v>44733.6693862269</x:v>
      </x:c>
      <x:c r="F639" t="s">
        <x:v>97</x:v>
      </x:c>
      <x:c r="G639" s="6">
        <x:v>93.9865131038776</x:v>
      </x:c>
      <x:c r="H639" t="s">
        <x:v>95</x:v>
      </x:c>
      <x:c r="I639" s="6">
        <x:v>25.8333091707636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22.373</x:v>
      </x:c>
      <x:c r="S639" s="8">
        <x:v>113141.138922681</x:v>
      </x:c>
      <x:c r="T639" s="12">
        <x:v>287371.567738933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117550</x:v>
      </x:c>
      <x:c r="B640" s="1">
        <x:v>44756.3818923958</x:v>
      </x:c>
      <x:c r="C640" s="6">
        <x:v>10.6403287083333</x:v>
      </x:c>
      <x:c r="D640" s="14" t="s">
        <x:v>92</x:v>
      </x:c>
      <x:c r="E640" s="15">
        <x:v>44733.6693862269</x:v>
      </x:c>
      <x:c r="F640" t="s">
        <x:v>97</x:v>
      </x:c>
      <x:c r="G640" s="6">
        <x:v>93.9625011324133</x:v>
      </x:c>
      <x:c r="H640" t="s">
        <x:v>95</x:v>
      </x:c>
      <x:c r="I640" s="6">
        <x:v>25.8333091707636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22.376</x:v>
      </x:c>
      <x:c r="S640" s="8">
        <x:v>113136.796535701</x:v>
      </x:c>
      <x:c r="T640" s="12">
        <x:v>287370.132802297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117555</x:v>
      </x:c>
      <x:c r="B641" s="1">
        <x:v>44756.3819041667</x:v>
      </x:c>
      <x:c r="C641" s="6">
        <x:v>10.657265725</x:v>
      </x:c>
      <x:c r="D641" s="14" t="s">
        <x:v>92</x:v>
      </x:c>
      <x:c r="E641" s="15">
        <x:v>44733.6693862269</x:v>
      </x:c>
      <x:c r="F641" t="s">
        <x:v>97</x:v>
      </x:c>
      <x:c r="G641" s="6">
        <x:v>93.9705042726665</x:v>
      </x:c>
      <x:c r="H641" t="s">
        <x:v>95</x:v>
      </x:c>
      <x:c r="I641" s="6">
        <x:v>25.8333091707636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22.375</x:v>
      </x:c>
      <x:c r="S641" s="8">
        <x:v>113134.914556428</x:v>
      </x:c>
      <x:c r="T641" s="12">
        <x:v>287367.36356796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117564</x:v>
      </x:c>
      <x:c r="B642" s="1">
        <x:v>44756.3819158912</x:v>
      </x:c>
      <x:c r="C642" s="6">
        <x:v>10.6741259683333</x:v>
      </x:c>
      <x:c r="D642" s="14" t="s">
        <x:v>92</x:v>
      </x:c>
      <x:c r="E642" s="15">
        <x:v>44733.6693862269</x:v>
      </x:c>
      <x:c r="F642" t="s">
        <x:v>97</x:v>
      </x:c>
      <x:c r="G642" s="6">
        <x:v>94.0025253368686</x:v>
      </x:c>
      <x:c r="H642" t="s">
        <x:v>95</x:v>
      </x:c>
      <x:c r="I642" s="6">
        <x:v>25.8333091707636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22.371</x:v>
      </x:c>
      <x:c r="S642" s="8">
        <x:v>113125.172959254</x:v>
      </x:c>
      <x:c r="T642" s="12">
        <x:v>287362.223997145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117566</x:v>
      </x:c>
      <x:c r="B643" s="1">
        <x:v>44756.3819275463</x:v>
      </x:c>
      <x:c r="C643" s="6">
        <x:v>10.690923115</x:v>
      </x:c>
      <x:c r="D643" s="14" t="s">
        <x:v>92</x:v>
      </x:c>
      <x:c r="E643" s="15">
        <x:v>44733.6693862269</x:v>
      </x:c>
      <x:c r="F643" t="s">
        <x:v>97</x:v>
      </x:c>
      <x:c r="G643" s="6">
        <x:v>94.0025253368686</x:v>
      </x:c>
      <x:c r="H643" t="s">
        <x:v>95</x:v>
      </x:c>
      <x:c r="I643" s="6">
        <x:v>25.8333091707636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22.371</x:v>
      </x:c>
      <x:c r="S643" s="8">
        <x:v>113116.469990686</x:v>
      </x:c>
      <x:c r="T643" s="12">
        <x:v>287364.087592862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117576</x:v>
      </x:c>
      <x:c r="B644" s="1">
        <x:v>44756.3819392361</x:v>
      </x:c>
      <x:c r="C644" s="6">
        <x:v>10.7077383483333</x:v>
      </x:c>
      <x:c r="D644" s="14" t="s">
        <x:v>92</x:v>
      </x:c>
      <x:c r="E644" s="15">
        <x:v>44733.6693862269</x:v>
      </x:c>
      <x:c r="F644" t="s">
        <x:v>97</x:v>
      </x:c>
      <x:c r="G644" s="6">
        <x:v>93.9785082631125</x:v>
      </x:c>
      <x:c r="H644" t="s">
        <x:v>95</x:v>
      </x:c>
      <x:c r="I644" s="6">
        <x:v>25.8333091707636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22.374</x:v>
      </x:c>
      <x:c r="S644" s="8">
        <x:v>113111.93628976</x:v>
      </x:c>
      <x:c r="T644" s="12">
        <x:v>287361.476419539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117577</x:v>
      </x:c>
      <x:c r="B645" s="1">
        <x:v>44756.3819503125</x:v>
      </x:c>
      <x:c r="C645" s="6">
        <x:v>10.7237068816667</x:v>
      </x:c>
      <x:c r="D645" s="14" t="s">
        <x:v>92</x:v>
      </x:c>
      <x:c r="E645" s="15">
        <x:v>44733.6693862269</x:v>
      </x:c>
      <x:c r="F645" t="s">
        <x:v>97</x:v>
      </x:c>
      <x:c r="G645" s="6">
        <x:v>93.9642853976605</x:v>
      </x:c>
      <x:c r="H645" t="s">
        <x:v>95</x:v>
      </x:c>
      <x:c r="I645" s="6">
        <x:v>25.8394067079771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22.375</x:v>
      </x:c>
      <x:c r="S645" s="8">
        <x:v>113109.391457406</x:v>
      </x:c>
      <x:c r="T645" s="12">
        <x:v>287367.683116227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117586</x:v>
      </x:c>
      <x:c r="B646" s="1">
        <x:v>44756.381962037</x:v>
      </x:c>
      <x:c r="C646" s="6">
        <x:v>10.740596005</x:v>
      </x:c>
      <x:c r="D646" s="14" t="s">
        <x:v>92</x:v>
      </x:c>
      <x:c r="E646" s="15">
        <x:v>44733.6693862269</x:v>
      </x:c>
      <x:c r="F646" t="s">
        <x:v>97</x:v>
      </x:c>
      <x:c r="G646" s="6">
        <x:v>93.9802931933422</x:v>
      </x:c>
      <x:c r="H646" t="s">
        <x:v>95</x:v>
      </x:c>
      <x:c r="I646" s="6">
        <x:v>25.8394067079771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22.373</x:v>
      </x:c>
      <x:c r="S646" s="8">
        <x:v>113112.175873621</x:v>
      </x:c>
      <x:c r="T646" s="12">
        <x:v>287369.318038543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117592</x:v>
      </x:c>
      <x:c r="B647" s="1">
        <x:v>44756.3819737269</x:v>
      </x:c>
      <x:c r="C647" s="6">
        <x:v>10.7574012</x:v>
      </x:c>
      <x:c r="D647" s="14" t="s">
        <x:v>92</x:v>
      </x:c>
      <x:c r="E647" s="15">
        <x:v>44733.6693862269</x:v>
      </x:c>
      <x:c r="F647" t="s">
        <x:v>97</x:v>
      </x:c>
      <x:c r="G647" s="6">
        <x:v>93.9865131038776</x:v>
      </x:c>
      <x:c r="H647" t="s">
        <x:v>95</x:v>
      </x:c>
      <x:c r="I647" s="6">
        <x:v>25.8333091707636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22.373</x:v>
      </x:c>
      <x:c r="S647" s="8">
        <x:v>113114.153931945</x:v>
      </x:c>
      <x:c r="T647" s="12">
        <x:v>287362.240675424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117597</x:v>
      </x:c>
      <x:c r="B648" s="1">
        <x:v>44756.3819853819</x:v>
      </x:c>
      <x:c r="C648" s="6">
        <x:v>10.77423013</x:v>
      </x:c>
      <x:c r="D648" s="14" t="s">
        <x:v>92</x:v>
      </x:c>
      <x:c r="E648" s="15">
        <x:v>44733.6693862269</x:v>
      </x:c>
      <x:c r="F648" t="s">
        <x:v>97</x:v>
      </x:c>
      <x:c r="G648" s="6">
        <x:v>93.9882983667056</x:v>
      </x:c>
      <x:c r="H648" t="s">
        <x:v>95</x:v>
      </x:c>
      <x:c r="I648" s="6">
        <x:v>25.8394067079771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22.372</x:v>
      </x:c>
      <x:c r="S648" s="8">
        <x:v>113119.845464596</x:v>
      </x:c>
      <x:c r="T648" s="12">
        <x:v>287367.683726504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117602</x:v>
      </x:c>
      <x:c r="B649" s="1">
        <x:v>44756.3819970718</x:v>
      </x:c>
      <x:c r="C649" s="6">
        <x:v>10.7910280616667</x:v>
      </x:c>
      <x:c r="D649" s="14" t="s">
        <x:v>92</x:v>
      </x:c>
      <x:c r="E649" s="15">
        <x:v>44733.6693862269</x:v>
      </x:c>
      <x:c r="F649" t="s">
        <x:v>97</x:v>
      </x:c>
      <x:c r="G649" s="6">
        <x:v>93.9882983667056</x:v>
      </x:c>
      <x:c r="H649" t="s">
        <x:v>95</x:v>
      </x:c>
      <x:c r="I649" s="6">
        <x:v>25.8394067079771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22.372</x:v>
      </x:c>
      <x:c r="S649" s="8">
        <x:v>113122.458760035</x:v>
      </x:c>
      <x:c r="T649" s="12">
        <x:v>287369.919010388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117607</x:v>
      </x:c>
      <x:c r="B650" s="1">
        <x:v>44756.3820081829</x:v>
      </x:c>
      <x:c r="C650" s="6">
        <x:v>10.8070189466667</x:v>
      </x:c>
      <x:c r="D650" s="14" t="s">
        <x:v>92</x:v>
      </x:c>
      <x:c r="E650" s="15">
        <x:v>44733.6693862269</x:v>
      </x:c>
      <x:c r="F650" t="s">
        <x:v>97</x:v>
      </x:c>
      <x:c r="G650" s="6">
        <x:v>93.9802931933422</x:v>
      </x:c>
      <x:c r="H650" t="s">
        <x:v>95</x:v>
      </x:c>
      <x:c r="I650" s="6">
        <x:v>25.8394067079771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22.373</x:v>
      </x:c>
      <x:c r="S650" s="8">
        <x:v>113118.264714905</x:v>
      </x:c>
      <x:c r="T650" s="12">
        <x:v>287353.825537548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117616</x:v>
      </x:c>
      <x:c r="B651" s="1">
        <x:v>44756.3820198264</x:v>
      </x:c>
      <x:c r="C651" s="6">
        <x:v>10.823822405</x:v>
      </x:c>
      <x:c r="D651" s="14" t="s">
        <x:v>92</x:v>
      </x:c>
      <x:c r="E651" s="15">
        <x:v>44733.6693862269</x:v>
      </x:c>
      <x:c r="F651" t="s">
        <x:v>97</x:v>
      </x:c>
      <x:c r="G651" s="6">
        <x:v>93.9865131038776</x:v>
      </x:c>
      <x:c r="H651" t="s">
        <x:v>95</x:v>
      </x:c>
      <x:c r="I651" s="6">
        <x:v>25.8333091707636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22.373</x:v>
      </x:c>
      <x:c r="S651" s="8">
        <x:v>113125.38245492</x:v>
      </x:c>
      <x:c r="T651" s="12">
        <x:v>287356.243093824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117622</x:v>
      </x:c>
      <x:c r="B652" s="1">
        <x:v>44756.3820315625</x:v>
      </x:c>
      <x:c r="C652" s="6">
        <x:v>10.8407176683333</x:v>
      </x:c>
      <x:c r="D652" s="14" t="s">
        <x:v>92</x:v>
      </x:c>
      <x:c r="E652" s="15">
        <x:v>44733.6693862269</x:v>
      </x:c>
      <x:c r="F652" t="s">
        <x:v>97</x:v>
      </x:c>
      <x:c r="G652" s="6">
        <x:v>93.9802931933422</x:v>
      </x:c>
      <x:c r="H652" t="s">
        <x:v>95</x:v>
      </x:c>
      <x:c r="I652" s="6">
        <x:v>25.8394067079771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22.373</x:v>
      </x:c>
      <x:c r="S652" s="8">
        <x:v>113133.417094271</x:v>
      </x:c>
      <x:c r="T652" s="12">
        <x:v>287365.004702363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117625</x:v>
      </x:c>
      <x:c r="B653" s="1">
        <x:v>44756.382043206</x:v>
      </x:c>
      <x:c r="C653" s="6">
        <x:v>10.8574819033333</x:v>
      </x:c>
      <x:c r="D653" s="14" t="s">
        <x:v>92</x:v>
      </x:c>
      <x:c r="E653" s="15">
        <x:v>44733.6693862269</x:v>
      </x:c>
      <x:c r="F653" t="s">
        <x:v>97</x:v>
      </x:c>
      <x:c r="G653" s="6">
        <x:v>93.9882983667056</x:v>
      </x:c>
      <x:c r="H653" t="s">
        <x:v>95</x:v>
      </x:c>
      <x:c r="I653" s="6">
        <x:v>25.8394067079771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22.372</x:v>
      </x:c>
      <x:c r="S653" s="8">
        <x:v>113134.06622309</x:v>
      </x:c>
      <x:c r="T653" s="12">
        <x:v>287353.923336099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117635</x:v>
      </x:c>
      <x:c r="B654" s="1">
        <x:v>44756.3820549421</x:v>
      </x:c>
      <x:c r="C654" s="6">
        <x:v>10.8743518266667</x:v>
      </x:c>
      <x:c r="D654" s="14" t="s">
        <x:v>92</x:v>
      </x:c>
      <x:c r="E654" s="15">
        <x:v>44733.6693862269</x:v>
      </x:c>
      <x:c r="F654" t="s">
        <x:v>97</x:v>
      </x:c>
      <x:c r="G654" s="6">
        <x:v>94.0025253368686</x:v>
      </x:c>
      <x:c r="H654" t="s">
        <x:v>95</x:v>
      </x:c>
      <x:c r="I654" s="6">
        <x:v>25.8333091707636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22.371</x:v>
      </x:c>
      <x:c r="S654" s="8">
        <x:v>113121.047952352</x:v>
      </x:c>
      <x:c r="T654" s="12">
        <x:v>287360.58371277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117641</x:v>
      </x:c>
      <x:c r="B655" s="1">
        <x:v>44756.3820661227</x:v>
      </x:c>
      <x:c r="C655" s="6">
        <x:v>10.89046255</x:v>
      </x:c>
      <x:c r="D655" s="14" t="s">
        <x:v>92</x:v>
      </x:c>
      <x:c r="E655" s="15">
        <x:v>44733.6693862269</x:v>
      </x:c>
      <x:c r="F655" t="s">
        <x:v>97</x:v>
      </x:c>
      <x:c r="G655" s="6">
        <x:v>93.9865131038776</x:v>
      </x:c>
      <x:c r="H655" t="s">
        <x:v>95</x:v>
      </x:c>
      <x:c r="I655" s="6">
        <x:v>25.8333091707636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22.373</x:v>
      </x:c>
      <x:c r="S655" s="8">
        <x:v>113130.655379582</x:v>
      </x:c>
      <x:c r="T655" s="12">
        <x:v>287366.514738041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117646</x:v>
      </x:c>
      <x:c r="B656" s="1">
        <x:v>44756.3820777778</x:v>
      </x:c>
      <x:c r="C656" s="6">
        <x:v>10.9072524</x:v>
      </x:c>
      <x:c r="D656" s="14" t="s">
        <x:v>92</x:v>
      </x:c>
      <x:c r="E656" s="15">
        <x:v>44733.6693862269</x:v>
      </x:c>
      <x:c r="F656" t="s">
        <x:v>97</x:v>
      </x:c>
      <x:c r="G656" s="6">
        <x:v>93.9945187950875</x:v>
      </x:c>
      <x:c r="H656" t="s">
        <x:v>95</x:v>
      </x:c>
      <x:c r="I656" s="6">
        <x:v>25.8333091707636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22.372</x:v>
      </x:c>
      <x:c r="S656" s="8">
        <x:v>113123.03111972</x:v>
      </x:c>
      <x:c r="T656" s="12">
        <x:v>287357.900848145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117654</x:v>
      </x:c>
      <x:c r="B657" s="1">
        <x:v>44756.3820894676</x:v>
      </x:c>
      <x:c r="C657" s="6">
        <x:v>10.9240869866667</x:v>
      </x:c>
      <x:c r="D657" s="14" t="s">
        <x:v>92</x:v>
      </x:c>
      <x:c r="E657" s="15">
        <x:v>44733.6693862269</x:v>
      </x:c>
      <x:c r="F657" t="s">
        <x:v>97</x:v>
      </x:c>
      <x:c r="G657" s="6">
        <x:v>93.9945187950875</x:v>
      </x:c>
      <x:c r="H657" t="s">
        <x:v>95</x:v>
      </x:c>
      <x:c r="I657" s="6">
        <x:v>25.8333091707636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22.372</x:v>
      </x:c>
      <x:c r="S657" s="8">
        <x:v>113112.321568688</x:v>
      </x:c>
      <x:c r="T657" s="12">
        <x:v>287352.447740002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117657</x:v>
      </x:c>
      <x:c r="B658" s="1">
        <x:v>44756.3821011921</x:v>
      </x:c>
      <x:c r="C658" s="6">
        <x:v>10.9409692166667</x:v>
      </x:c>
      <x:c r="D658" s="14" t="s">
        <x:v>92</x:v>
      </x:c>
      <x:c r="E658" s="15">
        <x:v>44733.6693862269</x:v>
      </x:c>
      <x:c r="F658" t="s">
        <x:v>97</x:v>
      </x:c>
      <x:c r="G658" s="6">
        <x:v>93.9882983667056</x:v>
      </x:c>
      <x:c r="H658" t="s">
        <x:v>95</x:v>
      </x:c>
      <x:c r="I658" s="6">
        <x:v>25.8394067079771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22.372</x:v>
      </x:c>
      <x:c r="S658" s="8">
        <x:v>113119.336441513</x:v>
      </x:c>
      <x:c r="T658" s="12">
        <x:v>287364.93588528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117663</x:v>
      </x:c>
      <x:c r="B659" s="1">
        <x:v>44756.3821123032</x:v>
      </x:c>
      <x:c r="C659" s="6">
        <x:v>10.9569569333333</x:v>
      </x:c>
      <x:c r="D659" s="14" t="s">
        <x:v>92</x:v>
      </x:c>
      <x:c r="E659" s="15">
        <x:v>44733.6693862269</x:v>
      </x:c>
      <x:c r="F659" t="s">
        <x:v>97</x:v>
      </x:c>
      <x:c r="G659" s="6">
        <x:v>94.0087469510507</x:v>
      </x:c>
      <x:c r="H659" t="s">
        <x:v>95</x:v>
      </x:c>
      <x:c r="I659" s="6">
        <x:v>25.8272116446215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22.371</x:v>
      </x:c>
      <x:c r="S659" s="8">
        <x:v>113110.544343617</x:v>
      </x:c>
      <x:c r="T659" s="12">
        <x:v>287354.34324561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117671</x:v>
      </x:c>
      <x:c r="B660" s="1">
        <x:v>44756.3821239583</x:v>
      </x:c>
      <x:c r="C660" s="6">
        <x:v>10.9737386633333</x:v>
      </x:c>
      <x:c r="D660" s="14" t="s">
        <x:v>92</x:v>
      </x:c>
      <x:c r="E660" s="15">
        <x:v>44733.6693862269</x:v>
      </x:c>
      <x:c r="F660" t="s">
        <x:v>97</x:v>
      </x:c>
      <x:c r="G660" s="6">
        <x:v>93.9865131038776</x:v>
      </x:c>
      <x:c r="H660" t="s">
        <x:v>95</x:v>
      </x:c>
      <x:c r="I660" s="6">
        <x:v>25.8333091707636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22.373</x:v>
      </x:c>
      <x:c r="S660" s="8">
        <x:v>113105.705692551</x:v>
      </x:c>
      <x:c r="T660" s="12">
        <x:v>287348.426795856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117673</x:v>
      </x:c>
      <x:c r="B661" s="1">
        <x:v>44756.3821356481</x:v>
      </x:c>
      <x:c r="C661" s="6">
        <x:v>10.990572675</x:v>
      </x:c>
      <x:c r="D661" s="14" t="s">
        <x:v>92</x:v>
      </x:c>
      <x:c r="E661" s="15">
        <x:v>44733.6693862269</x:v>
      </x:c>
      <x:c r="F661" t="s">
        <x:v>97</x:v>
      </x:c>
      <x:c r="G661" s="6">
        <x:v>93.9882983667056</x:v>
      </x:c>
      <x:c r="H661" t="s">
        <x:v>95</x:v>
      </x:c>
      <x:c r="I661" s="6">
        <x:v>25.8394067079771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22.372</x:v>
      </x:c>
      <x:c r="S661" s="8">
        <x:v>113104.84854813</x:v>
      </x:c>
      <x:c r="T661" s="12">
        <x:v>287353.977666707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117683</x:v>
      </x:c>
      <x:c r="B662" s="1">
        <x:v>44756.3821473032</x:v>
      </x:c>
      <x:c r="C662" s="6">
        <x:v>11.007359325</x:v>
      </x:c>
      <x:c r="D662" s="14" t="s">
        <x:v>92</x:v>
      </x:c>
      <x:c r="E662" s="15">
        <x:v>44733.6693862269</x:v>
      </x:c>
      <x:c r="F662" t="s">
        <x:v>97</x:v>
      </x:c>
      <x:c r="G662" s="6">
        <x:v>93.9882983667056</x:v>
      </x:c>
      <x:c r="H662" t="s">
        <x:v>95</x:v>
      </x:c>
      <x:c r="I662" s="6">
        <x:v>25.8394067079771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22.372</x:v>
      </x:c>
      <x:c r="S662" s="8">
        <x:v>113103.366764534</x:v>
      </x:c>
      <x:c r="T662" s="12">
        <x:v>287353.527458677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117690</x:v>
      </x:c>
      <x:c r="B663" s="1">
        <x:v>44756.3821589931</x:v>
      </x:c>
      <x:c r="C663" s="6">
        <x:v>11.0241993333333</x:v>
      </x:c>
      <x:c r="D663" s="14" t="s">
        <x:v>92</x:v>
      </x:c>
      <x:c r="E663" s="15">
        <x:v>44733.6693862269</x:v>
      </x:c>
      <x:c r="F663" t="s">
        <x:v>97</x:v>
      </x:c>
      <x:c r="G663" s="6">
        <x:v>93.9785082631125</x:v>
      </x:c>
      <x:c r="H663" t="s">
        <x:v>95</x:v>
      </x:c>
      <x:c r="I663" s="6">
        <x:v>25.8333091707636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22.374</x:v>
      </x:c>
      <x:c r="S663" s="8">
        <x:v>113111.022811551</x:v>
      </x:c>
      <x:c r="T663" s="12">
        <x:v>287353.015051241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117696</x:v>
      </x:c>
      <x:c r="B664" s="1">
        <x:v>44756.3821706829</x:v>
      </x:c>
      <x:c r="C664" s="6">
        <x:v>11.041031745</x:v>
      </x:c>
      <x:c r="D664" s="14" t="s">
        <x:v>92</x:v>
      </x:c>
      <x:c r="E664" s="15">
        <x:v>44733.6693862269</x:v>
      </x:c>
      <x:c r="F664" t="s">
        <x:v>97</x:v>
      </x:c>
      <x:c r="G664" s="6">
        <x:v>93.9980904687107</x:v>
      </x:c>
      <x:c r="H664" t="s">
        <x:v>95</x:v>
      </x:c>
      <x:c r="I664" s="6">
        <x:v>25.8455042562632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22.37</x:v>
      </x:c>
      <x:c r="S664" s="8">
        <x:v>113104.335159453</x:v>
      </x:c>
      <x:c r="T664" s="12">
        <x:v>287351.175512465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117698</x:v>
      </x:c>
      <x:c r="B665" s="1">
        <x:v>44756.3821817477</x:v>
      </x:c>
      <x:c r="C665" s="6">
        <x:v>11.0569643116667</x:v>
      </x:c>
      <x:c r="D665" s="14" t="s">
        <x:v>92</x:v>
      </x:c>
      <x:c r="E665" s="15">
        <x:v>44733.6693862269</x:v>
      </x:c>
      <x:c r="F665" t="s">
        <x:v>97</x:v>
      </x:c>
      <x:c r="G665" s="6">
        <x:v>93.9802931933422</x:v>
      </x:c>
      <x:c r="H665" t="s">
        <x:v>95</x:v>
      </x:c>
      <x:c r="I665" s="6">
        <x:v>25.8394067079771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22.373</x:v>
      </x:c>
      <x:c r="S665" s="8">
        <x:v>113099.636484564</x:v>
      </x:c>
      <x:c r="T665" s="12">
        <x:v>287335.631578444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117707</x:v>
      </x:c>
      <x:c r="B666" s="1">
        <x:v>44756.3821934375</x:v>
      </x:c>
      <x:c r="C666" s="6">
        <x:v>11.07382899</x:v>
      </x:c>
      <x:c r="D666" s="14" t="s">
        <x:v>92</x:v>
      </x:c>
      <x:c r="E666" s="15">
        <x:v>44733.6693862269</x:v>
      </x:c>
      <x:c r="F666" t="s">
        <x:v>97</x:v>
      </x:c>
      <x:c r="G666" s="6">
        <x:v>94.0105327293469</x:v>
      </x:c>
      <x:c r="H666" t="s">
        <x:v>95</x:v>
      </x:c>
      <x:c r="I666" s="6">
        <x:v>25.8333091707636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22.37</x:v>
      </x:c>
      <x:c r="S666" s="8">
        <x:v>113096.503214859</x:v>
      </x:c>
      <x:c r="T666" s="12">
        <x:v>287344.215755101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117711</x:v>
      </x:c>
      <x:c r="B667" s="1">
        <x:v>44756.3822051273</x:v>
      </x:c>
      <x:c r="C667" s="6">
        <x:v>11.0906259033333</x:v>
      </x:c>
      <x:c r="D667" s="14" t="s">
        <x:v>92</x:v>
      </x:c>
      <x:c r="E667" s="15">
        <x:v>44733.6693862269</x:v>
      </x:c>
      <x:c r="F667" t="s">
        <x:v>97</x:v>
      </x:c>
      <x:c r="G667" s="6">
        <x:v>93.9642853976605</x:v>
      </x:c>
      <x:c r="H667" t="s">
        <x:v>95</x:v>
      </x:c>
      <x:c r="I667" s="6">
        <x:v>25.8394067079771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22.375</x:v>
      </x:c>
      <x:c r="S667" s="8">
        <x:v>113107.066017284</x:v>
      </x:c>
      <x:c r="T667" s="12">
        <x:v>287356.851856198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117719</x:v>
      </x:c>
      <x:c r="B668" s="1">
        <x:v>44756.3822168171</x:v>
      </x:c>
      <x:c r="C668" s="6">
        <x:v>11.1074733533333</x:v>
      </x:c>
      <x:c r="D668" s="14" t="s">
        <x:v>92</x:v>
      </x:c>
      <x:c r="E668" s="15">
        <x:v>44733.6693862269</x:v>
      </x:c>
      <x:c r="F668" t="s">
        <x:v>97</x:v>
      </x:c>
      <x:c r="G668" s="6">
        <x:v>93.9642853976605</x:v>
      </x:c>
      <x:c r="H668" t="s">
        <x:v>95</x:v>
      </x:c>
      <x:c r="I668" s="6">
        <x:v>25.8394067079771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22.375</x:v>
      </x:c>
      <x:c r="S668" s="8">
        <x:v>113107.609121996</x:v>
      </x:c>
      <x:c r="T668" s="12">
        <x:v>287347.080962777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117722</x:v>
      </x:c>
      <x:c r="B669" s="1">
        <x:v>44756.3822284722</x:v>
      </x:c>
      <x:c r="C669" s="6">
        <x:v>11.1242706233333</x:v>
      </x:c>
      <x:c r="D669" s="14" t="s">
        <x:v>92</x:v>
      </x:c>
      <x:c r="E669" s="15">
        <x:v>44733.6693862269</x:v>
      </x:c>
      <x:c r="F669" t="s">
        <x:v>97</x:v>
      </x:c>
      <x:c r="G669" s="6">
        <x:v>93.9660701452438</x:v>
      </x:c>
      <x:c r="H669" t="s">
        <x:v>95</x:v>
      </x:c>
      <x:c r="I669" s="6">
        <x:v>25.8455042562632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22.374</x:v>
      </x:c>
      <x:c r="S669" s="8">
        <x:v>113101.193996808</x:v>
      </x:c>
      <x:c r="T669" s="12">
        <x:v>287354.081695447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117732</x:v>
      </x:c>
      <x:c r="B670" s="1">
        <x:v>44756.382240162</x:v>
      </x:c>
      <x:c r="C670" s="6">
        <x:v>11.1410785983333</x:v>
      </x:c>
      <x:c r="D670" s="14" t="s">
        <x:v>92</x:v>
      </x:c>
      <x:c r="E670" s="15">
        <x:v>44733.6693862269</x:v>
      </x:c>
      <x:c r="F670" t="s">
        <x:v>97</x:v>
      </x:c>
      <x:c r="G670" s="6">
        <x:v>93.9580671902167</x:v>
      </x:c>
      <x:c r="H670" t="s">
        <x:v>95</x:v>
      </x:c>
      <x:c r="I670" s="6">
        <x:v>25.8455042562632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22.375</x:v>
      </x:c>
      <x:c r="S670" s="8">
        <x:v>113113.420063598</x:v>
      </x:c>
      <x:c r="T670" s="12">
        <x:v>287349.129144167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117734</x:v>
      </x:c>
      <x:c r="B671" s="1">
        <x:v>44756.3822512731</x:v>
      </x:c>
      <x:c r="C671" s="6">
        <x:v>11.15708116</x:v>
      </x:c>
      <x:c r="D671" s="14" t="s">
        <x:v>92</x:v>
      </x:c>
      <x:c r="E671" s="15">
        <x:v>44733.6693862269</x:v>
      </x:c>
      <x:c r="F671" t="s">
        <x:v>97</x:v>
      </x:c>
      <x:c r="G671" s="6">
        <x:v>93.9740739504808</x:v>
      </x:c>
      <x:c r="H671" t="s">
        <x:v>95</x:v>
      </x:c>
      <x:c r="I671" s="6">
        <x:v>25.8455042562632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22.373</x:v>
      </x:c>
      <x:c r="S671" s="8">
        <x:v>113106.908508658</x:v>
      </x:c>
      <x:c r="T671" s="12">
        <x:v>287344.21223893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117742</x:v>
      </x:c>
      <x:c r="B672" s="1">
        <x:v>44756.3822629282</x:v>
      </x:c>
      <x:c r="C672" s="6">
        <x:v>11.173884885</x:v>
      </x:c>
      <x:c r="D672" s="14" t="s">
        <x:v>92</x:v>
      </x:c>
      <x:c r="E672" s="15">
        <x:v>44733.6693862269</x:v>
      </x:c>
      <x:c r="F672" t="s">
        <x:v>97</x:v>
      </x:c>
      <x:c r="G672" s="6">
        <x:v>93.9802931933422</x:v>
      </x:c>
      <x:c r="H672" t="s">
        <x:v>95</x:v>
      </x:c>
      <x:c r="I672" s="6">
        <x:v>25.8394067079771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22.373</x:v>
      </x:c>
      <x:c r="S672" s="8">
        <x:v>113101.98272407</x:v>
      </x:c>
      <x:c r="T672" s="12">
        <x:v>287347.934463266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117746</x:v>
      </x:c>
      <x:c r="B673" s="1">
        <x:v>44756.3822746181</x:v>
      </x:c>
      <x:c r="C673" s="6">
        <x:v>11.1907080933333</x:v>
      </x:c>
      <x:c r="D673" s="14" t="s">
        <x:v>92</x:v>
      </x:c>
      <x:c r="E673" s="15">
        <x:v>44733.6693862269</x:v>
      </x:c>
      <x:c r="F673" t="s">
        <x:v>97</x:v>
      </x:c>
      <x:c r="G673" s="6">
        <x:v>93.9963043905854</x:v>
      </x:c>
      <x:c r="H673" t="s">
        <x:v>95</x:v>
      </x:c>
      <x:c r="I673" s="6">
        <x:v>25.8394067079771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22.371</x:v>
      </x:c>
      <x:c r="S673" s="8">
        <x:v>113104.770050151</x:v>
      </x:c>
      <x:c r="T673" s="12">
        <x:v>287348.328111639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117753</x:v>
      </x:c>
      <x:c r="B674" s="1">
        <x:v>44756.3822863079</x:v>
      </x:c>
      <x:c r="C674" s="6">
        <x:v>11.20753636</x:v>
      </x:c>
      <x:c r="D674" s="14" t="s">
        <x:v>92</x:v>
      </x:c>
      <x:c r="E674" s="15">
        <x:v>44733.6693862269</x:v>
      </x:c>
      <x:c r="F674" t="s">
        <x:v>97</x:v>
      </x:c>
      <x:c r="G674" s="6">
        <x:v>93.9740739504808</x:v>
      </x:c>
      <x:c r="H674" t="s">
        <x:v>95</x:v>
      </x:c>
      <x:c r="I674" s="6">
        <x:v>25.8455042562632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22.373</x:v>
      </x:c>
      <x:c r="S674" s="8">
        <x:v>113106.001438796</x:v>
      </x:c>
      <x:c r="T674" s="12">
        <x:v>287348.350225825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117761</x:v>
      </x:c>
      <x:c r="B675" s="1">
        <x:v>44756.3822980324</x:v>
      </x:c>
      <x:c r="C675" s="6">
        <x:v>11.2244062583333</x:v>
      </x:c>
      <x:c r="D675" s="14" t="s">
        <x:v>92</x:v>
      </x:c>
      <x:c r="E675" s="15">
        <x:v>44733.6693862269</x:v>
      </x:c>
      <x:c r="F675" t="s">
        <x:v>97</x:v>
      </x:c>
      <x:c r="G675" s="6">
        <x:v>93.9802931933422</x:v>
      </x:c>
      <x:c r="H675" t="s">
        <x:v>95</x:v>
      </x:c>
      <x:c r="I675" s="6">
        <x:v>25.8394067079771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22.373</x:v>
      </x:c>
      <x:c r="S675" s="8">
        <x:v>113113.459194115</x:v>
      </x:c>
      <x:c r="T675" s="12">
        <x:v>287347.688067485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117763</x:v>
      </x:c>
      <x:c r="B676" s="1">
        <x:v>44756.3823091088</x:v>
      </x:c>
      <x:c r="C676" s="6">
        <x:v>11.240349435</x:v>
      </x:c>
      <x:c r="D676" s="14" t="s">
        <x:v>92</x:v>
      </x:c>
      <x:c r="E676" s="15">
        <x:v>44733.6693862269</x:v>
      </x:c>
      <x:c r="F676" t="s">
        <x:v>97</x:v>
      </x:c>
      <x:c r="G676" s="6">
        <x:v>93.9882983667056</x:v>
      </x:c>
      <x:c r="H676" t="s">
        <x:v>95</x:v>
      </x:c>
      <x:c r="I676" s="6">
        <x:v>25.8394067079771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22.372</x:v>
      </x:c>
      <x:c r="S676" s="8">
        <x:v>113108.127441593</x:v>
      </x:c>
      <x:c r="T676" s="12">
        <x:v>287348.86258465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117770</x:v>
      </x:c>
      <x:c r="B677" s="1">
        <x:v>44756.3823207986</x:v>
      </x:c>
      <x:c r="C677" s="6">
        <x:v>11.2571899366667</x:v>
      </x:c>
      <x:c r="D677" s="14" t="s">
        <x:v>92</x:v>
      </x:c>
      <x:c r="E677" s="15">
        <x:v>44733.6693862269</x:v>
      </x:c>
      <x:c r="F677" t="s">
        <x:v>97</x:v>
      </x:c>
      <x:c r="G677" s="6">
        <x:v>93.9722888703692</x:v>
      </x:c>
      <x:c r="H677" t="s">
        <x:v>95</x:v>
      </x:c>
      <x:c r="I677" s="6">
        <x:v>25.8394067079771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22.374</x:v>
      </x:c>
      <x:c r="S677" s="8">
        <x:v>113103.081143028</x:v>
      </x:c>
      <x:c r="T677" s="12">
        <x:v>287348.519804771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117779</x:v>
      </x:c>
      <x:c r="B678" s="1">
        <x:v>44756.3823324884</x:v>
      </x:c>
      <x:c r="C678" s="6">
        <x:v>11.27401775</x:v>
      </x:c>
      <x:c r="D678" s="14" t="s">
        <x:v>92</x:v>
      </x:c>
      <x:c r="E678" s="15">
        <x:v>44733.6693862269</x:v>
      </x:c>
      <x:c r="F678" t="s">
        <x:v>97</x:v>
      </x:c>
      <x:c r="G678" s="6">
        <x:v>93.9802931933422</x:v>
      </x:c>
      <x:c r="H678" t="s">
        <x:v>95</x:v>
      </x:c>
      <x:c r="I678" s="6">
        <x:v>25.8394067079771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22.373</x:v>
      </x:c>
      <x:c r="S678" s="8">
        <x:v>113078.553088656</x:v>
      </x:c>
      <x:c r="T678" s="12">
        <x:v>287339.227581684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117782</x:v>
      </x:c>
      <x:c r="B679" s="1">
        <x:v>44756.382344213</x:v>
      </x:c>
      <x:c r="C679" s="6">
        <x:v>11.2909016116667</x:v>
      </x:c>
      <x:c r="D679" s="14" t="s">
        <x:v>92</x:v>
      </x:c>
      <x:c r="E679" s="15">
        <x:v>44733.6693862269</x:v>
      </x:c>
      <x:c r="F679" t="s">
        <x:v>97</x:v>
      </x:c>
      <x:c r="G679" s="6">
        <x:v>93.9580671902167</x:v>
      </x:c>
      <x:c r="H679" t="s">
        <x:v>95</x:v>
      </x:c>
      <x:c r="I679" s="6">
        <x:v>25.8455042562632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22.375</x:v>
      </x:c>
      <x:c r="S679" s="8">
        <x:v>113082.85730943</x:v>
      </x:c>
      <x:c r="T679" s="12">
        <x:v>287346.208503966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117791</x:v>
      </x:c>
      <x:c r="B680" s="1">
        <x:v>44756.3823559028</x:v>
      </x:c>
      <x:c r="C680" s="6">
        <x:v>11.3077787916667</x:v>
      </x:c>
      <x:c r="D680" s="14" t="s">
        <x:v>92</x:v>
      </x:c>
      <x:c r="E680" s="15">
        <x:v>44733.6693862269</x:v>
      </x:c>
      <x:c r="F680" t="s">
        <x:v>97</x:v>
      </x:c>
      <x:c r="G680" s="6">
        <x:v>93.9820786060535</x:v>
      </x:c>
      <x:c r="H680" t="s">
        <x:v>95</x:v>
      </x:c>
      <x:c r="I680" s="6">
        <x:v>25.8455042562632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22.372</x:v>
      </x:c>
      <x:c r="S680" s="8">
        <x:v>113081.457775096</x:v>
      </x:c>
      <x:c r="T680" s="12">
        <x:v>287343.641978647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117798</x:v>
      </x:c>
      <x:c r="B681" s="1">
        <x:v>44756.3823670139</x:v>
      </x:c>
      <x:c r="C681" s="6">
        <x:v>11.3237511883333</x:v>
      </x:c>
      <x:c r="D681" s="14" t="s">
        <x:v>92</x:v>
      </x:c>
      <x:c r="E681" s="15">
        <x:v>44733.6693862269</x:v>
      </x:c>
      <x:c r="F681" t="s">
        <x:v>97</x:v>
      </x:c>
      <x:c r="G681" s="6">
        <x:v>93.9963043905854</x:v>
      </x:c>
      <x:c r="H681" t="s">
        <x:v>95</x:v>
      </x:c>
      <x:c r="I681" s="6">
        <x:v>25.8394067079771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22.371</x:v>
      </x:c>
      <x:c r="S681" s="8">
        <x:v>113070.871348264</x:v>
      </x:c>
      <x:c r="T681" s="12">
        <x:v>287344.049700704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117801</x:v>
      </x:c>
      <x:c r="B682" s="1">
        <x:v>44756.3823787037</x:v>
      </x:c>
      <x:c r="C682" s="6">
        <x:v>11.340588175</x:v>
      </x:c>
      <x:c r="D682" s="14" t="s">
        <x:v>92</x:v>
      </x:c>
      <x:c r="E682" s="15">
        <x:v>44733.6693862269</x:v>
      </x:c>
      <x:c r="F682" t="s">
        <x:v>97</x:v>
      </x:c>
      <x:c r="G682" s="6">
        <x:v>93.9963043905854</x:v>
      </x:c>
      <x:c r="H682" t="s">
        <x:v>95</x:v>
      </x:c>
      <x:c r="I682" s="6">
        <x:v>25.8394067079771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22.371</x:v>
      </x:c>
      <x:c r="S682" s="8">
        <x:v>113048.171432725</x:v>
      </x:c>
      <x:c r="T682" s="12">
        <x:v>287334.826665569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117805</x:v>
      </x:c>
      <x:c r="B683" s="1">
        <x:v>44756.3823903935</x:v>
      </x:c>
      <x:c r="C683" s="6">
        <x:v>11.3574183</x:v>
      </x:c>
      <x:c r="D683" s="14" t="s">
        <x:v>92</x:v>
      </x:c>
      <x:c r="E683" s="15">
        <x:v>44733.6693862269</x:v>
      </x:c>
      <x:c r="F683" t="s">
        <x:v>97</x:v>
      </x:c>
      <x:c r="G683" s="6">
        <x:v>93.9882983667056</x:v>
      </x:c>
      <x:c r="H683" t="s">
        <x:v>95</x:v>
      </x:c>
      <x:c r="I683" s="6">
        <x:v>25.8394067079771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22.372</x:v>
      </x:c>
      <x:c r="S683" s="8">
        <x:v>113051.071300063</x:v>
      </x:c>
      <x:c r="T683" s="12">
        <x:v>287335.062242673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117816</x:v>
      </x:c>
      <x:c r="B684" s="1">
        <x:v>44756.3824020486</x:v>
      </x:c>
      <x:c r="C684" s="6">
        <x:v>11.374213605</x:v>
      </x:c>
      <x:c r="D684" s="14" t="s">
        <x:v>92</x:v>
      </x:c>
      <x:c r="E684" s="15">
        <x:v>44733.6693862269</x:v>
      </x:c>
      <x:c r="F684" t="s">
        <x:v>97</x:v>
      </x:c>
      <x:c r="G684" s="6">
        <x:v>93.9802931933422</x:v>
      </x:c>
      <x:c r="H684" t="s">
        <x:v>95</x:v>
      </x:c>
      <x:c r="I684" s="6">
        <x:v>25.8394067079771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22.373</x:v>
      </x:c>
      <x:c r="S684" s="8">
        <x:v>113038.042113454</x:v>
      </x:c>
      <x:c r="T684" s="12">
        <x:v>287331.335857142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117821</x:v>
      </x:c>
      <x:c r="B685" s="1">
        <x:v>44756.3824137384</x:v>
      </x:c>
      <x:c r="C685" s="6">
        <x:v>11.39100604</x:v>
      </x:c>
      <x:c r="D685" s="14" t="s">
        <x:v>92</x:v>
      </x:c>
      <x:c r="E685" s="15">
        <x:v>44733.6693862269</x:v>
      </x:c>
      <x:c r="F685" t="s">
        <x:v>97</x:v>
      </x:c>
      <x:c r="G685" s="6">
        <x:v>93.9900841120881</x:v>
      </x:c>
      <x:c r="H685" t="s">
        <x:v>95</x:v>
      </x:c>
      <x:c r="I685" s="6">
        <x:v>25.8455042562632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22.371</x:v>
      </x:c>
      <x:c r="S685" s="8">
        <x:v>113041.069629051</x:v>
      </x:c>
      <x:c r="T685" s="12">
        <x:v>287332.993321726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117828</x:v>
      </x:c>
      <x:c r="B686" s="1">
        <x:v>44756.3824248495</x:v>
      </x:c>
      <x:c r="C686" s="6">
        <x:v>11.4070615316667</x:v>
      </x:c>
      <x:c r="D686" s="14" t="s">
        <x:v>92</x:v>
      </x:c>
      <x:c r="E686" s="15">
        <x:v>44733.6693862269</x:v>
      </x:c>
      <x:c r="F686" t="s">
        <x:v>97</x:v>
      </x:c>
      <x:c r="G686" s="6">
        <x:v>93.9820786060535</x:v>
      </x:c>
      <x:c r="H686" t="s">
        <x:v>95</x:v>
      </x:c>
      <x:c r="I686" s="6">
        <x:v>25.8455042562632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22.372</x:v>
      </x:c>
      <x:c r="S686" s="8">
        <x:v>113036.431110376</x:v>
      </x:c>
      <x:c r="T686" s="12">
        <x:v>287327.13078757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117833</x:v>
      </x:c>
      <x:c r="B687" s="1">
        <x:v>44756.3824365394</x:v>
      </x:c>
      <x:c r="C687" s="6">
        <x:v>11.4238726916667</x:v>
      </x:c>
      <x:c r="D687" s="14" t="s">
        <x:v>92</x:v>
      </x:c>
      <x:c r="E687" s="15">
        <x:v>44733.6693862269</x:v>
      </x:c>
      <x:c r="F687" t="s">
        <x:v>97</x:v>
      </x:c>
      <x:c r="G687" s="6">
        <x:v>93.9740739504808</x:v>
      </x:c>
      <x:c r="H687" t="s">
        <x:v>95</x:v>
      </x:c>
      <x:c r="I687" s="6">
        <x:v>25.8455042562632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22.373</x:v>
      </x:c>
      <x:c r="S687" s="8">
        <x:v>113041.033193596</x:v>
      </x:c>
      <x:c r="T687" s="12">
        <x:v>287331.421689956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117840</x:v>
      </x:c>
      <x:c r="B688" s="1">
        <x:v>44756.3824482292</x:v>
      </x:c>
      <x:c r="C688" s="6">
        <x:v>11.4407101866667</x:v>
      </x:c>
      <x:c r="D688" s="14" t="s">
        <x:v>92</x:v>
      </x:c>
      <x:c r="E688" s="15">
        <x:v>44733.6693862269</x:v>
      </x:c>
      <x:c r="F688" t="s">
        <x:v>97</x:v>
      </x:c>
      <x:c r="G688" s="6">
        <x:v>93.9900841120881</x:v>
      </x:c>
      <x:c r="H688" t="s">
        <x:v>95</x:v>
      </x:c>
      <x:c r="I688" s="6">
        <x:v>25.8455042562632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22.371</x:v>
      </x:c>
      <x:c r="S688" s="8">
        <x:v>113047.935374121</x:v>
      </x:c>
      <x:c r="T688" s="12">
        <x:v>287332.370820577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117842</x:v>
      </x:c>
      <x:c r="B689" s="1">
        <x:v>44756.382459919</x:v>
      </x:c>
      <x:c r="C689" s="6">
        <x:v>11.4575085133333</x:v>
      </x:c>
      <x:c r="D689" s="14" t="s">
        <x:v>92</x:v>
      </x:c>
      <x:c r="E689" s="15">
        <x:v>44733.6693862269</x:v>
      </x:c>
      <x:c r="F689" t="s">
        <x:v>97</x:v>
      </x:c>
      <x:c r="G689" s="6">
        <x:v>93.9980904687107</x:v>
      </x:c>
      <x:c r="H689" t="s">
        <x:v>95</x:v>
      </x:c>
      <x:c r="I689" s="6">
        <x:v>25.8455042562632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22.37</x:v>
      </x:c>
      <x:c r="S689" s="8">
        <x:v>113048.906056659</x:v>
      </x:c>
      <x:c r="T689" s="12">
        <x:v>287317.424011389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117852</x:v>
      </x:c>
      <x:c r="B690" s="1">
        <x:v>44756.3824716088</x:v>
      </x:c>
      <x:c r="C690" s="6">
        <x:v>11.474354905</x:v>
      </x:c>
      <x:c r="D690" s="14" t="s">
        <x:v>92</x:v>
      </x:c>
      <x:c r="E690" s="15">
        <x:v>44733.6693862269</x:v>
      </x:c>
      <x:c r="F690" t="s">
        <x:v>97</x:v>
      </x:c>
      <x:c r="G690" s="6">
        <x:v>94.0203275665855</x:v>
      </x:c>
      <x:c r="H690" t="s">
        <x:v>95</x:v>
      </x:c>
      <x:c r="I690" s="6">
        <x:v>25.8394067079771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22.368</x:v>
      </x:c>
      <x:c r="S690" s="8">
        <x:v>113055.891147158</x:v>
      </x:c>
      <x:c r="T690" s="12">
        <x:v>287318.890646013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117855</x:v>
      </x:c>
      <x:c r="B691" s="1">
        <x:v>44756.3824827199</x:v>
      </x:c>
      <x:c r="C691" s="6">
        <x:v>11.4903586383333</x:v>
      </x:c>
      <x:c r="D691" s="14" t="s">
        <x:v>92</x:v>
      </x:c>
      <x:c r="E691" s="15">
        <x:v>44733.6693862269</x:v>
      </x:c>
      <x:c r="F691" t="s">
        <x:v>97</x:v>
      </x:c>
      <x:c r="G691" s="6">
        <x:v>93.9980904687107</x:v>
      </x:c>
      <x:c r="H691" t="s">
        <x:v>95</x:v>
      </x:c>
      <x:c r="I691" s="6">
        <x:v>25.8455042562632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22.37</x:v>
      </x:c>
      <x:c r="S691" s="8">
        <x:v>113059.845729425</x:v>
      </x:c>
      <x:c r="T691" s="12">
        <x:v>287322.328481722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117864</x:v>
      </x:c>
      <x:c r="B692" s="1">
        <x:v>44756.3824943634</x:v>
      </x:c>
      <x:c r="C692" s="6">
        <x:v>11.507135165</x:v>
      </x:c>
      <x:c r="D692" s="14" t="s">
        <x:v>92</x:v>
      </x:c>
      <x:c r="E692" s="15">
        <x:v>44733.6693862269</x:v>
      </x:c>
      <x:c r="F692" t="s">
        <x:v>97</x:v>
      </x:c>
      <x:c r="G692" s="6">
        <x:v>94.0283369937929</x:v>
      </x:c>
      <x:c r="H692" t="s">
        <x:v>95</x:v>
      </x:c>
      <x:c r="I692" s="6">
        <x:v>25.8394067079771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22.367</x:v>
      </x:c>
      <x:c r="S692" s="8">
        <x:v>113057.948420348</x:v>
      </x:c>
      <x:c r="T692" s="12">
        <x:v>287316.195005987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117870</x:v>
      </x:c>
      <x:c r="B693" s="1">
        <x:v>44756.3825060532</x:v>
      </x:c>
      <x:c r="C693" s="6">
        <x:v>11.5239861866667</x:v>
      </x:c>
      <x:c r="D693" s="14" t="s">
        <x:v>92</x:v>
      </x:c>
      <x:c r="E693" s="15">
        <x:v>44733.6693862269</x:v>
      </x:c>
      <x:c r="F693" t="s">
        <x:v>97</x:v>
      </x:c>
      <x:c r="G693" s="6">
        <x:v>93.9740739504808</x:v>
      </x:c>
      <x:c r="H693" t="s">
        <x:v>95</x:v>
      </x:c>
      <x:c r="I693" s="6">
        <x:v>25.8455042562632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22.373</x:v>
      </x:c>
      <x:c r="S693" s="8">
        <x:v>113056.574381148</x:v>
      </x:c>
      <x:c r="T693" s="12">
        <x:v>287322.712499903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117872</x:v>
      </x:c>
      <x:c r="B694" s="1">
        <x:v>44756.3825177083</x:v>
      </x:c>
      <x:c r="C694" s="6">
        <x:v>11.5407658716667</x:v>
      </x:c>
      <x:c r="D694" s="14" t="s">
        <x:v>92</x:v>
      </x:c>
      <x:c r="E694" s="15">
        <x:v>44733.6693862269</x:v>
      </x:c>
      <x:c r="F694" t="s">
        <x:v>97</x:v>
      </x:c>
      <x:c r="G694" s="6">
        <x:v>93.9963043905854</x:v>
      </x:c>
      <x:c r="H694" t="s">
        <x:v>95</x:v>
      </x:c>
      <x:c r="I694" s="6">
        <x:v>25.8394067079771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22.371</x:v>
      </x:c>
      <x:c r="S694" s="8">
        <x:v>113058.188458118</x:v>
      </x:c>
      <x:c r="T694" s="12">
        <x:v>287327.189952773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117881</x:v>
      </x:c>
      <x:c r="B695" s="1">
        <x:v>44756.3825294329</x:v>
      </x:c>
      <x:c r="C695" s="6">
        <x:v>11.557641015</x:v>
      </x:c>
      <x:c r="D695" s="14" t="s">
        <x:v>92</x:v>
      </x:c>
      <x:c r="E695" s="15">
        <x:v>44733.6693862269</x:v>
      </x:c>
      <x:c r="F695" t="s">
        <x:v>97</x:v>
      </x:c>
      <x:c r="G695" s="6">
        <x:v>93.9660701452438</x:v>
      </x:c>
      <x:c r="H695" t="s">
        <x:v>95</x:v>
      </x:c>
      <x:c r="I695" s="6">
        <x:v>25.8455042562632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22.374</x:v>
      </x:c>
      <x:c r="S695" s="8">
        <x:v>113053.420640764</x:v>
      </x:c>
      <x:c r="T695" s="12">
        <x:v>287322.444434429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117883</x:v>
      </x:c>
      <x:c r="B696" s="1">
        <x:v>44756.3825405093</x:v>
      </x:c>
      <x:c r="C696" s="6">
        <x:v>11.5736095233333</x:v>
      </x:c>
      <x:c r="D696" s="14" t="s">
        <x:v>92</x:v>
      </x:c>
      <x:c r="E696" s="15">
        <x:v>44733.6693862269</x:v>
      </x:c>
      <x:c r="F696" t="s">
        <x:v>97</x:v>
      </x:c>
      <x:c r="G696" s="6">
        <x:v>93.9820786060535</x:v>
      </x:c>
      <x:c r="H696" t="s">
        <x:v>95</x:v>
      </x:c>
      <x:c r="I696" s="6">
        <x:v>25.8455042562632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22.372</x:v>
      </x:c>
      <x:c r="S696" s="8">
        <x:v>113052.816283853</x:v>
      </x:c>
      <x:c r="T696" s="12">
        <x:v>287316.833467771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117893</x:v>
      </x:c>
      <x:c r="B697" s="1">
        <x:v>44756.3825521991</x:v>
      </x:c>
      <x:c r="C697" s="6">
        <x:v>11.5904251366667</x:v>
      </x:c>
      <x:c r="D697" s="14" t="s">
        <x:v>92</x:v>
      </x:c>
      <x:c r="E697" s="15">
        <x:v>44733.6693862269</x:v>
      </x:c>
      <x:c r="F697" t="s">
        <x:v>97</x:v>
      </x:c>
      <x:c r="G697" s="6">
        <x:v>93.9740739504808</x:v>
      </x:c>
      <x:c r="H697" t="s">
        <x:v>95</x:v>
      </x:c>
      <x:c r="I697" s="6">
        <x:v>25.8455042562632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22.373</x:v>
      </x:c>
      <x:c r="S697" s="8">
        <x:v>113061.115171543</x:v>
      </x:c>
      <x:c r="T697" s="12">
        <x:v>287325.891249403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117898</x:v>
      </x:c>
      <x:c r="B698" s="1">
        <x:v>44756.3825639699</x:v>
      </x:c>
      <x:c r="C698" s="6">
        <x:v>11.6073407083333</x:v>
      </x:c>
      <x:c r="D698" s="14" t="s">
        <x:v>92</x:v>
      </x:c>
      <x:c r="E698" s="15">
        <x:v>44733.6693862269</x:v>
      </x:c>
      <x:c r="F698" t="s">
        <x:v>97</x:v>
      </x:c>
      <x:c r="G698" s="6">
        <x:v>93.9918703400439</x:v>
      </x:c>
      <x:c r="H698" t="s">
        <x:v>95</x:v>
      </x:c>
      <x:c r="I698" s="6">
        <x:v>25.8516018156215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22.37</x:v>
      </x:c>
      <x:c r="S698" s="8">
        <x:v>113060.760071052</x:v>
      </x:c>
      <x:c r="T698" s="12">
        <x:v>287330.156354078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117905</x:v>
      </x:c>
      <x:c r="B699" s="1">
        <x:v>44756.3825756597</x:v>
      </x:c>
      <x:c r="C699" s="6">
        <x:v>11.6241774916667</x:v>
      </x:c>
      <x:c r="D699" s="14" t="s">
        <x:v>92</x:v>
      </x:c>
      <x:c r="E699" s="15">
        <x:v>44733.6693862269</x:v>
      </x:c>
      <x:c r="F699" t="s">
        <x:v>97</x:v>
      </x:c>
      <x:c r="G699" s="6">
        <x:v>93.9802931933422</x:v>
      </x:c>
      <x:c r="H699" t="s">
        <x:v>95</x:v>
      </x:c>
      <x:c r="I699" s="6">
        <x:v>25.8394067079771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22.373</x:v>
      </x:c>
      <x:c r="S699" s="8">
        <x:v>113066.457329867</x:v>
      </x:c>
      <x:c r="T699" s="12">
        <x:v>287306.89360741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117912</x:v>
      </x:c>
      <x:c r="B700" s="1">
        <x:v>44756.3825873495</x:v>
      </x:c>
      <x:c r="C700" s="6">
        <x:v>11.6410149133333</x:v>
      </x:c>
      <x:c r="D700" s="14" t="s">
        <x:v>92</x:v>
      </x:c>
      <x:c r="E700" s="15">
        <x:v>44733.6693862269</x:v>
      </x:c>
      <x:c r="F700" t="s">
        <x:v>97</x:v>
      </x:c>
      <x:c r="G700" s="6">
        <x:v>94.0078845697062</x:v>
      </x:c>
      <x:c r="H700" t="s">
        <x:v>95</x:v>
      </x:c>
      <x:c r="I700" s="6">
        <x:v>25.8516018156215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22.368</x:v>
      </x:c>
      <x:c r="S700" s="8">
        <x:v>113066.682130988</x:v>
      </x:c>
      <x:c r="T700" s="12">
        <x:v>287316.134331457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117915</x:v>
      </x:c>
      <x:c r="B701" s="1">
        <x:v>44756.3825984606</x:v>
      </x:c>
      <x:c r="C701" s="6">
        <x:v>11.657024555</x:v>
      </x:c>
      <x:c r="D701" s="14" t="s">
        <x:v>92</x:v>
      </x:c>
      <x:c r="E701" s="15">
        <x:v>44733.6693862269</x:v>
      </x:c>
      <x:c r="F701" t="s">
        <x:v>97</x:v>
      </x:c>
      <x:c r="G701" s="6">
        <x:v>93.9740739504808</x:v>
      </x:c>
      <x:c r="H701" t="s">
        <x:v>95</x:v>
      </x:c>
      <x:c r="I701" s="6">
        <x:v>25.8455042562632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22.373</x:v>
      </x:c>
      <x:c r="S701" s="8">
        <x:v>113062.618239891</x:v>
      </x:c>
      <x:c r="T701" s="12">
        <x:v>287307.224172717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117921</x:v>
      </x:c>
      <x:c r="B702" s="1">
        <x:v>44756.3826101505</x:v>
      </x:c>
      <x:c r="C702" s="6">
        <x:v>11.6738637133333</x:v>
      </x:c>
      <x:c r="D702" s="14" t="s">
        <x:v>92</x:v>
      </x:c>
      <x:c r="E702" s="15">
        <x:v>44733.6693862269</x:v>
      </x:c>
      <x:c r="F702" t="s">
        <x:v>97</x:v>
      </x:c>
      <x:c r="G702" s="6">
        <x:v>93.9838645012651</x:v>
      </x:c>
      <x:c r="H702" t="s">
        <x:v>95</x:v>
      </x:c>
      <x:c r="I702" s="6">
        <x:v>25.8516018156215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22.371</x:v>
      </x:c>
      <x:c r="S702" s="8">
        <x:v>113049.276919603</x:v>
      </x:c>
      <x:c r="T702" s="12">
        <x:v>287297.389116785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117930</x:v>
      </x:c>
      <x:c r="B703" s="1">
        <x:v>44756.3826218403</x:v>
      </x:c>
      <x:c r="C703" s="6">
        <x:v>11.6907164966667</x:v>
      </x:c>
      <x:c r="D703" s="14" t="s">
        <x:v>92</x:v>
      </x:c>
      <x:c r="E703" s="15">
        <x:v>44733.6693862269</x:v>
      </x:c>
      <x:c r="F703" t="s">
        <x:v>97</x:v>
      </x:c>
      <x:c r="G703" s="6">
        <x:v>93.9980904687107</x:v>
      </x:c>
      <x:c r="H703" t="s">
        <x:v>95</x:v>
      </x:c>
      <x:c r="I703" s="6">
        <x:v>25.8455042562632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22.37</x:v>
      </x:c>
      <x:c r="S703" s="8">
        <x:v>113042.803919562</x:v>
      </x:c>
      <x:c r="T703" s="12">
        <x:v>287311.560606155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117936</x:v>
      </x:c>
      <x:c r="B704" s="1">
        <x:v>44756.3826334838</x:v>
      </x:c>
      <x:c r="C704" s="6">
        <x:v>11.7074937333333</x:v>
      </x:c>
      <x:c r="D704" s="14" t="s">
        <x:v>92</x:v>
      </x:c>
      <x:c r="E704" s="15">
        <x:v>44733.6693862269</x:v>
      </x:c>
      <x:c r="F704" t="s">
        <x:v>97</x:v>
      </x:c>
      <x:c r="G704" s="6">
        <x:v>94.0060976760476</x:v>
      </x:c>
      <x:c r="H704" t="s">
        <x:v>95</x:v>
      </x:c>
      <x:c r="I704" s="6">
        <x:v>25.8455042562632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22.369</x:v>
      </x:c>
      <x:c r="S704" s="8">
        <x:v>113043.961891546</x:v>
      </x:c>
      <x:c r="T704" s="12">
        <x:v>287311.176773181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117941</x:v>
      </x:c>
      <x:c r="B705" s="1">
        <x:v>44756.3826452199</x:v>
      </x:c>
      <x:c r="C705" s="6">
        <x:v>11.7243390183333</x:v>
      </x:c>
      <x:c r="D705" s="14" t="s">
        <x:v>92</x:v>
      </x:c>
      <x:c r="E705" s="15">
        <x:v>44733.6693862269</x:v>
      </x:c>
      <x:c r="F705" t="s">
        <x:v>97</x:v>
      </x:c>
      <x:c r="G705" s="6">
        <x:v>94.0123189903992</x:v>
      </x:c>
      <x:c r="H705" t="s">
        <x:v>95</x:v>
      </x:c>
      <x:c r="I705" s="6">
        <x:v>25.8394067079771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22.369</x:v>
      </x:c>
      <x:c r="S705" s="8">
        <x:v>113038.450887151</x:v>
      </x:c>
      <x:c r="T705" s="12">
        <x:v>287311.596452521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117948</x:v>
      </x:c>
      <x:c r="B706" s="1">
        <x:v>44756.3826568634</x:v>
      </x:c>
      <x:c r="C706" s="6">
        <x:v>11.7411184283333</x:v>
      </x:c>
      <x:c r="D706" s="14" t="s">
        <x:v>92</x:v>
      </x:c>
      <x:c r="E706" s="15">
        <x:v>44733.6693862269</x:v>
      </x:c>
      <x:c r="F706" t="s">
        <x:v>97</x:v>
      </x:c>
      <x:c r="G706" s="6">
        <x:v>93.9980904687107</x:v>
      </x:c>
      <x:c r="H706" t="s">
        <x:v>95</x:v>
      </x:c>
      <x:c r="I706" s="6">
        <x:v>25.8455042562632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22.37</x:v>
      </x:c>
      <x:c r="S706" s="8">
        <x:v>113040.994824499</x:v>
      </x:c>
      <x:c r="T706" s="12">
        <x:v>287306.013262019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117949</x:v>
      </x:c>
      <x:c r="B707" s="1">
        <x:v>44756.3826679051</x:v>
      </x:c>
      <x:c r="C707" s="6">
        <x:v>11.7570600283333</x:v>
      </x:c>
      <x:c r="D707" s="14" t="s">
        <x:v>92</x:v>
      </x:c>
      <x:c r="E707" s="15">
        <x:v>44733.6693862269</x:v>
      </x:c>
      <x:c r="F707" t="s">
        <x:v>97</x:v>
      </x:c>
      <x:c r="G707" s="6">
        <x:v>93.9740739504808</x:v>
      </x:c>
      <x:c r="H707" t="s">
        <x:v>95</x:v>
      </x:c>
      <x:c r="I707" s="6">
        <x:v>25.8455042562632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22.373</x:v>
      </x:c>
      <x:c r="S707" s="8">
        <x:v>113036.865279917</x:v>
      </x:c>
      <x:c r="T707" s="12">
        <x:v>287301.736736338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117960</x:v>
      </x:c>
      <x:c r="B708" s="1">
        <x:v>44756.3826795949</x:v>
      </x:c>
      <x:c r="C708" s="6">
        <x:v>11.7738726266667</x:v>
      </x:c>
      <x:c r="D708" s="14" t="s">
        <x:v>92</x:v>
      </x:c>
      <x:c r="E708" s="15">
        <x:v>44733.6693862269</x:v>
      </x:c>
      <x:c r="F708" t="s">
        <x:v>97</x:v>
      </x:c>
      <x:c r="G708" s="6">
        <x:v>94.0060976760476</x:v>
      </x:c>
      <x:c r="H708" t="s">
        <x:v>95</x:v>
      </x:c>
      <x:c r="I708" s="6">
        <x:v>25.8455042562632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22.369</x:v>
      </x:c>
      <x:c r="S708" s="8">
        <x:v>113035.766456618</x:v>
      </x:c>
      <x:c r="T708" s="12">
        <x:v>287312.344281849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117966</x:v>
      </x:c>
      <x:c r="B709" s="1">
        <x:v>44756.3826912847</x:v>
      </x:c>
      <x:c r="C709" s="6">
        <x:v>11.7907070833333</x:v>
      </x:c>
      <x:c r="D709" s="14" t="s">
        <x:v>92</x:v>
      </x:c>
      <x:c r="E709" s="15">
        <x:v>44733.6693862269</x:v>
      </x:c>
      <x:c r="F709" t="s">
        <x:v>97</x:v>
      </x:c>
      <x:c r="G709" s="6">
        <x:v>94.004311265108</x:v>
      </x:c>
      <x:c r="H709" t="s">
        <x:v>95</x:v>
      </x:c>
      <x:c r="I709" s="6">
        <x:v>25.8394067079771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22.37</x:v>
      </x:c>
      <x:c r="S709" s="8">
        <x:v>113047.953640079</x:v>
      </x:c>
      <x:c r="T709" s="12">
        <x:v>287321.942070524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117971</x:v>
      </x:c>
      <x:c r="B710" s="1">
        <x:v>44756.3827029745</x:v>
      </x:c>
      <x:c r="C710" s="6">
        <x:v>11.8075079966667</x:v>
      </x:c>
      <x:c r="D710" s="14" t="s">
        <x:v>92</x:v>
      </x:c>
      <x:c r="E710" s="15">
        <x:v>44733.6693862269</x:v>
      </x:c>
      <x:c r="F710" t="s">
        <x:v>97</x:v>
      </x:c>
      <x:c r="G710" s="6">
        <x:v>93.9820786060535</x:v>
      </x:c>
      <x:c r="H710" t="s">
        <x:v>95</x:v>
      </x:c>
      <x:c r="I710" s="6">
        <x:v>25.8455042562632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22.372</x:v>
      </x:c>
      <x:c r="S710" s="8">
        <x:v>113040.357056141</x:v>
      </x:c>
      <x:c r="T710" s="12">
        <x:v>287311.988400759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117978</x:v>
      </x:c>
      <x:c r="B711" s="1">
        <x:v>44756.3827146991</x:v>
      </x:c>
      <x:c r="C711" s="6">
        <x:v>11.824445225</x:v>
      </x:c>
      <x:c r="D711" s="14" t="s">
        <x:v>92</x:v>
      </x:c>
      <x:c r="E711" s="15">
        <x:v>44733.6693862269</x:v>
      </x:c>
      <x:c r="F711" t="s">
        <x:v>97</x:v>
      </x:c>
      <x:c r="G711" s="6">
        <x:v>93.9838645012651</x:v>
      </x:c>
      <x:c r="H711" t="s">
        <x:v>95</x:v>
      </x:c>
      <x:c r="I711" s="6">
        <x:v>25.8516018156215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22.371</x:v>
      </x:c>
      <x:c r="S711" s="8">
        <x:v>113035.843018897</x:v>
      </x:c>
      <x:c r="T711" s="12">
        <x:v>287312.295851924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117983</x:v>
      </x:c>
      <x:c r="B712" s="1">
        <x:v>44756.3827258102</x:v>
      </x:c>
      <x:c r="C712" s="6">
        <x:v>11.8404310433333</x:v>
      </x:c>
      <x:c r="D712" s="14" t="s">
        <x:v>92</x:v>
      </x:c>
      <x:c r="E712" s="15">
        <x:v>44733.6693862269</x:v>
      </x:c>
      <x:c r="F712" t="s">
        <x:v>97</x:v>
      </x:c>
      <x:c r="G712" s="6">
        <x:v>93.9980904687107</x:v>
      </x:c>
      <x:c r="H712" t="s">
        <x:v>95</x:v>
      </x:c>
      <x:c r="I712" s="6">
        <x:v>25.8455042562632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22.37</x:v>
      </x:c>
      <x:c r="S712" s="8">
        <x:v>113038.433388376</x:v>
      </x:c>
      <x:c r="T712" s="12">
        <x:v>287324.07357392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117990</x:v>
      </x:c>
      <x:c r="B713" s="1">
        <x:v>44756.3827375</x:v>
      </x:c>
      <x:c r="C713" s="6">
        <x:v>11.85726175</x:v>
      </x:c>
      <x:c r="D713" s="14" t="s">
        <x:v>92</x:v>
      </x:c>
      <x:c r="E713" s="15">
        <x:v>44733.6693862269</x:v>
      </x:c>
      <x:c r="F713" t="s">
        <x:v>97</x:v>
      </x:c>
      <x:c r="G713" s="6">
        <x:v>94.0078845697062</x:v>
      </x:c>
      <x:c r="H713" t="s">
        <x:v>95</x:v>
      </x:c>
      <x:c r="I713" s="6">
        <x:v>25.8516018156215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22.368</x:v>
      </x:c>
      <x:c r="S713" s="8">
        <x:v>113022.067954157</x:v>
      </x:c>
      <x:c r="T713" s="12">
        <x:v>287301.776620121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117996</x:v>
      </x:c>
      <x:c r="B714" s="1">
        <x:v>44756.3827491551</x:v>
      </x:c>
      <x:c r="C714" s="6">
        <x:v>11.874033725</x:v>
      </x:c>
      <x:c r="D714" s="14" t="s">
        <x:v>92</x:v>
      </x:c>
      <x:c r="E714" s="15">
        <x:v>44733.6693862269</x:v>
      </x:c>
      <x:c r="F714" t="s">
        <x:v>97</x:v>
      </x:c>
      <x:c r="G714" s="6">
        <x:v>94.0060976760476</x:v>
      </x:c>
      <x:c r="H714" t="s">
        <x:v>95</x:v>
      </x:c>
      <x:c r="I714" s="6">
        <x:v>25.8455042562632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22.369</x:v>
      </x:c>
      <x:c r="S714" s="8">
        <x:v>113024.922255362</x:v>
      </x:c>
      <x:c r="T714" s="12">
        <x:v>287306.073819488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118001</x:v>
      </x:c>
      <x:c r="B715" s="1">
        <x:v>44756.3827608449</x:v>
      </x:c>
      <x:c r="C715" s="6">
        <x:v>11.8908619433333</x:v>
      </x:c>
      <x:c r="D715" s="14" t="s">
        <x:v>92</x:v>
      </x:c>
      <x:c r="E715" s="15">
        <x:v>44733.6693862269</x:v>
      </x:c>
      <x:c r="F715" t="s">
        <x:v>97</x:v>
      </x:c>
      <x:c r="G715" s="6">
        <x:v>93.9936570505919</x:v>
      </x:c>
      <x:c r="H715" t="s">
        <x:v>95</x:v>
      </x:c>
      <x:c r="I715" s="6">
        <x:v>25.8576993860515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22.369</x:v>
      </x:c>
      <x:c r="S715" s="8">
        <x:v>113018.558455827</x:v>
      </x:c>
      <x:c r="T715" s="12">
        <x:v>287295.581673032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118007</x:v>
      </x:c>
      <x:c r="B716" s="1">
        <x:v>44756.3827724884</x:v>
      </x:c>
      <x:c r="C716" s="6">
        <x:v>11.9076572733333</x:v>
      </x:c>
      <x:c r="D716" s="14" t="s">
        <x:v>92</x:v>
      </x:c>
      <x:c r="E716" s="15">
        <x:v>44733.6693862269</x:v>
      </x:c>
      <x:c r="F716" t="s">
        <x:v>97</x:v>
      </x:c>
      <x:c r="G716" s="6">
        <x:v>94.0078845697062</x:v>
      </x:c>
      <x:c r="H716" t="s">
        <x:v>95</x:v>
      </x:c>
      <x:c r="I716" s="6">
        <x:v>25.8516018156215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22.368</x:v>
      </x:c>
      <x:c r="S716" s="8">
        <x:v>113010.256206346</x:v>
      </x:c>
      <x:c r="T716" s="12">
        <x:v>287299.236571887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118009</x:v>
      </x:c>
      <x:c r="B717" s="1">
        <x:v>44756.3827835995</x:v>
      </x:c>
      <x:c r="C717" s="6">
        <x:v>11.9236396</x:v>
      </x:c>
      <x:c r="D717" s="14" t="s">
        <x:v>92</x:v>
      </x:c>
      <x:c r="E717" s="15">
        <x:v>44733.6693862269</x:v>
      </x:c>
      <x:c r="F717" t="s">
        <x:v>97</x:v>
      </x:c>
      <x:c r="G717" s="6">
        <x:v>94.0060976760476</x:v>
      </x:c>
      <x:c r="H717" t="s">
        <x:v>95</x:v>
      </x:c>
      <x:c r="I717" s="6">
        <x:v>25.8455042562632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22.369</x:v>
      </x:c>
      <x:c r="S717" s="8">
        <x:v>113014.203444851</x:v>
      </x:c>
      <x:c r="T717" s="12">
        <x:v>287296.442797334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118019</x:v>
      </x:c>
      <x:c r="B718" s="1">
        <x:v>44756.3827952893</x:v>
      </x:c>
      <x:c r="C718" s="6">
        <x:v>11.94048474</x:v>
      </x:c>
      <x:c r="D718" s="14" t="s">
        <x:v>92</x:v>
      </x:c>
      <x:c r="E718" s="15">
        <x:v>44733.6693862269</x:v>
      </x:c>
      <x:c r="F718" t="s">
        <x:v>97</x:v>
      </x:c>
      <x:c r="G718" s="6">
        <x:v>93.9980904687107</x:v>
      </x:c>
      <x:c r="H718" t="s">
        <x:v>95</x:v>
      </x:c>
      <x:c r="I718" s="6">
        <x:v>25.8455042562632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22.37</x:v>
      </x:c>
      <x:c r="S718" s="8">
        <x:v>113026.88664314</x:v>
      </x:c>
      <x:c r="T718" s="12">
        <x:v>287294.81145099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118025</x:v>
      </x:c>
      <x:c r="B719" s="1">
        <x:v>44756.3828070255</x:v>
      </x:c>
      <x:c r="C719" s="6">
        <x:v>11.9573454433333</x:v>
      </x:c>
      <x:c r="D719" s="14" t="s">
        <x:v>92</x:v>
      </x:c>
      <x:c r="E719" s="15">
        <x:v>44733.6693862269</x:v>
      </x:c>
      <x:c r="F719" t="s">
        <x:v>97</x:v>
      </x:c>
      <x:c r="G719" s="6">
        <x:v>94.0060976760476</x:v>
      </x:c>
      <x:c r="H719" t="s">
        <x:v>95</x:v>
      </x:c>
      <x:c r="I719" s="6">
        <x:v>25.8455042562632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22.369</x:v>
      </x:c>
      <x:c r="S719" s="8">
        <x:v>113019.18179173</x:v>
      </x:c>
      <x:c r="T719" s="12">
        <x:v>287288.87443469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118030</x:v>
      </x:c>
      <x:c r="B720" s="1">
        <x:v>44756.382818669</x:v>
      </x:c>
      <x:c r="C720" s="6">
        <x:v>11.9741442066667</x:v>
      </x:c>
      <x:c r="D720" s="14" t="s">
        <x:v>92</x:v>
      </x:c>
      <x:c r="E720" s="15">
        <x:v>44733.6693862269</x:v>
      </x:c>
      <x:c r="F720" t="s">
        <x:v>97</x:v>
      </x:c>
      <x:c r="G720" s="6">
        <x:v>93.9918703400439</x:v>
      </x:c>
      <x:c r="H720" t="s">
        <x:v>95</x:v>
      </x:c>
      <x:c r="I720" s="6">
        <x:v>25.8516018156215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22.37</x:v>
      </x:c>
      <x:c r="S720" s="8">
        <x:v>113014.557540742</x:v>
      </x:c>
      <x:c r="T720" s="12">
        <x:v>287288.805762522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118037</x:v>
      </x:c>
      <x:c r="B721" s="1">
        <x:v>44756.3828303588</x:v>
      </x:c>
      <x:c r="C721" s="6">
        <x:v>11.9909729983333</x:v>
      </x:c>
      <x:c r="D721" s="14" t="s">
        <x:v>92</x:v>
      </x:c>
      <x:c r="E721" s="15">
        <x:v>44733.6693862269</x:v>
      </x:c>
      <x:c r="F721" t="s">
        <x:v>97</x:v>
      </x:c>
      <x:c r="G721" s="6">
        <x:v>93.9838645012651</x:v>
      </x:c>
      <x:c r="H721" t="s">
        <x:v>95</x:v>
      </x:c>
      <x:c r="I721" s="6">
        <x:v>25.8516018156215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22.371</x:v>
      </x:c>
      <x:c r="S721" s="8">
        <x:v>113002.250675893</x:v>
      </x:c>
      <x:c r="T721" s="12">
        <x:v>287301.425243753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118042</x:v>
      </x:c>
      <x:c r="B722" s="1">
        <x:v>44756.3828414699</x:v>
      </x:c>
      <x:c r="C722" s="6">
        <x:v>12.006991755</x:v>
      </x:c>
      <x:c r="D722" s="14" t="s">
        <x:v>92</x:v>
      </x:c>
      <x:c r="E722" s="15">
        <x:v>44733.6693862269</x:v>
      </x:c>
      <x:c r="F722" t="s">
        <x:v>97</x:v>
      </x:c>
      <x:c r="G722" s="6">
        <x:v>94.0078845697062</x:v>
      </x:c>
      <x:c r="H722" t="s">
        <x:v>95</x:v>
      </x:c>
      <x:c r="I722" s="6">
        <x:v>25.8516018156215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22.368</x:v>
      </x:c>
      <x:c r="S722" s="8">
        <x:v>112997.02299401</x:v>
      </x:c>
      <x:c r="T722" s="12">
        <x:v>287288.467248655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118046</x:v>
      </x:c>
      <x:c r="B723" s="1">
        <x:v>44756.3828531597</x:v>
      </x:c>
      <x:c r="C723" s="6">
        <x:v>12.023791165</x:v>
      </x:c>
      <x:c r="D723" s="14" t="s">
        <x:v>92</x:v>
      </x:c>
      <x:c r="E723" s="15">
        <x:v>44733.6693862269</x:v>
      </x:c>
      <x:c r="F723" t="s">
        <x:v>97</x:v>
      </x:c>
      <x:c r="G723" s="6">
        <x:v>94.0221146433684</x:v>
      </x:c>
      <x:c r="H723" t="s">
        <x:v>95</x:v>
      </x:c>
      <x:c r="I723" s="6">
        <x:v>25.8455042562632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22.367</x:v>
      </x:c>
      <x:c r="S723" s="8">
        <x:v>112994.170276113</x:v>
      </x:c>
      <x:c r="T723" s="12">
        <x:v>287296.147328424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118056</x:v>
      </x:c>
      <x:c r="B724" s="1">
        <x:v>44756.3828648495</x:v>
      </x:c>
      <x:c r="C724" s="6">
        <x:v>12.0406516083333</x:v>
      </x:c>
      <x:c r="D724" s="14" t="s">
        <x:v>92</x:v>
      </x:c>
      <x:c r="E724" s="15">
        <x:v>44733.6693862269</x:v>
      </x:c>
      <x:c r="F724" t="s">
        <x:v>97</x:v>
      </x:c>
      <x:c r="G724" s="6">
        <x:v>94.0239022030162</x:v>
      </x:c>
      <x:c r="H724" t="s">
        <x:v>95</x:v>
      </x:c>
      <x:c r="I724" s="6">
        <x:v>25.8516018156215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22.366</x:v>
      </x:c>
      <x:c r="S724" s="8">
        <x:v>112985.358006069</x:v>
      </x:c>
      <x:c r="T724" s="12">
        <x:v>287301.10595392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118059</x:v>
      </x:c>
      <x:c r="B725" s="1">
        <x:v>44756.3828765393</x:v>
      </x:c>
      <x:c r="C725" s="6">
        <x:v>12.0574644733333</x:v>
      </x:c>
      <x:c r="D725" s="14" t="s">
        <x:v>92</x:v>
      </x:c>
      <x:c r="E725" s="15">
        <x:v>44733.6693862269</x:v>
      </x:c>
      <x:c r="F725" t="s">
        <x:v>97</x:v>
      </x:c>
      <x:c r="G725" s="6">
        <x:v>93.9980904687107</x:v>
      </x:c>
      <x:c r="H725" t="s">
        <x:v>95</x:v>
      </x:c>
      <x:c r="I725" s="6">
        <x:v>25.8455042562632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22.37</x:v>
      </x:c>
      <x:c r="S725" s="8">
        <x:v>112981.274314083</x:v>
      </x:c>
      <x:c r="T725" s="12">
        <x:v>287294.975204952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118067</x:v>
      </x:c>
      <x:c r="B726" s="1">
        <x:v>44756.3828882292</x:v>
      </x:c>
      <x:c r="C726" s="6">
        <x:v>12.0742898866667</x:v>
      </x:c>
      <x:c r="D726" s="14" t="s">
        <x:v>92</x:v>
      </x:c>
      <x:c r="E726" s="15">
        <x:v>44733.6693862269</x:v>
      </x:c>
      <x:c r="F726" t="s">
        <x:v>97</x:v>
      </x:c>
      <x:c r="G726" s="6">
        <x:v>93.9900841120881</x:v>
      </x:c>
      <x:c r="H726" t="s">
        <x:v>95</x:v>
      </x:c>
      <x:c r="I726" s="6">
        <x:v>25.8455042562632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22.371</x:v>
      </x:c>
      <x:c r="S726" s="8">
        <x:v>112981.880698871</x:v>
      </x:c>
      <x:c r="T726" s="12">
        <x:v>287288.92050781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118074</x:v>
      </x:c>
      <x:c r="B727" s="1">
        <x:v>44756.3828993403</x:v>
      </x:c>
      <x:c r="C727" s="6">
        <x:v>12.090311835</x:v>
      </x:c>
      <x:c r="D727" s="14" t="s">
        <x:v>92</x:v>
      </x:c>
      <x:c r="E727" s="15">
        <x:v>44733.6693862269</x:v>
      </x:c>
      <x:c r="F727" t="s">
        <x:v>97</x:v>
      </x:c>
      <x:c r="G727" s="6">
        <x:v>94.0176806702705</x:v>
      </x:c>
      <x:c r="H727" t="s">
        <x:v>95</x:v>
      </x:c>
      <x:c r="I727" s="6">
        <x:v>25.8576993860515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22.366</x:v>
      </x:c>
      <x:c r="S727" s="8">
        <x:v>112979.840939775</x:v>
      </x:c>
      <x:c r="T727" s="12">
        <x:v>287289.49895289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118075</x:v>
      </x:c>
      <x:c r="B728" s="1">
        <x:v>44756.3829110301</x:v>
      </x:c>
      <x:c r="C728" s="6">
        <x:v>12.10716293</x:v>
      </x:c>
      <x:c r="D728" s="14" t="s">
        <x:v>92</x:v>
      </x:c>
      <x:c r="E728" s="15">
        <x:v>44733.6693862269</x:v>
      </x:c>
      <x:c r="F728" t="s">
        <x:v>97</x:v>
      </x:c>
      <x:c r="G728" s="6">
        <x:v>94.0221146433684</x:v>
      </x:c>
      <x:c r="H728" t="s">
        <x:v>95</x:v>
      </x:c>
      <x:c r="I728" s="6">
        <x:v>25.8455042562632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22.367</x:v>
      </x:c>
      <x:c r="S728" s="8">
        <x:v>112973.610340763</x:v>
      </x:c>
      <x:c r="T728" s="12">
        <x:v>287297.300797564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118082</x:v>
      </x:c>
      <x:c r="B729" s="1">
        <x:v>44756.3829227662</x:v>
      </x:c>
      <x:c r="C729" s="6">
        <x:v>12.1240148083333</x:v>
      </x:c>
      <x:c r="D729" s="14" t="s">
        <x:v>92</x:v>
      </x:c>
      <x:c r="E729" s="15">
        <x:v>44733.6693862269</x:v>
      </x:c>
      <x:c r="F729" t="s">
        <x:v>97</x:v>
      </x:c>
      <x:c r="G729" s="6">
        <x:v>93.9918703400439</x:v>
      </x:c>
      <x:c r="H729" t="s">
        <x:v>95</x:v>
      </x:c>
      <x:c r="I729" s="6">
        <x:v>25.8516018156215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22.37</x:v>
      </x:c>
      <x:c r="S729" s="8">
        <x:v>112980.731934494</x:v>
      </x:c>
      <x:c r="T729" s="12">
        <x:v>287297.764291321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118091</x:v>
      </x:c>
      <x:c r="B730" s="1">
        <x:v>44756.382934456</x:v>
      </x:c>
      <x:c r="C730" s="6">
        <x:v>12.140867875</x:v>
      </x:c>
      <x:c r="D730" s="14" t="s">
        <x:v>92</x:v>
      </x:c>
      <x:c r="E730" s="15">
        <x:v>44733.6693862269</x:v>
      </x:c>
      <x:c r="F730" t="s">
        <x:v>97</x:v>
      </x:c>
      <x:c r="G730" s="6">
        <x:v>94.0060976760476</x:v>
      </x:c>
      <x:c r="H730" t="s">
        <x:v>95</x:v>
      </x:c>
      <x:c r="I730" s="6">
        <x:v>25.8455042562632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22.369</x:v>
      </x:c>
      <x:c r="S730" s="8">
        <x:v>112987.262994692</x:v>
      </x:c>
      <x:c r="T730" s="12">
        <x:v>287297.005430182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118098</x:v>
      </x:c>
      <x:c r="B731" s="1">
        <x:v>44756.3829461458</x:v>
      </x:c>
      <x:c r="C731" s="6">
        <x:v>12.1577101533333</x:v>
      </x:c>
      <x:c r="D731" s="14" t="s">
        <x:v>92</x:v>
      </x:c>
      <x:c r="E731" s="15">
        <x:v>44733.6693862269</x:v>
      </x:c>
      <x:c r="F731" t="s">
        <x:v>97</x:v>
      </x:c>
      <x:c r="G731" s="6">
        <x:v>93.9838645012651</x:v>
      </x:c>
      <x:c r="H731" t="s">
        <x:v>95</x:v>
      </x:c>
      <x:c r="I731" s="6">
        <x:v>25.8516018156215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22.371</x:v>
      </x:c>
      <x:c r="S731" s="8">
        <x:v>112989.109411011</x:v>
      </x:c>
      <x:c r="T731" s="12">
        <x:v>287290.45985568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118102</x:v>
      </x:c>
      <x:c r="B732" s="1">
        <x:v>44756.3829572569</x:v>
      </x:c>
      <x:c r="C732" s="6">
        <x:v>12.1736768366667</x:v>
      </x:c>
      <x:c r="D732" s="14" t="s">
        <x:v>92</x:v>
      </x:c>
      <x:c r="E732" s="15">
        <x:v>44733.6693862269</x:v>
      </x:c>
      <x:c r="F732" t="s">
        <x:v>97</x:v>
      </x:c>
      <x:c r="G732" s="6">
        <x:v>93.9918703400439</x:v>
      </x:c>
      <x:c r="H732" t="s">
        <x:v>95</x:v>
      </x:c>
      <x:c r="I732" s="6">
        <x:v>25.8516018156215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22.37</x:v>
      </x:c>
      <x:c r="S732" s="8">
        <x:v>112993.959201789</x:v>
      </x:c>
      <x:c r="T732" s="12">
        <x:v>287285.429992884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118106</x:v>
      </x:c>
      <x:c r="B733" s="1">
        <x:v>44756.3829689468</x:v>
      </x:c>
      <x:c r="C733" s="6">
        <x:v>12.1905330383333</x:v>
      </x:c>
      <x:c r="D733" s="14" t="s">
        <x:v>92</x:v>
      </x:c>
      <x:c r="E733" s="15">
        <x:v>44733.6693862269</x:v>
      </x:c>
      <x:c r="F733" t="s">
        <x:v>97</x:v>
      </x:c>
      <x:c r="G733" s="6">
        <x:v>94.0078845697062</x:v>
      </x:c>
      <x:c r="H733" t="s">
        <x:v>95</x:v>
      </x:c>
      <x:c r="I733" s="6">
        <x:v>25.8516018156215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22.368</x:v>
      </x:c>
      <x:c r="S733" s="8">
        <x:v>112992.590230981</x:v>
      </x:c>
      <x:c r="T733" s="12">
        <x:v>287296.038281549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118115</x:v>
      </x:c>
      <x:c r="B734" s="1">
        <x:v>44756.3829805903</x:v>
      </x:c>
      <x:c r="C734" s="6">
        <x:v>12.2073177416667</x:v>
      </x:c>
      <x:c r="D734" s="14" t="s">
        <x:v>92</x:v>
      </x:c>
      <x:c r="E734" s="15">
        <x:v>44733.6693862269</x:v>
      </x:c>
      <x:c r="F734" t="s">
        <x:v>97</x:v>
      </x:c>
      <x:c r="G734" s="6">
        <x:v>94.0078845697062</x:v>
      </x:c>
      <x:c r="H734" t="s">
        <x:v>95</x:v>
      </x:c>
      <x:c r="I734" s="6">
        <x:v>25.8516018156215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22.368</x:v>
      </x:c>
      <x:c r="S734" s="8">
        <x:v>112990.24567794</x:v>
      </x:c>
      <x:c r="T734" s="12">
        <x:v>287291.605529505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118122</x:v>
      </x:c>
      <x:c r="B735" s="1">
        <x:v>44756.3829922454</x:v>
      </x:c>
      <x:c r="C735" s="6">
        <x:v>12.22409653</x:v>
      </x:c>
      <x:c r="D735" s="14" t="s">
        <x:v>92</x:v>
      </x:c>
      <x:c r="E735" s="15">
        <x:v>44733.6693862269</x:v>
      </x:c>
      <x:c r="F735" t="s">
        <x:v>97</x:v>
      </x:c>
      <x:c r="G735" s="6">
        <x:v>94.0158929608422</x:v>
      </x:c>
      <x:c r="H735" t="s">
        <x:v>95</x:v>
      </x:c>
      <x:c r="I735" s="6">
        <x:v>25.8516018156215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22.367</x:v>
      </x:c>
      <x:c r="S735" s="8">
        <x:v>112982.965392906</x:v>
      </x:c>
      <x:c r="T735" s="12">
        <x:v>287290.623573743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118127</x:v>
      </x:c>
      <x:c r="B736" s="1">
        <x:v>44756.3830039352</x:v>
      </x:c>
      <x:c r="C736" s="6">
        <x:v>12.2409275283333</x:v>
      </x:c>
      <x:c r="D736" s="14" t="s">
        <x:v>92</x:v>
      </x:c>
      <x:c r="E736" s="15">
        <x:v>44733.6693862269</x:v>
      </x:c>
      <x:c r="F736" t="s">
        <x:v>97</x:v>
      </x:c>
      <x:c r="G736" s="6">
        <x:v>94.0096719461028</x:v>
      </x:c>
      <x:c r="H736" t="s">
        <x:v>95</x:v>
      </x:c>
      <x:c r="I736" s="6">
        <x:v>25.8576993860515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22.367</x:v>
      </x:c>
      <x:c r="S736" s="8">
        <x:v>112986.383222338</x:v>
      </x:c>
      <x:c r="T736" s="12">
        <x:v>287283.067195588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118129</x:v>
      </x:c>
      <x:c r="B737" s="1">
        <x:v>44756.383015081</x:v>
      </x:c>
      <x:c r="C737" s="6">
        <x:v>12.25695021</x:v>
      </x:c>
      <x:c r="D737" s="14" t="s">
        <x:v>92</x:v>
      </x:c>
      <x:c r="E737" s="15">
        <x:v>44733.6693862269</x:v>
      </x:c>
      <x:c r="F737" t="s">
        <x:v>97</x:v>
      </x:c>
      <x:c r="G737" s="6">
        <x:v>94.0078845697062</x:v>
      </x:c>
      <x:c r="H737" t="s">
        <x:v>95</x:v>
      </x:c>
      <x:c r="I737" s="6">
        <x:v>25.8516018156215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22.368</x:v>
      </x:c>
      <x:c r="S737" s="8">
        <x:v>112982.26593231</x:v>
      </x:c>
      <x:c r="T737" s="12">
        <x:v>287273.687548577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118139</x:v>
      </x:c>
      <x:c r="B738" s="1">
        <x:v>44756.3830268171</x:v>
      </x:c>
      <x:c r="C738" s="6">
        <x:v>12.2738441416667</x:v>
      </x:c>
      <x:c r="D738" s="14" t="s">
        <x:v>92</x:v>
      </x:c>
      <x:c r="E738" s="15">
        <x:v>44733.6693862269</x:v>
      </x:c>
      <x:c r="F738" t="s">
        <x:v>97</x:v>
      </x:c>
      <x:c r="G738" s="6">
        <x:v>94.0078845697062</x:v>
      </x:c>
      <x:c r="H738" t="s">
        <x:v>95</x:v>
      </x:c>
      <x:c r="I738" s="6">
        <x:v>25.8516018156215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22.368</x:v>
      </x:c>
      <x:c r="S738" s="8">
        <x:v>112987.77075722</x:v>
      </x:c>
      <x:c r="T738" s="12">
        <x:v>287272.29757994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118146</x:v>
      </x:c>
      <x:c r="B739" s="1">
        <x:v>44756.3830385069</x:v>
      </x:c>
      <x:c r="C739" s="6">
        <x:v>12.2906880683333</x:v>
      </x:c>
      <x:c r="D739" s="14" t="s">
        <x:v>92</x:v>
      </x:c>
      <x:c r="E739" s="15">
        <x:v>44733.6693862269</x:v>
      </x:c>
      <x:c r="F739" t="s">
        <x:v>97</x:v>
      </x:c>
      <x:c r="G739" s="6">
        <x:v>93.9918703400439</x:v>
      </x:c>
      <x:c r="H739" t="s">
        <x:v>95</x:v>
      </x:c>
      <x:c r="I739" s="6">
        <x:v>25.8516018156215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22.37</x:v>
      </x:c>
      <x:c r="S739" s="8">
        <x:v>112971.147047963</x:v>
      </x:c>
      <x:c r="T739" s="12">
        <x:v>287278.364495016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118151</x:v>
      </x:c>
      <x:c r="B740" s="1">
        <x:v>44756.3830501968</x:v>
      </x:c>
      <x:c r="C740" s="6">
        <x:v>12.3075183883333</x:v>
      </x:c>
      <x:c r="D740" s="14" t="s">
        <x:v>92</x:v>
      </x:c>
      <x:c r="E740" s="15">
        <x:v>44733.6693862269</x:v>
      </x:c>
      <x:c r="F740" t="s">
        <x:v>97</x:v>
      </x:c>
      <x:c r="G740" s="6">
        <x:v>93.9900841120881</x:v>
      </x:c>
      <x:c r="H740" t="s">
        <x:v>95</x:v>
      </x:c>
      <x:c r="I740" s="6">
        <x:v>25.8455042562632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22.371</x:v>
      </x:c>
      <x:c r="S740" s="8">
        <x:v>112983.788976095</x:v>
      </x:c>
      <x:c r="T740" s="12">
        <x:v>287272.8784427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118157</x:v>
      </x:c>
      <x:c r="B741" s="1">
        <x:v>44756.3830618866</x:v>
      </x:c>
      <x:c r="C741" s="6">
        <x:v>12.3243431316667</x:v>
      </x:c>
      <x:c r="D741" s="14" t="s">
        <x:v>92</x:v>
      </x:c>
      <x:c r="E741" s="15">
        <x:v>44733.6693862269</x:v>
      </x:c>
      <x:c r="F741" t="s">
        <x:v>97</x:v>
      </x:c>
      <x:c r="G741" s="6">
        <x:v>93.9856508789961</x:v>
      </x:c>
      <x:c r="H741" t="s">
        <x:v>95</x:v>
      </x:c>
      <x:c r="I741" s="6">
        <x:v>25.8576993860515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22.37</x:v>
      </x:c>
      <x:c r="S741" s="8">
        <x:v>112973.101847117</x:v>
      </x:c>
      <x:c r="T741" s="12">
        <x:v>287267.854704246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118160</x:v>
      </x:c>
      <x:c r="B742" s="1">
        <x:v>44756.3830729977</x:v>
      </x:c>
      <x:c r="C742" s="6">
        <x:v>12.3403365133333</x:v>
      </x:c>
      <x:c r="D742" s="14" t="s">
        <x:v>92</x:v>
      </x:c>
      <x:c r="E742" s="15">
        <x:v>44733.6693862269</x:v>
      </x:c>
      <x:c r="F742" t="s">
        <x:v>97</x:v>
      </x:c>
      <x:c r="G742" s="6">
        <x:v>94.0176806702705</x:v>
      </x:c>
      <x:c r="H742" t="s">
        <x:v>95</x:v>
      </x:c>
      <x:c r="I742" s="6">
        <x:v>25.8576993860515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22.366</x:v>
      </x:c>
      <x:c r="S742" s="8">
        <x:v>112980.857024302</x:v>
      </x:c>
      <x:c r="T742" s="12">
        <x:v>287277.665464274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118170</x:v>
      </x:c>
      <x:c r="B743" s="1">
        <x:v>44756.3830846412</x:v>
      </x:c>
      <x:c r="C743" s="6">
        <x:v>12.3571524566667</x:v>
      </x:c>
      <x:c r="D743" s="14" t="s">
        <x:v>92</x:v>
      </x:c>
      <x:c r="E743" s="15">
        <x:v>44733.6693862269</x:v>
      </x:c>
      <x:c r="F743" t="s">
        <x:v>97</x:v>
      </x:c>
      <x:c r="G743" s="6">
        <x:v>93.9918703400439</x:v>
      </x:c>
      <x:c r="H743" t="s">
        <x:v>95</x:v>
      </x:c>
      <x:c r="I743" s="6">
        <x:v>25.8516018156215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22.37</x:v>
      </x:c>
      <x:c r="S743" s="8">
        <x:v>112978.726545058</x:v>
      </x:c>
      <x:c r="T743" s="12">
        <x:v>287277.870195913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118176</x:v>
      </x:c>
      <x:c r="B744" s="1">
        <x:v>44756.383096331</x:v>
      </x:c>
      <x:c r="C744" s="6">
        <x:v>12.373979585</x:v>
      </x:c>
      <x:c r="D744" s="14" t="s">
        <x:v>92</x:v>
      </x:c>
      <x:c r="E744" s="15">
        <x:v>44733.6693862269</x:v>
      </x:c>
      <x:c r="F744" t="s">
        <x:v>97</x:v>
      </x:c>
      <x:c r="G744" s="6">
        <x:v>94.0016640729187</x:v>
      </x:c>
      <x:c r="H744" t="s">
        <x:v>95</x:v>
      </x:c>
      <x:c r="I744" s="6">
        <x:v>25.8576993860515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22.368</x:v>
      </x:c>
      <x:c r="S744" s="8">
        <x:v>112974.506791947</x:v>
      </x:c>
      <x:c r="T744" s="12">
        <x:v>287273.723969933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118180</x:v>
      </x:c>
      <x:c r="B745" s="1">
        <x:v>44756.3831079861</x:v>
      </x:c>
      <x:c r="C745" s="6">
        <x:v>12.3907555683333</x:v>
      </x:c>
      <x:c r="D745" s="14" t="s">
        <x:v>92</x:v>
      </x:c>
      <x:c r="E745" s="15">
        <x:v>44733.6693862269</x:v>
      </x:c>
      <x:c r="F745" t="s">
        <x:v>97</x:v>
      </x:c>
      <x:c r="G745" s="6">
        <x:v>93.9998770294822</x:v>
      </x:c>
      <x:c r="H745" t="s">
        <x:v>95</x:v>
      </x:c>
      <x:c r="I745" s="6">
        <x:v>25.8516018156215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22.369</x:v>
      </x:c>
      <x:c r="S745" s="8">
        <x:v>112973.739281435</x:v>
      </x:c>
      <x:c r="T745" s="12">
        <x:v>287269.821842699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118185</x:v>
      </x:c>
      <x:c r="B746" s="1">
        <x:v>44756.3831196759</x:v>
      </x:c>
      <x:c r="C746" s="6">
        <x:v>12.407606195</x:v>
      </x:c>
      <x:c r="D746" s="14" t="s">
        <x:v>92</x:v>
      </x:c>
      <x:c r="E746" s="15">
        <x:v>44733.6693862269</x:v>
      </x:c>
      <x:c r="F746" t="s">
        <x:v>97</x:v>
      </x:c>
      <x:c r="G746" s="6">
        <x:v>94.0158929608422</x:v>
      </x:c>
      <x:c r="H746" t="s">
        <x:v>95</x:v>
      </x:c>
      <x:c r="I746" s="6">
        <x:v>25.8516018156215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22.367</x:v>
      </x:c>
      <x:c r="S746" s="8">
        <x:v>112960.23121499</x:v>
      </x:c>
      <x:c r="T746" s="12">
        <x:v>287275.467196978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118193</x:v>
      </x:c>
      <x:c r="B747" s="1">
        <x:v>44756.3831313657</x:v>
      </x:c>
      <x:c r="C747" s="6">
        <x:v>12.4244164333333</x:v>
      </x:c>
      <x:c r="D747" s="14" t="s">
        <x:v>92</x:v>
      </x:c>
      <x:c r="E747" s="15">
        <x:v>44733.6693862269</x:v>
      </x:c>
      <x:c r="F747" t="s">
        <x:v>97</x:v>
      </x:c>
      <x:c r="G747" s="6">
        <x:v>94.0096719461028</x:v>
      </x:c>
      <x:c r="H747" t="s">
        <x:v>95</x:v>
      </x:c>
      <x:c r="I747" s="6">
        <x:v>25.8576993860515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22.367</x:v>
      </x:c>
      <x:c r="S747" s="8">
        <x:v>112962.958366613</x:v>
      </x:c>
      <x:c r="T747" s="12">
        <x:v>287290.788781314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118198</x:v>
      </x:c>
      <x:c r="B748" s="1">
        <x:v>44756.3831424421</x:v>
      </x:c>
      <x:c r="C748" s="6">
        <x:v>12.440391915</x:v>
      </x:c>
      <x:c r="D748" s="14" t="s">
        <x:v>92</x:v>
      </x:c>
      <x:c r="E748" s="15">
        <x:v>44733.6693862269</x:v>
      </x:c>
      <x:c r="F748" t="s">
        <x:v>97</x:v>
      </x:c>
      <x:c r="G748" s="6">
        <x:v>94.0016640729187</x:v>
      </x:c>
      <x:c r="H748" t="s">
        <x:v>95</x:v>
      </x:c>
      <x:c r="I748" s="6">
        <x:v>25.8576993860515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22.368</x:v>
      </x:c>
      <x:c r="S748" s="8">
        <x:v>112955.72103345</x:v>
      </x:c>
      <x:c r="T748" s="12">
        <x:v>287278.49024644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118205</x:v>
      </x:c>
      <x:c r="B749" s="1">
        <x:v>44756.3831541319</x:v>
      </x:c>
      <x:c r="C749" s="6">
        <x:v>12.4572153183333</x:v>
      </x:c>
      <x:c r="D749" s="14" t="s">
        <x:v>92</x:v>
      </x:c>
      <x:c r="E749" s="15">
        <x:v>44733.6693862269</x:v>
      </x:c>
      <x:c r="F749" t="s">
        <x:v>97</x:v>
      </x:c>
      <x:c r="G749" s="6">
        <x:v>93.9998770294822</x:v>
      </x:c>
      <x:c r="H749" t="s">
        <x:v>95</x:v>
      </x:c>
      <x:c r="I749" s="6">
        <x:v>25.8516018156215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22.369</x:v>
      </x:c>
      <x:c r="S749" s="8">
        <x:v>112956.060245148</x:v>
      </x:c>
      <x:c r="T749" s="12">
        <x:v>287274.04661951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118208</x:v>
      </x:c>
      <x:c r="B750" s="1">
        <x:v>44756.3831658565</x:v>
      </x:c>
      <x:c r="C750" s="6">
        <x:v>12.474108175</x:v>
      </x:c>
      <x:c r="D750" s="14" t="s">
        <x:v>92</x:v>
      </x:c>
      <x:c r="E750" s="15">
        <x:v>44733.6693862269</x:v>
      </x:c>
      <x:c r="F750" t="s">
        <x:v>97</x:v>
      </x:c>
      <x:c r="G750" s="6">
        <x:v>94.0078845697062</x:v>
      </x:c>
      <x:c r="H750" t="s">
        <x:v>95</x:v>
      </x:c>
      <x:c r="I750" s="6">
        <x:v>25.8516018156215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22.368</x:v>
      </x:c>
      <x:c r="S750" s="8">
        <x:v>112969.404879779</x:v>
      </x:c>
      <x:c r="T750" s="12">
        <x:v>287276.445076397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118216</x:v>
      </x:c>
      <x:c r="B751" s="1">
        <x:v>44756.383177581</x:v>
      </x:c>
      <x:c r="C751" s="6">
        <x:v>12.4909546066667</x:v>
      </x:c>
      <x:c r="D751" s="14" t="s">
        <x:v>92</x:v>
      </x:c>
      <x:c r="E751" s="15">
        <x:v>44733.6693862269</x:v>
      </x:c>
      <x:c r="F751" t="s">
        <x:v>97</x:v>
      </x:c>
      <x:c r="G751" s="6">
        <x:v>93.9998770294822</x:v>
      </x:c>
      <x:c r="H751" t="s">
        <x:v>95</x:v>
      </x:c>
      <x:c r="I751" s="6">
        <x:v>25.8516018156215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22.369</x:v>
      </x:c>
      <x:c r="S751" s="8">
        <x:v>112965.013258631</x:v>
      </x:c>
      <x:c r="T751" s="12">
        <x:v>287272.991469185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118222</x:v>
      </x:c>
      <x:c r="B752" s="1">
        <x:v>44756.3831892361</x:v>
      </x:c>
      <x:c r="C752" s="6">
        <x:v>12.5077815483333</x:v>
      </x:c>
      <x:c r="D752" s="14" t="s">
        <x:v>92</x:v>
      </x:c>
      <x:c r="E752" s="15">
        <x:v>44733.6693862269</x:v>
      </x:c>
      <x:c r="F752" t="s">
        <x:v>97</x:v>
      </x:c>
      <x:c r="G752" s="6">
        <x:v>93.9998770294822</x:v>
      </x:c>
      <x:c r="H752" t="s">
        <x:v>95</x:v>
      </x:c>
      <x:c r="I752" s="6">
        <x:v>25.8516018156215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22.369</x:v>
      </x:c>
      <x:c r="S752" s="8">
        <x:v>112967.781307898</x:v>
      </x:c>
      <x:c r="T752" s="12">
        <x:v>287267.56421603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118227</x:v>
      </x:c>
      <x:c r="B753" s="1">
        <x:v>44756.3832003472</x:v>
      </x:c>
      <x:c r="C753" s="6">
        <x:v>12.5237713266667</x:v>
      </x:c>
      <x:c r="D753" s="14" t="s">
        <x:v>92</x:v>
      </x:c>
      <x:c r="E753" s="15">
        <x:v>44733.6693862269</x:v>
      </x:c>
      <x:c r="F753" t="s">
        <x:v>97</x:v>
      </x:c>
      <x:c r="G753" s="6">
        <x:v>94.0114598052548</x:v>
      </x:c>
      <x:c r="H753" t="s">
        <x:v>95</x:v>
      </x:c>
      <x:c r="I753" s="6">
        <x:v>25.8637969675542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22.366</x:v>
      </x:c>
      <x:c r="S753" s="8">
        <x:v>112958.42239586</x:v>
      </x:c>
      <x:c r="T753" s="12">
        <x:v>287267.916123113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118231</x:v>
      </x:c>
      <x:c r="B754" s="1">
        <x:v>44756.383212037</x:v>
      </x:c>
      <x:c r="C754" s="6">
        <x:v>12.5405861383333</x:v>
      </x:c>
      <x:c r="D754" s="14" t="s">
        <x:v>92</x:v>
      </x:c>
      <x:c r="E754" s="15">
        <x:v>44733.6693862269</x:v>
      </x:c>
      <x:c r="F754" t="s">
        <x:v>97</x:v>
      </x:c>
      <x:c r="G754" s="6">
        <x:v>94.0078845697062</x:v>
      </x:c>
      <x:c r="H754" t="s">
        <x:v>95</x:v>
      </x:c>
      <x:c r="I754" s="6">
        <x:v>25.8516018156215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22.368</x:v>
      </x:c>
      <x:c r="S754" s="8">
        <x:v>112959.98629572</x:v>
      </x:c>
      <x:c r="T754" s="12">
        <x:v>287271.876187088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118241</x:v>
      </x:c>
      <x:c r="B755" s="1">
        <x:v>44756.3832237269</x:v>
      </x:c>
      <x:c r="C755" s="6">
        <x:v>12.55741712</x:v>
      </x:c>
      <x:c r="D755" s="14" t="s">
        <x:v>92</x:v>
      </x:c>
      <x:c r="E755" s="15">
        <x:v>44733.6693862269</x:v>
      </x:c>
      <x:c r="F755" t="s">
        <x:v>97</x:v>
      </x:c>
      <x:c r="G755" s="6">
        <x:v>94.0176806702705</x:v>
      </x:c>
      <x:c r="H755" t="s">
        <x:v>95</x:v>
      </x:c>
      <x:c r="I755" s="6">
        <x:v>25.8576993860515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22.366</x:v>
      </x:c>
      <x:c r="S755" s="8">
        <x:v>112955.46856582</x:v>
      </x:c>
      <x:c r="T755" s="12">
        <x:v>287260.870585755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118244</x:v>
      </x:c>
      <x:c r="B756" s="1">
        <x:v>44756.3832354514</x:v>
      </x:c>
      <x:c r="C756" s="6">
        <x:v>12.5743220166667</x:v>
      </x:c>
      <x:c r="D756" s="14" t="s">
        <x:v>92</x:v>
      </x:c>
      <x:c r="E756" s="15">
        <x:v>44733.6693862269</x:v>
      </x:c>
      <x:c r="F756" t="s">
        <x:v>97</x:v>
      </x:c>
      <x:c r="G756" s="6">
        <x:v>94.0239022030162</x:v>
      </x:c>
      <x:c r="H756" t="s">
        <x:v>95</x:v>
      </x:c>
      <x:c r="I756" s="6">
        <x:v>25.8516018156215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22.366</x:v>
      </x:c>
      <x:c r="S756" s="8">
        <x:v>112965.864023093</x:v>
      </x:c>
      <x:c r="T756" s="12">
        <x:v>287263.368699424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118251</x:v>
      </x:c>
      <x:c r="B757" s="1">
        <x:v>44756.3832465625</x:v>
      </x:c>
      <x:c r="C757" s="6">
        <x:v>12.5903082383333</x:v>
      </x:c>
      <x:c r="D757" s="14" t="s">
        <x:v>92</x:v>
      </x:c>
      <x:c r="E757" s="15">
        <x:v>44733.6693862269</x:v>
      </x:c>
      <x:c r="F757" t="s">
        <x:v>97</x:v>
      </x:c>
      <x:c r="G757" s="6">
        <x:v>94.0239022030162</x:v>
      </x:c>
      <x:c r="H757" t="s">
        <x:v>95</x:v>
      </x:c>
      <x:c r="I757" s="6">
        <x:v>25.8516018156215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22.366</x:v>
      </x:c>
      <x:c r="S757" s="8">
        <x:v>112955.367296822</x:v>
      </x:c>
      <x:c r="T757" s="12">
        <x:v>287266.096089852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118257</x:v>
      </x:c>
      <x:c r="B758" s="1">
        <x:v>44756.3832583333</x:v>
      </x:c>
      <x:c r="C758" s="6">
        <x:v>12.6072406516667</x:v>
      </x:c>
      <x:c r="D758" s="14" t="s">
        <x:v>92</x:v>
      </x:c>
      <x:c r="E758" s="15">
        <x:v>44733.6693862269</x:v>
      </x:c>
      <x:c r="F758" t="s">
        <x:v>97</x:v>
      </x:c>
      <x:c r="G758" s="6">
        <x:v>94.0096719461028</x:v>
      </x:c>
      <x:c r="H758" t="s">
        <x:v>95</x:v>
      </x:c>
      <x:c r="I758" s="6">
        <x:v>25.8576993860515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22.367</x:v>
      </x:c>
      <x:c r="S758" s="8">
        <x:v>112955.78873126</x:v>
      </x:c>
      <x:c r="T758" s="12">
        <x:v>287247.776216861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118263</x:v>
      </x:c>
      <x:c r="B759" s="1">
        <x:v>44756.3832699884</x:v>
      </x:c>
      <x:c r="C759" s="6">
        <x:v>12.6240521416667</x:v>
      </x:c>
      <x:c r="D759" s="14" t="s">
        <x:v>92</x:v>
      </x:c>
      <x:c r="E759" s="15">
        <x:v>44733.6693862269</x:v>
      </x:c>
      <x:c r="F759" t="s">
        <x:v>97</x:v>
      </x:c>
      <x:c r="G759" s="6">
        <x:v>94.0158929608422</x:v>
      </x:c>
      <x:c r="H759" t="s">
        <x:v>95</x:v>
      </x:c>
      <x:c r="I759" s="6">
        <x:v>25.8516018156215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22.367</x:v>
      </x:c>
      <x:c r="S759" s="8">
        <x:v>112953.690007542</x:v>
      </x:c>
      <x:c r="T759" s="12">
        <x:v>287256.756328919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118267</x:v>
      </x:c>
      <x:c r="B760" s="1">
        <x:v>44756.3832816782</x:v>
      </x:c>
      <x:c r="C760" s="6">
        <x:v>12.6408928116667</x:v>
      </x:c>
      <x:c r="D760" s="14" t="s">
        <x:v>92</x:v>
      </x:c>
      <x:c r="E760" s="15">
        <x:v>44733.6693862269</x:v>
      </x:c>
      <x:c r="F760" t="s">
        <x:v>97</x:v>
      </x:c>
      <x:c r="G760" s="6">
        <x:v>94.0078845697062</x:v>
      </x:c>
      <x:c r="H760" t="s">
        <x:v>95</x:v>
      </x:c>
      <x:c r="I760" s="6">
        <x:v>25.8516018156215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22.368</x:v>
      </x:c>
      <x:c r="S760" s="8">
        <x:v>112951.093660683</x:v>
      </x:c>
      <x:c r="T760" s="12">
        <x:v>287255.936336397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118278</x:v>
      </x:c>
      <x:c r="B761" s="1">
        <x:v>44756.3832933681</x:v>
      </x:c>
      <x:c r="C761" s="6">
        <x:v>12.6576862666667</x:v>
      </x:c>
      <x:c r="D761" s="14" t="s">
        <x:v>92</x:v>
      </x:c>
      <x:c r="E761" s="15">
        <x:v>44733.6693862269</x:v>
      </x:c>
      <x:c r="F761" t="s">
        <x:v>97</x:v>
      </x:c>
      <x:c r="G761" s="6">
        <x:v>94.0096719461028</x:v>
      </x:c>
      <x:c r="H761" t="s">
        <x:v>95</x:v>
      </x:c>
      <x:c r="I761" s="6">
        <x:v>25.8576993860515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22.367</x:v>
      </x:c>
      <x:c r="S761" s="8">
        <x:v>112954.498009967</x:v>
      </x:c>
      <x:c r="T761" s="12">
        <x:v>287258.753630484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118280</x:v>
      </x:c>
      <x:c r="B762" s="1">
        <x:v>44756.3833044792</x:v>
      </x:c>
      <x:c r="C762" s="6">
        <x:v>12.6736661866667</x:v>
      </x:c>
      <x:c r="D762" s="14" t="s">
        <x:v>92</x:v>
      </x:c>
      <x:c r="E762" s="15">
        <x:v>44733.6693862269</x:v>
      </x:c>
      <x:c r="F762" t="s">
        <x:v>97</x:v>
      </x:c>
      <x:c r="G762" s="6">
        <x:v>94.0256902455477</x:v>
      </x:c>
      <x:c r="H762" t="s">
        <x:v>95</x:v>
      </x:c>
      <x:c r="I762" s="6">
        <x:v>25.8576993860515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22.365</x:v>
      </x:c>
      <x:c r="S762" s="8">
        <x:v>112951.03147063</x:v>
      </x:c>
      <x:c r="T762" s="12">
        <x:v>287251.686101462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118285</x:v>
      </x:c>
      <x:c r="B763" s="1">
        <x:v>44756.3833161227</x:v>
      </x:c>
      <x:c r="C763" s="6">
        <x:v>12.690449815</x:v>
      </x:c>
      <x:c r="D763" s="14" t="s">
        <x:v>92</x:v>
      </x:c>
      <x:c r="E763" s="15">
        <x:v>44733.6693862269</x:v>
      </x:c>
      <x:c r="F763" t="s">
        <x:v>97</x:v>
      </x:c>
      <x:c r="G763" s="6">
        <x:v>93.9856508789961</x:v>
      </x:c>
      <x:c r="H763" t="s">
        <x:v>95</x:v>
      </x:c>
      <x:c r="I763" s="6">
        <x:v>25.8576993860515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22.37</x:v>
      </x:c>
      <x:c r="S763" s="8">
        <x:v>112946.915913868</x:v>
      </x:c>
      <x:c r="T763" s="12">
        <x:v>287259.186357812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118291</x:v>
      </x:c>
      <x:c r="B764" s="1">
        <x:v>44756.3833277431</x:v>
      </x:c>
      <x:c r="C764" s="6">
        <x:v>12.7072089183333</x:v>
      </x:c>
      <x:c r="D764" s="14" t="s">
        <x:v>92</x:v>
      </x:c>
      <x:c r="E764" s="15">
        <x:v>44733.6693862269</x:v>
      </x:c>
      <x:c r="F764" t="s">
        <x:v>97</x:v>
      </x:c>
      <x:c r="G764" s="6">
        <x:v>93.9874377392639</x:v>
      </x:c>
      <x:c r="H764" t="s">
        <x:v>95</x:v>
      </x:c>
      <x:c r="I764" s="6">
        <x:v>25.8637969675542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22.369</x:v>
      </x:c>
      <x:c r="S764" s="8">
        <x:v>112935.174363843</x:v>
      </x:c>
      <x:c r="T764" s="12">
        <x:v>287251.002072799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118297</x:v>
      </x:c>
      <x:c r="B765" s="1">
        <x:v>44756.3833393519</x:v>
      </x:c>
      <x:c r="C765" s="6">
        <x:v>12.7239463233333</x:v>
      </x:c>
      <x:c r="D765" s="14" t="s">
        <x:v>92</x:v>
      </x:c>
      <x:c r="E765" s="15">
        <x:v>44733.6693862269</x:v>
      </x:c>
      <x:c r="F765" t="s">
        <x:v>97</x:v>
      </x:c>
      <x:c r="G765" s="6">
        <x:v>93.9856508789961</x:v>
      </x:c>
      <x:c r="H765" t="s">
        <x:v>95</x:v>
      </x:c>
      <x:c r="I765" s="6">
        <x:v>25.8576993860515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22.37</x:v>
      </x:c>
      <x:c r="S765" s="8">
        <x:v>112943.627928248</x:v>
      </x:c>
      <x:c r="T765" s="12">
        <x:v>287255.331916637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118305</x:v>
      </x:c>
      <x:c r="B766" s="1">
        <x:v>44756.3833510069</x:v>
      </x:c>
      <x:c r="C766" s="6">
        <x:v>12.7406947916667</x:v>
      </x:c>
      <x:c r="D766" s="14" t="s">
        <x:v>92</x:v>
      </x:c>
      <x:c r="E766" s="15">
        <x:v>44733.6693862269</x:v>
      </x:c>
      <x:c r="F766" t="s">
        <x:v>97</x:v>
      </x:c>
      <x:c r="G766" s="6">
        <x:v>93.9936570505919</x:v>
      </x:c>
      <x:c r="H766" t="s">
        <x:v>95</x:v>
      </x:c>
      <x:c r="I766" s="6">
        <x:v>25.8576993860515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22.369</x:v>
      </x:c>
      <x:c r="S766" s="8">
        <x:v>112935.483065788</x:v>
      </x:c>
      <x:c r="T766" s="12">
        <x:v>287256.563705646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118312</x:v>
      </x:c>
      <x:c r="B767" s="1">
        <x:v>44756.3833626968</x:v>
      </x:c>
      <x:c r="C767" s="6">
        <x:v>12.757551585</x:v>
      </x:c>
      <x:c r="D767" s="14" t="s">
        <x:v>92</x:v>
      </x:c>
      <x:c r="E767" s="15">
        <x:v>44733.6693862269</x:v>
      </x:c>
      <x:c r="F767" t="s">
        <x:v>97</x:v>
      </x:c>
      <x:c r="G767" s="6">
        <x:v>93.9936570505919</x:v>
      </x:c>
      <x:c r="H767" t="s">
        <x:v>95</x:v>
      </x:c>
      <x:c r="I767" s="6">
        <x:v>25.8576993860515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22.369</x:v>
      </x:c>
      <x:c r="S767" s="8">
        <x:v>112935.980360768</x:v>
      </x:c>
      <x:c r="T767" s="12">
        <x:v>287261.156182296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118320</x:v>
      </x:c>
      <x:c r="B768" s="1">
        <x:v>44756.3833743866</x:v>
      </x:c>
      <x:c r="C768" s="6">
        <x:v>12.774385605</x:v>
      </x:c>
      <x:c r="D768" s="14" t="s">
        <x:v>92</x:v>
      </x:c>
      <x:c r="E768" s="15">
        <x:v>44733.6693862269</x:v>
      </x:c>
      <x:c r="F768" t="s">
        <x:v>97</x:v>
      </x:c>
      <x:c r="G768" s="6">
        <x:v>93.9936570505919</x:v>
      </x:c>
      <x:c r="H768" t="s">
        <x:v>95</x:v>
      </x:c>
      <x:c r="I768" s="6">
        <x:v>25.8576993860515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22.369</x:v>
      </x:c>
      <x:c r="S768" s="8">
        <x:v>112933.877581221</x:v>
      </x:c>
      <x:c r="T768" s="12">
        <x:v>287246.703454439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118321</x:v>
      </x:c>
      <x:c r="B769" s="1">
        <x:v>44756.3833855324</x:v>
      </x:c>
      <x:c r="C769" s="6">
        <x:v>12.7904455083333</x:v>
      </x:c>
      <x:c r="D769" s="14" t="s">
        <x:v>92</x:v>
      </x:c>
      <x:c r="E769" s="15">
        <x:v>44733.6693862269</x:v>
      </x:c>
      <x:c r="F769" t="s">
        <x:v>97</x:v>
      </x:c>
      <x:c r="G769" s="6">
        <x:v>94.0256902455477</x:v>
      </x:c>
      <x:c r="H769" t="s">
        <x:v>95</x:v>
      </x:c>
      <x:c r="I769" s="6">
        <x:v>25.8576993860515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22.365</x:v>
      </x:c>
      <x:c r="S769" s="8">
        <x:v>112922.003198276</x:v>
      </x:c>
      <x:c r="T769" s="12">
        <x:v>287254.956790692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118328</x:v>
      </x:c>
      <x:c r="B770" s="1">
        <x:v>44756.3833972569</x:v>
      </x:c>
      <x:c r="C770" s="6">
        <x:v>12.80730272</x:v>
      </x:c>
      <x:c r="D770" s="14" t="s">
        <x:v>92</x:v>
      </x:c>
      <x:c r="E770" s="15">
        <x:v>44733.6693862269</x:v>
      </x:c>
      <x:c r="F770" t="s">
        <x:v>97</x:v>
      </x:c>
      <x:c r="G770" s="6">
        <x:v>94.0016640729187</x:v>
      </x:c>
      <x:c r="H770" t="s">
        <x:v>95</x:v>
      </x:c>
      <x:c r="I770" s="6">
        <x:v>25.8576993860515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22.368</x:v>
      </x:c>
      <x:c r="S770" s="8">
        <x:v>112922.139307629</x:v>
      </x:c>
      <x:c r="T770" s="12">
        <x:v>287240.016132956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118336</x:v>
      </x:c>
      <x:c r="B771" s="1">
        <x:v>44756.3834090278</x:v>
      </x:c>
      <x:c r="C771" s="6">
        <x:v>12.8242374266667</x:v>
      </x:c>
      <x:c r="D771" s="14" t="s">
        <x:v>92</x:v>
      </x:c>
      <x:c r="E771" s="15">
        <x:v>44733.6693862269</x:v>
      </x:c>
      <x:c r="F771" t="s">
        <x:v>97</x:v>
      </x:c>
      <x:c r="G771" s="6">
        <x:v>93.9954442437495</x:v>
      </x:c>
      <x:c r="H771" t="s">
        <x:v>95</x:v>
      </x:c>
      <x:c r="I771" s="6">
        <x:v>25.8637969675542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22.368</x:v>
      </x:c>
      <x:c r="S771" s="8">
        <x:v>112908.880306861</x:v>
      </x:c>
      <x:c r="T771" s="12">
        <x:v>287241.662014328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118344</x:v>
      </x:c>
      <x:c r="B772" s="1">
        <x:v>44756.3834207176</x:v>
      </x:c>
      <x:c r="C772" s="6">
        <x:v>12.8411066866667</x:v>
      </x:c>
      <x:c r="D772" s="14" t="s">
        <x:v>92</x:v>
      </x:c>
      <x:c r="E772" s="15">
        <x:v>44733.6693862269</x:v>
      </x:c>
      <x:c r="F772" t="s">
        <x:v>97</x:v>
      </x:c>
      <x:c r="G772" s="6">
        <x:v>94.0256902455477</x:v>
      </x:c>
      <x:c r="H772" t="s">
        <x:v>95</x:v>
      </x:c>
      <x:c r="I772" s="6">
        <x:v>25.8576993860515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22.365</x:v>
      </x:c>
      <x:c r="S772" s="8">
        <x:v>112899.798642203</x:v>
      </x:c>
      <x:c r="T772" s="12">
        <x:v>287252.392949294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118345</x:v>
      </x:c>
      <x:c r="B773" s="1">
        <x:v>44756.3834318287</x:v>
      </x:c>
      <x:c r="C773" s="6">
        <x:v>12.8571036483333</x:v>
      </x:c>
      <x:c r="D773" s="14" t="s">
        <x:v>92</x:v>
      </x:c>
      <x:c r="E773" s="15">
        <x:v>44733.6693862269</x:v>
      </x:c>
      <x:c r="F773" t="s">
        <x:v>97</x:v>
      </x:c>
      <x:c r="G773" s="6">
        <x:v>94.0417119499364</x:v>
      </x:c>
      <x:c r="H773" t="s">
        <x:v>95</x:v>
      </x:c>
      <x:c r="I773" s="6">
        <x:v>25.8576993860515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22.363</x:v>
      </x:c>
      <x:c r="S773" s="8">
        <x:v>112903.105553886</x:v>
      </x:c>
      <x:c r="T773" s="12">
        <x:v>287241.326909919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118355</x:v>
      </x:c>
      <x:c r="B774" s="1">
        <x:v>44756.3834435185</x:v>
      </x:c>
      <x:c r="C774" s="6">
        <x:v>12.87394781</x:v>
      </x:c>
      <x:c r="D774" s="14" t="s">
        <x:v>92</x:v>
      </x:c>
      <x:c r="E774" s="15">
        <x:v>44733.6693862269</x:v>
      </x:c>
      <x:c r="F774" t="s">
        <x:v>97</x:v>
      </x:c>
      <x:c r="G774" s="6">
        <x:v>93.9794320854548</x:v>
      </x:c>
      <x:c r="H774" t="s">
        <x:v>95</x:v>
      </x:c>
      <x:c r="I774" s="6">
        <x:v>25.8637969675542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22.37</x:v>
      </x:c>
      <x:c r="S774" s="8">
        <x:v>112897.675319137</x:v>
      </x:c>
      <x:c r="T774" s="12">
        <x:v>287233.662409728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118360</x:v>
      </x:c>
      <x:c r="B775" s="1">
        <x:v>44756.3834552083</x:v>
      </x:c>
      <x:c r="C775" s="6">
        <x:v>12.890758825</x:v>
      </x:c>
      <x:c r="D775" s="14" t="s">
        <x:v>92</x:v>
      </x:c>
      <x:c r="E775" s="15">
        <x:v>44733.6693862269</x:v>
      </x:c>
      <x:c r="F775" t="s">
        <x:v>97</x:v>
      </x:c>
      <x:c r="G775" s="6">
        <x:v>93.9998770294822</x:v>
      </x:c>
      <x:c r="H775" t="s">
        <x:v>95</x:v>
      </x:c>
      <x:c r="I775" s="6">
        <x:v>25.8516018156215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22.369</x:v>
      </x:c>
      <x:c r="S775" s="8">
        <x:v>112905.586734605</x:v>
      </x:c>
      <x:c r="T775" s="12">
        <x:v>287242.207809673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118366</x:v>
      </x:c>
      <x:c r="B776" s="1">
        <x:v>44756.3834668634</x:v>
      </x:c>
      <x:c r="C776" s="6">
        <x:v>12.9075353733333</x:v>
      </x:c>
      <x:c r="D776" s="14" t="s">
        <x:v>92</x:v>
      </x:c>
      <x:c r="E776" s="15">
        <x:v>44733.6693862269</x:v>
      </x:c>
      <x:c r="F776" t="s">
        <x:v>97</x:v>
      </x:c>
      <x:c r="G776" s="6">
        <x:v>94.0239022030162</x:v>
      </x:c>
      <x:c r="H776" t="s">
        <x:v>95</x:v>
      </x:c>
      <x:c r="I776" s="6">
        <x:v>25.8516018156215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22.366</x:v>
      </x:c>
      <x:c r="S776" s="8">
        <x:v>112904.053983726</x:v>
      </x:c>
      <x:c r="T776" s="12">
        <x:v>287250.557643265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118370</x:v>
      </x:c>
      <x:c r="B777" s="1">
        <x:v>44756.3834784722</x:v>
      </x:c>
      <x:c r="C777" s="6">
        <x:v>12.9242654183333</x:v>
      </x:c>
      <x:c r="D777" s="14" t="s">
        <x:v>92</x:v>
      </x:c>
      <x:c r="E777" s="15">
        <x:v>44733.6693862269</x:v>
      </x:c>
      <x:c r="F777" t="s">
        <x:v>97</x:v>
      </x:c>
      <x:c r="G777" s="6">
        <x:v>93.9954442437495</x:v>
      </x:c>
      <x:c r="H777" t="s">
        <x:v>95</x:v>
      </x:c>
      <x:c r="I777" s="6">
        <x:v>25.8637969675542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22.368</x:v>
      </x:c>
      <x:c r="S777" s="8">
        <x:v>112910.130203765</x:v>
      </x:c>
      <x:c r="T777" s="12">
        <x:v>287253.184786609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118380</x:v>
      </x:c>
      <x:c r="B778" s="1">
        <x:v>44756.3834901273</x:v>
      </x:c>
      <x:c r="C778" s="6">
        <x:v>12.9410148483333</x:v>
      </x:c>
      <x:c r="D778" s="14" t="s">
        <x:v>92</x:v>
      </x:c>
      <x:c r="E778" s="15">
        <x:v>44733.6693862269</x:v>
      </x:c>
      <x:c r="F778" t="s">
        <x:v>97</x:v>
      </x:c>
      <x:c r="G778" s="6">
        <x:v>94.0096719461028</x:v>
      </x:c>
      <x:c r="H778" t="s">
        <x:v>95</x:v>
      </x:c>
      <x:c r="I778" s="6">
        <x:v>25.8576993860515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22.367</x:v>
      </x:c>
      <x:c r="S778" s="8">
        <x:v>112908.8524573</x:v>
      </x:c>
      <x:c r="T778" s="12">
        <x:v>287246.09168041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118386</x:v>
      </x:c>
      <x:c r="B779" s="1">
        <x:v>44756.3835017361</x:v>
      </x:c>
      <x:c r="C779" s="6">
        <x:v>12.957780425</x:v>
      </x:c>
      <x:c r="D779" s="14" t="s">
        <x:v>92</x:v>
      </x:c>
      <x:c r="E779" s="15">
        <x:v>44733.6693862269</x:v>
      </x:c>
      <x:c r="F779" t="s">
        <x:v>97</x:v>
      </x:c>
      <x:c r="G779" s="6">
        <x:v>94.0096719461028</x:v>
      </x:c>
      <x:c r="H779" t="s">
        <x:v>95</x:v>
      </x:c>
      <x:c r="I779" s="6">
        <x:v>25.8576993860515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22.367</x:v>
      </x:c>
      <x:c r="S779" s="8">
        <x:v>112901.126564455</x:v>
      </x:c>
      <x:c r="T779" s="12">
        <x:v>287247.097918175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118391</x:v>
      </x:c>
      <x:c r="B780" s="1">
        <x:v>44756.3835130787</x:v>
      </x:c>
      <x:c r="C780" s="6">
        <x:v>12.9740995433333</x:v>
      </x:c>
      <x:c r="D780" s="14" t="s">
        <x:v>92</x:v>
      </x:c>
      <x:c r="E780" s="15">
        <x:v>44733.6693862269</x:v>
      </x:c>
      <x:c r="F780" t="s">
        <x:v>97</x:v>
      </x:c>
      <x:c r="G780" s="6">
        <x:v>94.0176806702705</x:v>
      </x:c>
      <x:c r="H780" t="s">
        <x:v>95</x:v>
      </x:c>
      <x:c r="I780" s="6">
        <x:v>25.8576993860515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22.366</x:v>
      </x:c>
      <x:c r="S780" s="8">
        <x:v>112905.902075364</x:v>
      </x:c>
      <x:c r="T780" s="12">
        <x:v>287240.934736805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118395</x:v>
      </x:c>
      <x:c r="B781" s="1">
        <x:v>44756.3835248032</x:v>
      </x:c>
      <x:c r="C781" s="6">
        <x:v>12.9909766183333</x:v>
      </x:c>
      <x:c r="D781" s="14" t="s">
        <x:v>92</x:v>
      </x:c>
      <x:c r="E781" s="15">
        <x:v>44733.6693862269</x:v>
      </x:c>
      <x:c r="F781" t="s">
        <x:v>97</x:v>
      </x:c>
      <x:c r="G781" s="6">
        <x:v>94.0096719461028</x:v>
      </x:c>
      <x:c r="H781" t="s">
        <x:v>95</x:v>
      </x:c>
      <x:c r="I781" s="6">
        <x:v>25.8576993860515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22.367</x:v>
      </x:c>
      <x:c r="S781" s="8">
        <x:v>112909.290323356</x:v>
      </x:c>
      <x:c r="T781" s="12">
        <x:v>287244.177582876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118401</x:v>
      </x:c>
      <x:c r="B782" s="1">
        <x:v>44756.3835359143</x:v>
      </x:c>
      <x:c r="C782" s="6">
        <x:v>13.0069715433333</x:v>
      </x:c>
      <x:c r="D782" s="14" t="s">
        <x:v>92</x:v>
      </x:c>
      <x:c r="E782" s="15">
        <x:v>44733.6693862269</x:v>
      </x:c>
      <x:c r="F782" t="s">
        <x:v>97</x:v>
      </x:c>
      <x:c r="G782" s="6">
        <x:v>94.0354895307416</x:v>
      </x:c>
      <x:c r="H782" t="s">
        <x:v>95</x:v>
      </x:c>
      <x:c r="I782" s="6">
        <x:v>25.8637969675542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22.363</x:v>
      </x:c>
      <x:c r="S782" s="8">
        <x:v>112917.169354564</x:v>
      </x:c>
      <x:c r="T782" s="12">
        <x:v>287241.18363863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118408</x:v>
      </x:c>
      <x:c r="B783" s="1">
        <x:v>44756.3835475694</x:v>
      </x:c>
      <x:c r="C783" s="6">
        <x:v>13.0237536133333</x:v>
      </x:c>
      <x:c r="D783" s="14" t="s">
        <x:v>92</x:v>
      </x:c>
      <x:c r="E783" s="15">
        <x:v>44733.6693862269</x:v>
      </x:c>
      <x:c r="F783" t="s">
        <x:v>97</x:v>
      </x:c>
      <x:c r="G783" s="6">
        <x:v>94.0354895307416</x:v>
      </x:c>
      <x:c r="H783" t="s">
        <x:v>95</x:v>
      </x:c>
      <x:c r="I783" s="6">
        <x:v>25.8637969675542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22.363</x:v>
      </x:c>
      <x:c r="S783" s="8">
        <x:v>112914.441832784</x:v>
      </x:c>
      <x:c r="T783" s="12">
        <x:v>287239.174656705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118416</x:v>
      </x:c>
      <x:c r="B784" s="1">
        <x:v>44756.3835592245</x:v>
      </x:c>
      <x:c r="C784" s="6">
        <x:v>13.04056028</x:v>
      </x:c>
      <x:c r="D784" s="14" t="s">
        <x:v>92</x:v>
      </x:c>
      <x:c r="E784" s="15">
        <x:v>44733.6693862269</x:v>
      </x:c>
      <x:c r="F784" t="s">
        <x:v>97</x:v>
      </x:c>
      <x:c r="G784" s="6">
        <x:v>94.0274787709805</x:v>
      </x:c>
      <x:c r="H784" t="s">
        <x:v>95</x:v>
      </x:c>
      <x:c r="I784" s="6">
        <x:v>25.8637969675542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22.364</x:v>
      </x:c>
      <x:c r="S784" s="8">
        <x:v>112909.19282454</x:v>
      </x:c>
      <x:c r="T784" s="12">
        <x:v>287242.957316634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118417</x:v>
      </x:c>
      <x:c r="B785" s="1">
        <x:v>44756.3835709144</x:v>
      </x:c>
      <x:c r="C785" s="6">
        <x:v>13.0573869216667</x:v>
      </x:c>
      <x:c r="D785" s="14" t="s">
        <x:v>92</x:v>
      </x:c>
      <x:c r="E785" s="15">
        <x:v>44733.6693862269</x:v>
      </x:c>
      <x:c r="F785" t="s">
        <x:v>97</x:v>
      </x:c>
      <x:c r="G785" s="6">
        <x:v>94.0256902455477</x:v>
      </x:c>
      <x:c r="H785" t="s">
        <x:v>95</x:v>
      </x:c>
      <x:c r="I785" s="6">
        <x:v>25.8576993860515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22.365</x:v>
      </x:c>
      <x:c r="S785" s="8">
        <x:v>112906.62088088</x:v>
      </x:c>
      <x:c r="T785" s="12">
        <x:v>287234.720278476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118426</x:v>
      </x:c>
      <x:c r="B786" s="1">
        <x:v>44756.3835826042</x:v>
      </x:c>
      <x:c r="C786" s="6">
        <x:v>13.0741975316667</x:v>
      </x:c>
      <x:c r="D786" s="14" t="s">
        <x:v>92</x:v>
      </x:c>
      <x:c r="E786" s="15">
        <x:v>44733.6693862269</x:v>
      </x:c>
      <x:c r="F786" t="s">
        <x:v>97</x:v>
      </x:c>
      <x:c r="G786" s="6">
        <x:v>94.0096719461028</x:v>
      </x:c>
      <x:c r="H786" t="s">
        <x:v>95</x:v>
      </x:c>
      <x:c r="I786" s="6">
        <x:v>25.8576993860515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22.367</x:v>
      </x:c>
      <x:c r="S786" s="8">
        <x:v>112900.263937814</x:v>
      </x:c>
      <x:c r="T786" s="12">
        <x:v>287228.19670548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118431</x:v>
      </x:c>
      <x:c r="B787" s="1">
        <x:v>44756.3835937847</x:v>
      </x:c>
      <x:c r="C787" s="6">
        <x:v>13.090317645</x:v>
      </x:c>
      <x:c r="D787" s="14" t="s">
        <x:v>92</x:v>
      </x:c>
      <x:c r="E787" s="15">
        <x:v>44733.6693862269</x:v>
      </x:c>
      <x:c r="F787" t="s">
        <x:v>97</x:v>
      </x:c>
      <x:c r="G787" s="6">
        <x:v>94.033700672061</x:v>
      </x:c>
      <x:c r="H787" t="s">
        <x:v>95</x:v>
      </x:c>
      <x:c r="I787" s="6">
        <x:v>25.8576993860515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22.364</x:v>
      </x:c>
      <x:c r="S787" s="8">
        <x:v>112896.834822625</x:v>
      </x:c>
      <x:c r="T787" s="12">
        <x:v>287230.182101794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118440</x:v>
      </x:c>
      <x:c r="B788" s="1">
        <x:v>44756.3836055208</x:v>
      </x:c>
      <x:c r="C788" s="6">
        <x:v>13.1071884483333</x:v>
      </x:c>
      <x:c r="D788" s="14" t="s">
        <x:v>92</x:v>
      </x:c>
      <x:c r="E788" s="15">
        <x:v>44733.6693862269</x:v>
      </x:c>
      <x:c r="F788" t="s">
        <x:v>97</x:v>
      </x:c>
      <x:c r="G788" s="6">
        <x:v>94.0034515990378</x:v>
      </x:c>
      <x:c r="H788" t="s">
        <x:v>95</x:v>
      </x:c>
      <x:c r="I788" s="6">
        <x:v>25.8637969675542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22.367</x:v>
      </x:c>
      <x:c r="S788" s="8">
        <x:v>112890.60815829</x:v>
      </x:c>
      <x:c r="T788" s="12">
        <x:v>287231.473517031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118444</x:v>
      </x:c>
      <x:c r="B789" s="1">
        <x:v>44756.3836172106</x:v>
      </x:c>
      <x:c r="C789" s="6">
        <x:v>13.1240501133333</x:v>
      </x:c>
      <x:c r="D789" s="14" t="s">
        <x:v>92</x:v>
      </x:c>
      <x:c r="E789" s="15">
        <x:v>44733.6693862269</x:v>
      </x:c>
      <x:c r="F789" t="s">
        <x:v>97</x:v>
      </x:c>
      <x:c r="G789" s="6">
        <x:v>94.0034515990378</x:v>
      </x:c>
      <x:c r="H789" t="s">
        <x:v>95</x:v>
      </x:c>
      <x:c r="I789" s="6">
        <x:v>25.8637969675542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22.367</x:v>
      </x:c>
      <x:c r="S789" s="8">
        <x:v>112877.333857341</x:v>
      </x:c>
      <x:c r="T789" s="12">
        <x:v>287236.370999603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118451</x:v>
      </x:c>
      <x:c r="B790" s="1">
        <x:v>44756.3836289352</x:v>
      </x:c>
      <x:c r="C790" s="6">
        <x:v>13.14094524</x:v>
      </x:c>
      <x:c r="D790" s="14" t="s">
        <x:v>92</x:v>
      </x:c>
      <x:c r="E790" s="15">
        <x:v>44733.6693862269</x:v>
      </x:c>
      <x:c r="F790" t="s">
        <x:v>97</x:v>
      </x:c>
      <x:c r="G790" s="6">
        <x:v>94.0176806702705</x:v>
      </x:c>
      <x:c r="H790" t="s">
        <x:v>95</x:v>
      </x:c>
      <x:c r="I790" s="6">
        <x:v>25.8576993860515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22.366</x:v>
      </x:c>
      <x:c r="S790" s="8">
        <x:v>112865.541322414</x:v>
      </x:c>
      <x:c r="T790" s="12">
        <x:v>287232.302623885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118457</x:v>
      </x:c>
      <x:c r="B791" s="1">
        <x:v>44756.3836406597</x:v>
      </x:c>
      <x:c r="C791" s="6">
        <x:v>13.157823115</x:v>
      </x:c>
      <x:c r="D791" s="14" t="s">
        <x:v>92</x:v>
      </x:c>
      <x:c r="E791" s="15">
        <x:v>44733.6693862269</x:v>
      </x:c>
      <x:c r="F791" t="s">
        <x:v>97</x:v>
      </x:c>
      <x:c r="G791" s="6">
        <x:v>94.019468862527</x:v>
      </x:c>
      <x:c r="H791" t="s">
        <x:v>95</x:v>
      </x:c>
      <x:c r="I791" s="6">
        <x:v>25.8637969675542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22.365</x:v>
      </x:c>
      <x:c r="S791" s="8">
        <x:v>112865.896786236</x:v>
      </x:c>
      <x:c r="T791" s="12">
        <x:v>287235.941144122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118461</x:v>
      </x:c>
      <x:c r="B792" s="1">
        <x:v>44756.3836517708</x:v>
      </x:c>
      <x:c r="C792" s="6">
        <x:v>13.173821895</x:v>
      </x:c>
      <x:c r="D792" s="14" t="s">
        <x:v>92</x:v>
      </x:c>
      <x:c r="E792" s="15">
        <x:v>44733.6693862269</x:v>
      </x:c>
      <x:c r="F792" t="s">
        <x:v>97</x:v>
      </x:c>
      <x:c r="G792" s="6">
        <x:v>94.0114598052548</x:v>
      </x:c>
      <x:c r="H792" t="s">
        <x:v>95</x:v>
      </x:c>
      <x:c r="I792" s="6">
        <x:v>25.8637969675542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22.366</x:v>
      </x:c>
      <x:c r="S792" s="8">
        <x:v>112857.044648314</x:v>
      </x:c>
      <x:c r="T792" s="12">
        <x:v>287222.203967139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118467</x:v>
      </x:c>
      <x:c r="B793" s="1">
        <x:v>44756.3836634606</x:v>
      </x:c>
      <x:c r="C793" s="6">
        <x:v>13.190659835</x:v>
      </x:c>
      <x:c r="D793" s="14" t="s">
        <x:v>92</x:v>
      </x:c>
      <x:c r="E793" s="15">
        <x:v>44733.6693862269</x:v>
      </x:c>
      <x:c r="F793" t="s">
        <x:v>97</x:v>
      </x:c>
      <x:c r="G793" s="6">
        <x:v>94.0176806702705</x:v>
      </x:c>
      <x:c r="H793" t="s">
        <x:v>95</x:v>
      </x:c>
      <x:c r="I793" s="6">
        <x:v>25.8576993860515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22.366</x:v>
      </x:c>
      <x:c r="S793" s="8">
        <x:v>112863.357016735</x:v>
      </x:c>
      <x:c r="T793" s="12">
        <x:v>287228.473277154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118473</x:v>
      </x:c>
      <x:c r="B794" s="1">
        <x:v>44756.3836751968</x:v>
      </x:c>
      <x:c r="C794" s="6">
        <x:v>13.207507665</x:v>
      </x:c>
      <x:c r="D794" s="14" t="s">
        <x:v>92</x:v>
      </x:c>
      <x:c r="E794" s="15">
        <x:v>44733.6693862269</x:v>
      </x:c>
      <x:c r="F794" t="s">
        <x:v>97</x:v>
      </x:c>
      <x:c r="G794" s="6">
        <x:v>94.019468862527</x:v>
      </x:c>
      <x:c r="H794" t="s">
        <x:v>95</x:v>
      </x:c>
      <x:c r="I794" s="6">
        <x:v>25.8637969675542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22.365</x:v>
      </x:c>
      <x:c r="S794" s="8">
        <x:v>112866.025515083</x:v>
      </x:c>
      <x:c r="T794" s="12">
        <x:v>287229.661877413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118481</x:v>
      </x:c>
      <x:c r="B795" s="1">
        <x:v>44756.3836868866</x:v>
      </x:c>
      <x:c r="C795" s="6">
        <x:v>13.2243566433333</x:v>
      </x:c>
      <x:c r="D795" s="14" t="s">
        <x:v>92</x:v>
      </x:c>
      <x:c r="E795" s="15">
        <x:v>44733.6693862269</x:v>
      </x:c>
      <x:c r="F795" t="s">
        <x:v>97</x:v>
      </x:c>
      <x:c r="G795" s="6">
        <x:v>94.0417119499364</x:v>
      </x:c>
      <x:c r="H795" t="s">
        <x:v>95</x:v>
      </x:c>
      <x:c r="I795" s="6">
        <x:v>25.8576993860515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22.363</x:v>
      </x:c>
      <x:c r="S795" s="8">
        <x:v>112861.381408541</x:v>
      </x:c>
      <x:c r="T795" s="12">
        <x:v>287221.068579969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118485</x:v>
      </x:c>
      <x:c r="B796" s="1">
        <x:v>44756.3836979514</x:v>
      </x:c>
      <x:c r="C796" s="6">
        <x:v>13.2402980166667</x:v>
      </x:c>
      <x:c r="D796" s="14" t="s">
        <x:v>92</x:v>
      </x:c>
      <x:c r="E796" s="15">
        <x:v>44733.6693862269</x:v>
      </x:c>
      <x:c r="F796" t="s">
        <x:v>97</x:v>
      </x:c>
      <x:c r="G796" s="6">
        <x:v>94.0435011419365</x:v>
      </x:c>
      <x:c r="H796" t="s">
        <x:v>95</x:v>
      </x:c>
      <x:c r="I796" s="6">
        <x:v>25.8637969675542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22.362</x:v>
      </x:c>
      <x:c r="S796" s="8">
        <x:v>112852.705327666</x:v>
      </x:c>
      <x:c r="T796" s="12">
        <x:v>287218.771552635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118492</x:v>
      </x:c>
      <x:c r="B797" s="1">
        <x:v>44756.3837096412</x:v>
      </x:c>
      <x:c r="C797" s="6">
        <x:v>13.2571620816667</x:v>
      </x:c>
      <x:c r="D797" s="14" t="s">
        <x:v>92</x:v>
      </x:c>
      <x:c r="E797" s="15">
        <x:v>44733.6693862269</x:v>
      </x:c>
      <x:c r="F797" t="s">
        <x:v>97</x:v>
      </x:c>
      <x:c r="G797" s="6">
        <x:v>94.0292677793331</x:v>
      </x:c>
      <x:c r="H797" t="s">
        <x:v>95</x:v>
      </x:c>
      <x:c r="I797" s="6">
        <x:v>25.8698945601295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22.363</x:v>
      </x:c>
      <x:c r="S797" s="8">
        <x:v>112852.486346314</x:v>
      </x:c>
      <x:c r="T797" s="12">
        <x:v>287223.051696929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118499</x:v>
      </x:c>
      <x:c r="B798" s="1">
        <x:v>44756.383721331</x:v>
      </x:c>
      <x:c r="C798" s="6">
        <x:v>13.2739867116667</x:v>
      </x:c>
      <x:c r="D798" s="14" t="s">
        <x:v>92</x:v>
      </x:c>
      <x:c r="E798" s="15">
        <x:v>44733.6693862269</x:v>
      </x:c>
      <x:c r="F798" t="s">
        <x:v>97</x:v>
      </x:c>
      <x:c r="G798" s="6">
        <x:v>94.0274787709805</x:v>
      </x:c>
      <x:c r="H798" t="s">
        <x:v>95</x:v>
      </x:c>
      <x:c r="I798" s="6">
        <x:v>25.8637969675542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22.364</x:v>
      </x:c>
      <x:c r="S798" s="8">
        <x:v>112836.79135875</x:v>
      </x:c>
      <x:c r="T798" s="12">
        <x:v>287227.362489266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118506</x:v>
      </x:c>
      <x:c r="B799" s="1">
        <x:v>44756.3837331019</x:v>
      </x:c>
      <x:c r="C799" s="6">
        <x:v>13.2908993666667</x:v>
      </x:c>
      <x:c r="D799" s="14" t="s">
        <x:v>92</x:v>
      </x:c>
      <x:c r="E799" s="15">
        <x:v>44733.6693862269</x:v>
      </x:c>
      <x:c r="F799" t="s">
        <x:v>97</x:v>
      </x:c>
      <x:c r="G799" s="6">
        <x:v>94.0212575376305</x:v>
      </x:c>
      <x:c r="H799" t="s">
        <x:v>95</x:v>
      </x:c>
      <x:c r="I799" s="6">
        <x:v>25.8698945601295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22.364</x:v>
      </x:c>
      <x:c r="S799" s="8">
        <x:v>112836.147942459</x:v>
      </x:c>
      <x:c r="T799" s="12">
        <x:v>287221.879708988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118510</x:v>
      </x:c>
      <x:c r="B800" s="1">
        <x:v>44756.3837447569</x:v>
      </x:c>
      <x:c r="C800" s="6">
        <x:v>13.30772764</x:v>
      </x:c>
      <x:c r="D800" s="14" t="s">
        <x:v>92</x:v>
      </x:c>
      <x:c r="E800" s="15">
        <x:v>44733.6693862269</x:v>
      </x:c>
      <x:c r="F800" t="s">
        <x:v>97</x:v>
      </x:c>
      <x:c r="G800" s="6">
        <x:v>94.019468862527</x:v>
      </x:c>
      <x:c r="H800" t="s">
        <x:v>95</x:v>
      </x:c>
      <x:c r="I800" s="6">
        <x:v>25.8637969675542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22.365</x:v>
      </x:c>
      <x:c r="S800" s="8">
        <x:v>112836.043527553</x:v>
      </x:c>
      <x:c r="T800" s="12">
        <x:v>287228.488084337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118518</x:v>
      </x:c>
      <x:c r="B801" s="1">
        <x:v>44756.3837558681</x:v>
      </x:c>
      <x:c r="C801" s="6">
        <x:v>13.3237284</x:v>
      </x:c>
      <x:c r="D801" s="14" t="s">
        <x:v>92</x:v>
      </x:c>
      <x:c r="E801" s="15">
        <x:v>44733.6693862269</x:v>
      </x:c>
      <x:c r="F801" t="s">
        <x:v>97</x:v>
      </x:c>
      <x:c r="G801" s="6">
        <x:v>94.019468862527</x:v>
      </x:c>
      <x:c r="H801" t="s">
        <x:v>95</x:v>
      </x:c>
      <x:c r="I801" s="6">
        <x:v>25.8637969675542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22.365</x:v>
      </x:c>
      <x:c r="S801" s="8">
        <x:v>112840.18526629</x:v>
      </x:c>
      <x:c r="T801" s="12">
        <x:v>287230.144557425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118522</x:v>
      </x:c>
      <x:c r="B802" s="1">
        <x:v>44756.3837675926</x:v>
      </x:c>
      <x:c r="C802" s="6">
        <x:v>13.34058697</x:v>
      </x:c>
      <x:c r="D802" s="14" t="s">
        <x:v>92</x:v>
      </x:c>
      <x:c r="E802" s="15">
        <x:v>44733.6693862269</x:v>
      </x:c>
      <x:c r="F802" t="s">
        <x:v>97</x:v>
      </x:c>
      <x:c r="G802" s="6">
        <x:v>94.0132481471807</x:v>
      </x:c>
      <x:c r="H802" t="s">
        <x:v>95</x:v>
      </x:c>
      <x:c r="I802" s="6">
        <x:v>25.8698945601295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22.365</x:v>
      </x:c>
      <x:c r="S802" s="8">
        <x:v>112836.40242363</x:v>
      </x:c>
      <x:c r="T802" s="12">
        <x:v>287217.583316538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118525</x:v>
      </x:c>
      <x:c r="B803" s="1">
        <x:v>44756.3837792824</x:v>
      </x:c>
      <x:c r="C803" s="6">
        <x:v>13.3574235683333</x:v>
      </x:c>
      <x:c r="D803" s="14" t="s">
        <x:v>92</x:v>
      </x:c>
      <x:c r="E803" s="15">
        <x:v>44733.6693862269</x:v>
      </x:c>
      <x:c r="F803" t="s">
        <x:v>97</x:v>
      </x:c>
      <x:c r="G803" s="6">
        <x:v>94.0435011419365</x:v>
      </x:c>
      <x:c r="H803" t="s">
        <x:v>95</x:v>
      </x:c>
      <x:c r="I803" s="6">
        <x:v>25.8637969675542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22.362</x:v>
      </x:c>
      <x:c r="S803" s="8">
        <x:v>112839.760480607</x:v>
      </x:c>
      <x:c r="T803" s="12">
        <x:v>287231.088496138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118534</x:v>
      </x:c>
      <x:c r="B804" s="1">
        <x:v>44756.3837909722</x:v>
      </x:c>
      <x:c r="C804" s="6">
        <x:v>13.3742679066667</x:v>
      </x:c>
      <x:c r="D804" s="14" t="s">
        <x:v>92</x:v>
      </x:c>
      <x:c r="E804" s="15">
        <x:v>44733.6693862269</x:v>
      </x:c>
      <x:c r="F804" t="s">
        <x:v>97</x:v>
      </x:c>
      <x:c r="G804" s="6">
        <x:v>94.019468862527</x:v>
      </x:c>
      <x:c r="H804" t="s">
        <x:v>95</x:v>
      </x:c>
      <x:c r="I804" s="6">
        <x:v>25.8637969675542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22.365</x:v>
      </x:c>
      <x:c r="S804" s="8">
        <x:v>112840.093902695</x:v>
      </x:c>
      <x:c r="T804" s="12">
        <x:v>287220.179317396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118540</x:v>
      </x:c>
      <x:c r="B805" s="1">
        <x:v>44756.3838026273</x:v>
      </x:c>
      <x:c r="C805" s="6">
        <x:v>13.3910620816667</x:v>
      </x:c>
      <x:c r="D805" s="14" t="s">
        <x:v>92</x:v>
      </x:c>
      <x:c r="E805" s="15">
        <x:v>44733.6693862269</x:v>
      </x:c>
      <x:c r="F805" t="s">
        <x:v>97</x:v>
      </x:c>
      <x:c r="G805" s="6">
        <x:v>94.0212575376305</x:v>
      </x:c>
      <x:c r="H805" t="s">
        <x:v>95</x:v>
      </x:c>
      <x:c r="I805" s="6">
        <x:v>25.8698945601295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22.364</x:v>
      </x:c>
      <x:c r="S805" s="8">
        <x:v>112837.275960596</x:v>
      </x:c>
      <x:c r="T805" s="12">
        <x:v>287226.574376765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118546</x:v>
      </x:c>
      <x:c r="B806" s="1">
        <x:v>44756.3838137384</x:v>
      </x:c>
      <x:c r="C806" s="6">
        <x:v>13.4070373866667</x:v>
      </x:c>
      <x:c r="D806" s="14" t="s">
        <x:v>92</x:v>
      </x:c>
      <x:c r="E806" s="15">
        <x:v>44733.6693862269</x:v>
      </x:c>
      <x:c r="F806" t="s">
        <x:v>97</x:v>
      </x:c>
      <x:c r="G806" s="6">
        <x:v>94.0176806702705</x:v>
      </x:c>
      <x:c r="H806" t="s">
        <x:v>95</x:v>
      </x:c>
      <x:c r="I806" s="6">
        <x:v>25.8576993860515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22.366</x:v>
      </x:c>
      <x:c r="S806" s="8">
        <x:v>112846.692897565</x:v>
      </x:c>
      <x:c r="T806" s="12">
        <x:v>287213.107238321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118549</x:v>
      </x:c>
      <x:c r="B807" s="1">
        <x:v>44756.3838254282</x:v>
      </x:c>
      <x:c r="C807" s="6">
        <x:v>13.4238574583333</x:v>
      </x:c>
      <x:c r="D807" s="14" t="s">
        <x:v>92</x:v>
      </x:c>
      <x:c r="E807" s="15">
        <x:v>44733.6693862269</x:v>
      </x:c>
      <x:c r="F807" t="s">
        <x:v>97</x:v>
      </x:c>
      <x:c r="G807" s="6">
        <x:v>94.0354895307416</x:v>
      </x:c>
      <x:c r="H807" t="s">
        <x:v>95</x:v>
      </x:c>
      <x:c r="I807" s="6">
        <x:v>25.8637969675542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22.363</x:v>
      </x:c>
      <x:c r="S807" s="8">
        <x:v>112844.685531004</x:v>
      </x:c>
      <x:c r="T807" s="12">
        <x:v>287215.425577443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118559</x:v>
      </x:c>
      <x:c r="B808" s="1">
        <x:v>44756.3838371528</x:v>
      </x:c>
      <x:c r="C808" s="6">
        <x:v>13.44073379</x:v>
      </x:c>
      <x:c r="D808" s="14" t="s">
        <x:v>92</x:v>
      </x:c>
      <x:c r="E808" s="15">
        <x:v>44733.6693862269</x:v>
      </x:c>
      <x:c r="F808" t="s">
        <x:v>97</x:v>
      </x:c>
      <x:c r="G808" s="6">
        <x:v>94.0435011419365</x:v>
      </x:c>
      <x:c r="H808" t="s">
        <x:v>95</x:v>
      </x:c>
      <x:c r="I808" s="6">
        <x:v>25.8637969675542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22.362</x:v>
      </x:c>
      <x:c r="S808" s="8">
        <x:v>112842.409185076</x:v>
      </x:c>
      <x:c r="T808" s="12">
        <x:v>287221.028357135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118562</x:v>
      </x:c>
      <x:c r="B809" s="1">
        <x:v>44756.3838489236</x:v>
      </x:c>
      <x:c r="C809" s="6">
        <x:v>13.4576941383333</x:v>
      </x:c>
      <x:c r="D809" s="14" t="s">
        <x:v>92</x:v>
      </x:c>
      <x:c r="E809" s="15">
        <x:v>44733.6693862269</x:v>
      </x:c>
      <x:c r="F809" t="s">
        <x:v>97</x:v>
      </x:c>
      <x:c r="G809" s="6">
        <x:v>94.0274787709805</x:v>
      </x:c>
      <x:c r="H809" t="s">
        <x:v>95</x:v>
      </x:c>
      <x:c r="I809" s="6">
        <x:v>25.8637969675542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22.364</x:v>
      </x:c>
      <x:c r="S809" s="8">
        <x:v>112835.504206285</x:v>
      </x:c>
      <x:c r="T809" s="12">
        <x:v>287215.052859793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118570</x:v>
      </x:c>
      <x:c r="B810" s="1">
        <x:v>44756.3838600347</x:v>
      </x:c>
      <x:c r="C810" s="6">
        <x:v>13.4737071</x:v>
      </x:c>
      <x:c r="D810" s="14" t="s">
        <x:v>92</x:v>
      </x:c>
      <x:c r="E810" s="15">
        <x:v>44733.6693862269</x:v>
      </x:c>
      <x:c r="F810" t="s">
        <x:v>97</x:v>
      </x:c>
      <x:c r="G810" s="6">
        <x:v>94.019468862527</x:v>
      </x:c>
      <x:c r="H810" t="s">
        <x:v>95</x:v>
      </x:c>
      <x:c r="I810" s="6">
        <x:v>25.8637969675542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22.365</x:v>
      </x:c>
      <x:c r="S810" s="8">
        <x:v>112838.922556441</x:v>
      </x:c>
      <x:c r="T810" s="12">
        <x:v>287211.516907389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118574</x:v>
      </x:c>
      <x:c r="B811" s="1">
        <x:v>44756.3838717245</x:v>
      </x:c>
      <x:c r="C811" s="6">
        <x:v>13.4905081816667</x:v>
      </x:c>
      <x:c r="D811" s="14" t="s">
        <x:v>92</x:v>
      </x:c>
      <x:c r="E811" s="15">
        <x:v>44733.6693862269</x:v>
      </x:c>
      <x:c r="F811" t="s">
        <x:v>97</x:v>
      </x:c>
      <x:c r="G811" s="6">
        <x:v>94.0052396078577</x:v>
      </x:c>
      <x:c r="H811" t="s">
        <x:v>95</x:v>
      </x:c>
      <x:c r="I811" s="6">
        <x:v>25.8698945601295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22.366</x:v>
      </x:c>
      <x:c r="S811" s="8">
        <x:v>112844.451793638</x:v>
      </x:c>
      <x:c r="T811" s="12">
        <x:v>287209.910066951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118581</x:v>
      </x:c>
      <x:c r="B812" s="1">
        <x:v>44756.3838834144</x:v>
      </x:c>
      <x:c r="C812" s="6">
        <x:v>13.50735876</x:v>
      </x:c>
      <x:c r="D812" s="14" t="s">
        <x:v>92</x:v>
      </x:c>
      <x:c r="E812" s="15">
        <x:v>44733.6693862269</x:v>
      </x:c>
      <x:c r="F812" t="s">
        <x:v>97</x:v>
      </x:c>
      <x:c r="G812" s="6">
        <x:v>94.0114598052548</x:v>
      </x:c>
      <x:c r="H812" t="s">
        <x:v>95</x:v>
      </x:c>
      <x:c r="I812" s="6">
        <x:v>25.8637969675542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22.366</x:v>
      </x:c>
      <x:c r="S812" s="8">
        <x:v>112833.389261077</x:v>
      </x:c>
      <x:c r="T812" s="12">
        <x:v>287212.515381949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118590</x:v>
      </x:c>
      <x:c r="B813" s="1">
        <x:v>44756.3838951042</x:v>
      </x:c>
      <x:c r="C813" s="6">
        <x:v>13.5242166833333</x:v>
      </x:c>
      <x:c r="D813" s="14" t="s">
        <x:v>92</x:v>
      </x:c>
      <x:c r="E813" s="15">
        <x:v>44733.6693862269</x:v>
      </x:c>
      <x:c r="F813" t="s">
        <x:v>97</x:v>
      </x:c>
      <x:c r="G813" s="6">
        <x:v>94.0470809751526</x:v>
      </x:c>
      <x:c r="H813" t="s">
        <x:v>95</x:v>
      </x:c>
      <x:c r="I813" s="6">
        <x:v>25.875992163777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22.36</x:v>
      </x:c>
      <x:c r="S813" s="8">
        <x:v>112831.136925814</x:v>
      </x:c>
      <x:c r="T813" s="12">
        <x:v>287219.44297978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118596</x:v>
      </x:c>
      <x:c r="B814" s="1">
        <x:v>44756.383906794</x:v>
      </x:c>
      <x:c r="C814" s="6">
        <x:v>13.5410224533333</x:v>
      </x:c>
      <x:c r="D814" s="14" t="s">
        <x:v>92</x:v>
      </x:c>
      <x:c r="E814" s="15">
        <x:v>44733.6693862269</x:v>
      </x:c>
      <x:c r="F814" t="s">
        <x:v>97</x:v>
      </x:c>
      <x:c r="G814" s="6">
        <x:v>94.0435011419365</x:v>
      </x:c>
      <x:c r="H814" t="s">
        <x:v>95</x:v>
      </x:c>
      <x:c r="I814" s="6">
        <x:v>25.8637969675542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22.362</x:v>
      </x:c>
      <x:c r="S814" s="8">
        <x:v>112810.406115415</x:v>
      </x:c>
      <x:c r="T814" s="12">
        <x:v>287201.686274311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118597</x:v>
      </x:c>
      <x:c r="B815" s="1">
        <x:v>44756.3839179051</x:v>
      </x:c>
      <x:c r="C815" s="6">
        <x:v>13.5570587366667</x:v>
      </x:c>
      <x:c r="D815" s="14" t="s">
        <x:v>92</x:v>
      </x:c>
      <x:c r="E815" s="15">
        <x:v>44733.6693862269</x:v>
      </x:c>
      <x:c r="F815" t="s">
        <x:v>97</x:v>
      </x:c>
      <x:c r="G815" s="6">
        <x:v>94.0435011419365</x:v>
      </x:c>
      <x:c r="H815" t="s">
        <x:v>95</x:v>
      </x:c>
      <x:c r="I815" s="6">
        <x:v>25.8637969675542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22.362</x:v>
      </x:c>
      <x:c r="S815" s="8">
        <x:v>112804.137956305</x:v>
      </x:c>
      <x:c r="T815" s="12">
        <x:v>287210.82777142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118605</x:v>
      </x:c>
      <x:c r="B816" s="1">
        <x:v>44756.3839296296</x:v>
      </x:c>
      <x:c r="C816" s="6">
        <x:v>13.5739002233333</x:v>
      </x:c>
      <x:c r="D816" s="14" t="s">
        <x:v>92</x:v>
      </x:c>
      <x:c r="E816" s="15">
        <x:v>44733.6693862269</x:v>
      </x:c>
      <x:c r="F816" t="s">
        <x:v>97</x:v>
      </x:c>
      <x:c r="G816" s="6">
        <x:v>94.0372788724149</x:v>
      </x:c>
      <x:c r="H816" t="s">
        <x:v>95</x:v>
      </x:c>
      <x:c r="I816" s="6">
        <x:v>25.8698945601295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22.362</x:v>
      </x:c>
      <x:c r="S816" s="8">
        <x:v>112803.846020494</x:v>
      </x:c>
      <x:c r="T816" s="12">
        <x:v>287205.171768652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118611</x:v>
      </x:c>
      <x:c r="B817" s="1">
        <x:v>44756.3839412847</x:v>
      </x:c>
      <x:c r="C817" s="6">
        <x:v>13.590698445</x:v>
      </x:c>
      <x:c r="D817" s="14" t="s">
        <x:v>92</x:v>
      </x:c>
      <x:c r="E817" s="15">
        <x:v>44733.6693862269</x:v>
      </x:c>
      <x:c r="F817" t="s">
        <x:v>97</x:v>
      </x:c>
      <x:c r="G817" s="6">
        <x:v>94.0292677793331</x:v>
      </x:c>
      <x:c r="H817" t="s">
        <x:v>95</x:v>
      </x:c>
      <x:c r="I817" s="6">
        <x:v>25.8698945601295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22.363</x:v>
      </x:c>
      <x:c r="S817" s="8">
        <x:v>112802.842988847</x:v>
      </x:c>
      <x:c r="T817" s="12">
        <x:v>287209.190693591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118616</x:v>
      </x:c>
      <x:c r="B818" s="1">
        <x:v>44756.3839530093</x:v>
      </x:c>
      <x:c r="C818" s="6">
        <x:v>13.6075887233333</x:v>
      </x:c>
      <x:c r="D818" s="14" t="s">
        <x:v>92</x:v>
      </x:c>
      <x:c r="E818" s="15">
        <x:v>44733.6693862269</x:v>
      </x:c>
      <x:c r="F818" t="s">
        <x:v>97</x:v>
      </x:c>
      <x:c r="G818" s="6">
        <x:v>94.0435011419365</x:v>
      </x:c>
      <x:c r="H818" t="s">
        <x:v>95</x:v>
      </x:c>
      <x:c r="I818" s="6">
        <x:v>25.8637969675542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22.362</x:v>
      </x:c>
      <x:c r="S818" s="8">
        <x:v>112799.825825962</x:v>
      </x:c>
      <x:c r="T818" s="12">
        <x:v>287210.319561511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118621</x:v>
      </x:c>
      <x:c r="B819" s="1">
        <x:v>44756.3839647338</x:v>
      </x:c>
      <x:c r="C819" s="6">
        <x:v>13.624452465</x:v>
      </x:c>
      <x:c r="D819" s="14" t="s">
        <x:v>92</x:v>
      </x:c>
      <x:c r="E819" s="15">
        <x:v>44733.6693862269</x:v>
      </x:c>
      <x:c r="F819" t="s">
        <x:v>97</x:v>
      </x:c>
      <x:c r="G819" s="6">
        <x:v>94.0452908170022</x:v>
      </x:c>
      <x:c r="H819" t="s">
        <x:v>95</x:v>
      </x:c>
      <x:c r="I819" s="6">
        <x:v>25.8698945601295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22.361</x:v>
      </x:c>
      <x:c r="S819" s="8">
        <x:v>112798.074673851</x:v>
      </x:c>
      <x:c r="T819" s="12">
        <x:v>287207.629567866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118627</x:v>
      </x:c>
      <x:c r="B820" s="1">
        <x:v>44756.3839758102</x:v>
      </x:c>
      <x:c r="C820" s="6">
        <x:v>13.6404323933333</x:v>
      </x:c>
      <x:c r="D820" s="14" t="s">
        <x:v>92</x:v>
      </x:c>
      <x:c r="E820" s="15">
        <x:v>44733.6693862269</x:v>
      </x:c>
      <x:c r="F820" t="s">
        <x:v>97</x:v>
      </x:c>
      <x:c r="G820" s="6">
        <x:v>94.0372788724149</x:v>
      </x:c>
      <x:c r="H820" t="s">
        <x:v>95</x:v>
      </x:c>
      <x:c r="I820" s="6">
        <x:v>25.8698945601295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22.362</x:v>
      </x:c>
      <x:c r="S820" s="8">
        <x:v>112796.761775819</x:v>
      </x:c>
      <x:c r="T820" s="12">
        <x:v>287204.112966983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118633</x:v>
      </x:c>
      <x:c r="B821" s="1">
        <x:v>44756.3839875</x:v>
      </x:c>
      <x:c r="C821" s="6">
        <x:v>13.657263245</x:v>
      </x:c>
      <x:c r="D821" s="14" t="s">
        <x:v>92</x:v>
      </x:c>
      <x:c r="E821" s="15">
        <x:v>44733.6693862269</x:v>
      </x:c>
      <x:c r="F821" t="s">
        <x:v>97</x:v>
      </x:c>
      <x:c r="G821" s="6">
        <x:v>94.0274787709805</x:v>
      </x:c>
      <x:c r="H821" t="s">
        <x:v>95</x:v>
      </x:c>
      <x:c r="I821" s="6">
        <x:v>25.8637969675542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22.364</x:v>
      </x:c>
      <x:c r="S821" s="8">
        <x:v>112794.002476969</x:v>
      </x:c>
      <x:c r="T821" s="12">
        <x:v>287211.445216013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118639</x:v>
      </x:c>
      <x:c r="B822" s="1">
        <x:v>44756.3839991898</x:v>
      </x:c>
      <x:c r="C822" s="6">
        <x:v>13.6740879966667</x:v>
      </x:c>
      <x:c r="D822" s="14" t="s">
        <x:v>92</x:v>
      </x:c>
      <x:c r="E822" s="15">
        <x:v>44733.6693862269</x:v>
      </x:c>
      <x:c r="F822" t="s">
        <x:v>97</x:v>
      </x:c>
      <x:c r="G822" s="6">
        <x:v>94.0292677793331</x:v>
      </x:c>
      <x:c r="H822" t="s">
        <x:v>95</x:v>
      </x:c>
      <x:c r="I822" s="6">
        <x:v>25.8698945601295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22.363</x:v>
      </x:c>
      <x:c r="S822" s="8">
        <x:v>112804.070614845</x:v>
      </x:c>
      <x:c r="T822" s="12">
        <x:v>287202.070197541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118647</x:v>
      </x:c>
      <x:c r="B823" s="1">
        <x:v>44756.3840108796</x:v>
      </x:c>
      <x:c r="C823" s="6">
        <x:v>13.690918525</x:v>
      </x:c>
      <x:c r="D823" s="14" t="s">
        <x:v>92</x:v>
      </x:c>
      <x:c r="E823" s="15">
        <x:v>44733.6693862269</x:v>
      </x:c>
      <x:c r="F823" t="s">
        <x:v>97</x:v>
      </x:c>
      <x:c r="G823" s="6">
        <x:v>94.0212575376305</x:v>
      </x:c>
      <x:c r="H823" t="s">
        <x:v>95</x:v>
      </x:c>
      <x:c r="I823" s="6">
        <x:v>25.8698945601295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22.364</x:v>
      </x:c>
      <x:c r="S823" s="8">
        <x:v>112799.567995947</x:v>
      </x:c>
      <x:c r="T823" s="12">
        <x:v>287208.199212824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118656</x:v>
      </x:c>
      <x:c r="B824" s="1">
        <x:v>44756.3840220255</x:v>
      </x:c>
      <x:c r="C824" s="6">
        <x:v>13.70695632</x:v>
      </x:c>
      <x:c r="D824" s="14" t="s">
        <x:v>92</x:v>
      </x:c>
      <x:c r="E824" s="15">
        <x:v>44733.6693862269</x:v>
      </x:c>
      <x:c r="F824" t="s">
        <x:v>97</x:v>
      </x:c>
      <x:c r="G824" s="6">
        <x:v>94.0212575376305</x:v>
      </x:c>
      <x:c r="H824" t="s">
        <x:v>95</x:v>
      </x:c>
      <x:c r="I824" s="6">
        <x:v>25.8698945601295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22.364</x:v>
      </x:c>
      <x:c r="S824" s="8">
        <x:v>112787.825666633</x:v>
      </x:c>
      <x:c r="T824" s="12">
        <x:v>287188.346344409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118662</x:v>
      </x:c>
      <x:c r="B825" s="1">
        <x:v>44756.3840337616</x:v>
      </x:c>
      <x:c r="C825" s="6">
        <x:v>13.7238335883333</x:v>
      </x:c>
      <x:c r="D825" s="14" t="s">
        <x:v>92</x:v>
      </x:c>
      <x:c r="E825" s="15">
        <x:v>44733.6693862269</x:v>
      </x:c>
      <x:c r="F825" t="s">
        <x:v>97</x:v>
      </x:c>
      <x:c r="G825" s="6">
        <x:v>94.0212575376305</x:v>
      </x:c>
      <x:c r="H825" t="s">
        <x:v>95</x:v>
      </x:c>
      <x:c r="I825" s="6">
        <x:v>25.8698945601295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22.364</x:v>
      </x:c>
      <x:c r="S825" s="8">
        <x:v>112800.374074939</x:v>
      </x:c>
      <x:c r="T825" s="12">
        <x:v>287206.516125565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118668</x:v>
      </x:c>
      <x:c r="B826" s="1">
        <x:v>44756.3840454051</x:v>
      </x:c>
      <x:c r="C826" s="6">
        <x:v>13.7406637383333</x:v>
      </x:c>
      <x:c r="D826" s="14" t="s">
        <x:v>92</x:v>
      </x:c>
      <x:c r="E826" s="15">
        <x:v>44733.6693862269</x:v>
      </x:c>
      <x:c r="F826" t="s">
        <x:v>97</x:v>
      </x:c>
      <x:c r="G826" s="6">
        <x:v>94.0693317610605</x:v>
      </x:c>
      <x:c r="H826" t="s">
        <x:v>95</x:v>
      </x:c>
      <x:c r="I826" s="6">
        <x:v>25.8698945601295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22.358</x:v>
      </x:c>
      <x:c r="S826" s="8">
        <x:v>112798.696782479</x:v>
      </x:c>
      <x:c r="T826" s="12">
        <x:v>287205.764672514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118673</x:v>
      </x:c>
      <x:c r="B827" s="1">
        <x:v>44756.3840570949</x:v>
      </x:c>
      <x:c r="C827" s="6">
        <x:v>13.7574727</x:v>
      </x:c>
      <x:c r="D827" s="14" t="s">
        <x:v>92</x:v>
      </x:c>
      <x:c r="E827" s="15">
        <x:v>44733.6693862269</x:v>
      </x:c>
      <x:c r="F827" t="s">
        <x:v>97</x:v>
      </x:c>
      <x:c r="G827" s="6">
        <x:v>94.0274787709805</x:v>
      </x:c>
      <x:c r="H827" t="s">
        <x:v>95</x:v>
      </x:c>
      <x:c r="I827" s="6">
        <x:v>25.8637969675542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22.364</x:v>
      </x:c>
      <x:c r="S827" s="8">
        <x:v>112790.274124688</x:v>
      </x:c>
      <x:c r="T827" s="12">
        <x:v>287202.069293697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118678</x:v>
      </x:c>
      <x:c r="B828" s="1">
        <x:v>44756.384068831</x:v>
      </x:c>
      <x:c r="C828" s="6">
        <x:v>13.774336885</x:v>
      </x:c>
      <x:c r="D828" s="14" t="s">
        <x:v>92</x:v>
      </x:c>
      <x:c r="E828" s="15">
        <x:v>44733.6693862269</x:v>
      </x:c>
      <x:c r="F828" t="s">
        <x:v>97</x:v>
      </x:c>
      <x:c r="G828" s="6">
        <x:v>94.0150369718994</x:v>
      </x:c>
      <x:c r="H828" t="s">
        <x:v>95</x:v>
      </x:c>
      <x:c r="I828" s="6">
        <x:v>25.875992163777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22.364</x:v>
      </x:c>
      <x:c r="S828" s="8">
        <x:v>112801.352411419</x:v>
      </x:c>
      <x:c r="T828" s="12">
        <x:v>287204.037829263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118682</x:v>
      </x:c>
      <x:c r="B829" s="1">
        <x:v>44756.3840799421</x:v>
      </x:c>
      <x:c r="C829" s="6">
        <x:v>13.7903478666667</x:v>
      </x:c>
      <x:c r="D829" s="14" t="s">
        <x:v>92</x:v>
      </x:c>
      <x:c r="E829" s="15">
        <x:v>44733.6693862269</x:v>
      </x:c>
      <x:c r="F829" t="s">
        <x:v>97</x:v>
      </x:c>
      <x:c r="G829" s="6">
        <x:v>94.0292677793331</x:v>
      </x:c>
      <x:c r="H829" t="s">
        <x:v>95</x:v>
      </x:c>
      <x:c r="I829" s="6">
        <x:v>25.8698945601295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22.363</x:v>
      </x:c>
      <x:c r="S829" s="8">
        <x:v>112791.932632663</x:v>
      </x:c>
      <x:c r="T829" s="12">
        <x:v>287192.793131501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118687</x:v>
      </x:c>
      <x:c r="B830" s="1">
        <x:v>44756.3840916319</x:v>
      </x:c>
      <x:c r="C830" s="6">
        <x:v>13.8071826233333</x:v>
      </x:c>
      <x:c r="D830" s="14" t="s">
        <x:v>92</x:v>
      </x:c>
      <x:c r="E830" s="15">
        <x:v>44733.6693862269</x:v>
      </x:c>
      <x:c r="F830" t="s">
        <x:v>97</x:v>
      </x:c>
      <x:c r="G830" s="6">
        <x:v>93.9990200779678</x:v>
      </x:c>
      <x:c r="H830" t="s">
        <x:v>95</x:v>
      </x:c>
      <x:c r="I830" s="6">
        <x:v>25.875992163777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22.366</x:v>
      </x:c>
      <x:c r="S830" s="8">
        <x:v>112784.15532717</x:v>
      </x:c>
      <x:c r="T830" s="12">
        <x:v>287207.366505485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118698</x:v>
      </x:c>
      <x:c r="B831" s="1">
        <x:v>44756.3841032755</x:v>
      </x:c>
      <x:c r="C831" s="6">
        <x:v>13.8239982433333</x:v>
      </x:c>
      <x:c r="D831" s="14" t="s">
        <x:v>92</x:v>
      </x:c>
      <x:c r="E831" s="15">
        <x:v>44733.6693862269</x:v>
      </x:c>
      <x:c r="F831" t="s">
        <x:v>97</x:v>
      </x:c>
      <x:c r="G831" s="6">
        <x:v>94.0274787709805</x:v>
      </x:c>
      <x:c r="H831" t="s">
        <x:v>95</x:v>
      </x:c>
      <x:c r="I831" s="6">
        <x:v>25.8637969675542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22.364</x:v>
      </x:c>
      <x:c r="S831" s="8">
        <x:v>112792.133696901</x:v>
      </x:c>
      <x:c r="T831" s="12">
        <x:v>287197.698705556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118703</x:v>
      </x:c>
      <x:c r="B832" s="1">
        <x:v>44756.3841149653</x:v>
      </x:c>
      <x:c r="C832" s="6">
        <x:v>13.8408184616667</x:v>
      </x:c>
      <x:c r="D832" s="14" t="s">
        <x:v>92</x:v>
      </x:c>
      <x:c r="E832" s="15">
        <x:v>44733.6693862269</x:v>
      </x:c>
      <x:c r="F832" t="s">
        <x:v>97</x:v>
      </x:c>
      <x:c r="G832" s="6">
        <x:v>94.0354895307416</x:v>
      </x:c>
      <x:c r="H832" t="s">
        <x:v>95</x:v>
      </x:c>
      <x:c r="I832" s="6">
        <x:v>25.8637969675542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22.363</x:v>
      </x:c>
      <x:c r="S832" s="8">
        <x:v>112799.504007347</x:v>
      </x:c>
      <x:c r="T832" s="12">
        <x:v>287193.600206983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118707</x:v>
      </x:c>
      <x:c r="B833" s="1">
        <x:v>44756.3841266204</x:v>
      </x:c>
      <x:c r="C833" s="6">
        <x:v>13.85759451</x:v>
      </x:c>
      <x:c r="D833" s="14" t="s">
        <x:v>92</x:v>
      </x:c>
      <x:c r="E833" s="15">
        <x:v>44733.6693862269</x:v>
      </x:c>
      <x:c r="F833" t="s">
        <x:v>97</x:v>
      </x:c>
      <x:c r="G833" s="6">
        <x:v>94.0354895307416</x:v>
      </x:c>
      <x:c r="H833" t="s">
        <x:v>95</x:v>
      </x:c>
      <x:c r="I833" s="6">
        <x:v>25.8637969675542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22.363</x:v>
      </x:c>
      <x:c r="S833" s="8">
        <x:v>112789.144083135</x:v>
      </x:c>
      <x:c r="T833" s="12">
        <x:v>287209.184227145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118713</x:v>
      </x:c>
      <x:c r="B834" s="1">
        <x:v>44756.3841383102</x:v>
      </x:c>
      <x:c r="C834" s="6">
        <x:v>13.8744406433333</x:v>
      </x:c>
      <x:c r="D834" s="14" t="s">
        <x:v>92</x:v>
      </x:c>
      <x:c r="E834" s="15">
        <x:v>44733.6693862269</x:v>
      </x:c>
      <x:c r="F834" t="s">
        <x:v>97</x:v>
      </x:c>
      <x:c r="G834" s="6">
        <x:v>94.0372788724149</x:v>
      </x:c>
      <x:c r="H834" t="s">
        <x:v>95</x:v>
      </x:c>
      <x:c r="I834" s="6">
        <x:v>25.8698945601295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22.362</x:v>
      </x:c>
      <x:c r="S834" s="8">
        <x:v>112788.014988352</x:v>
      </x:c>
      <x:c r="T834" s="12">
        <x:v>287196.440446873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118718</x:v>
      </x:c>
      <x:c r="B835" s="1">
        <x:v>44756.3841493866</x:v>
      </x:c>
      <x:c r="C835" s="6">
        <x:v>13.890384425</x:v>
      </x:c>
      <x:c r="D835" s="14" t="s">
        <x:v>92</x:v>
      </x:c>
      <x:c r="E835" s="15">
        <x:v>44733.6693862269</x:v>
      </x:c>
      <x:c r="F835" t="s">
        <x:v>97</x:v>
      </x:c>
      <x:c r="G835" s="6">
        <x:v>94.0212575376305</x:v>
      </x:c>
      <x:c r="H835" t="s">
        <x:v>95</x:v>
      </x:c>
      <x:c r="I835" s="6">
        <x:v>25.8698945601295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22.364</x:v>
      </x:c>
      <x:c r="S835" s="8">
        <x:v>112794.365718076</x:v>
      </x:c>
      <x:c r="T835" s="12">
        <x:v>287192.666502196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118728</x:v>
      </x:c>
      <x:c r="B836" s="1">
        <x:v>44756.3841611111</x:v>
      </x:c>
      <x:c r="C836" s="6">
        <x:v>13.9072374033333</x:v>
      </x:c>
      <x:c r="D836" s="14" t="s">
        <x:v>92</x:v>
      </x:c>
      <x:c r="E836" s="15">
        <x:v>44733.6693862269</x:v>
      </x:c>
      <x:c r="F836" t="s">
        <x:v>97</x:v>
      </x:c>
      <x:c r="G836" s="6">
        <x:v>94.0310572706243</x:v>
      </x:c>
      <x:c r="H836" t="s">
        <x:v>95</x:v>
      </x:c>
      <x:c r="I836" s="6">
        <x:v>25.875992163777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22.362</x:v>
      </x:c>
      <x:c r="S836" s="8">
        <x:v>112785.73639024</x:v>
      </x:c>
      <x:c r="T836" s="12">
        <x:v>287203.437804247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118730</x:v>
      </x:c>
      <x:c r="B837" s="1">
        <x:v>44756.3841727662</x:v>
      </x:c>
      <x:c r="C837" s="6">
        <x:v>13.92405628</x:v>
      </x:c>
      <x:c r="D837" s="14" t="s">
        <x:v>92</x:v>
      </x:c>
      <x:c r="E837" s="15">
        <x:v>44733.6693862269</x:v>
      </x:c>
      <x:c r="F837" t="s">
        <x:v>97</x:v>
      </x:c>
      <x:c r="G837" s="6">
        <x:v>94.0274787709805</x:v>
      </x:c>
      <x:c r="H837" t="s">
        <x:v>95</x:v>
      </x:c>
      <x:c r="I837" s="6">
        <x:v>25.8637969675542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22.364</x:v>
      </x:c>
      <x:c r="S837" s="8">
        <x:v>112786.748511955</x:v>
      </x:c>
      <x:c r="T837" s="12">
        <x:v>287191.046833147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118740</x:v>
      </x:c>
      <x:c r="B838" s="1">
        <x:v>44756.3841844907</x:v>
      </x:c>
      <x:c r="C838" s="6">
        <x:v>13.9409227766667</x:v>
      </x:c>
      <x:c r="D838" s="14" t="s">
        <x:v>92</x:v>
      </x:c>
      <x:c r="E838" s="15">
        <x:v>44733.6693862269</x:v>
      </x:c>
      <x:c r="F838" t="s">
        <x:v>97</x:v>
      </x:c>
      <x:c r="G838" s="6">
        <x:v>94.0212575376305</x:v>
      </x:c>
      <x:c r="H838" t="s">
        <x:v>95</x:v>
      </x:c>
      <x:c r="I838" s="6">
        <x:v>25.8698945601295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22.364</x:v>
      </x:c>
      <x:c r="S838" s="8">
        <x:v>112790.264854844</x:v>
      </x:c>
      <x:c r="T838" s="12">
        <x:v>287201.069641423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118742</x:v>
      </x:c>
      <x:c r="B839" s="1">
        <x:v>44756.3841961806</x:v>
      </x:c>
      <x:c r="C839" s="6">
        <x:v>13.9577775633333</x:v>
      </x:c>
      <x:c r="D839" s="14" t="s">
        <x:v>92</x:v>
      </x:c>
      <x:c r="E839" s="15">
        <x:v>44733.6693862269</x:v>
      </x:c>
      <x:c r="F839" t="s">
        <x:v>97</x:v>
      </x:c>
      <x:c r="G839" s="6">
        <x:v>94.0070280993976</x:v>
      </x:c>
      <x:c r="H839" t="s">
        <x:v>95</x:v>
      </x:c>
      <x:c r="I839" s="6">
        <x:v>25.875992163777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22.365</x:v>
      </x:c>
      <x:c r="S839" s="8">
        <x:v>112793.755935808</x:v>
      </x:c>
      <x:c r="T839" s="12">
        <x:v>287202.41930429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118752</x:v>
      </x:c>
      <x:c r="B840" s="1">
        <x:v>44756.3842072917</x:v>
      </x:c>
      <x:c r="C840" s="6">
        <x:v>13.9737568283333</x:v>
      </x:c>
      <x:c r="D840" s="14" t="s">
        <x:v>92</x:v>
      </x:c>
      <x:c r="E840" s="15">
        <x:v>44733.6693862269</x:v>
      </x:c>
      <x:c r="F840" t="s">
        <x:v>97</x:v>
      </x:c>
      <x:c r="G840" s="6">
        <x:v>94.0550941049088</x:v>
      </x:c>
      <x:c r="H840" t="s">
        <x:v>95</x:v>
      </x:c>
      <x:c r="I840" s="6">
        <x:v>25.875992163777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22.359</x:v>
      </x:c>
      <x:c r="S840" s="8">
        <x:v>112792.836545692</x:v>
      </x:c>
      <x:c r="T840" s="12">
        <x:v>287185.069186455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118756</x:v>
      </x:c>
      <x:c r="B841" s="1">
        <x:v>44756.3842189815</x:v>
      </x:c>
      <x:c r="C841" s="6">
        <x:v>13.9905771033333</x:v>
      </x:c>
      <x:c r="D841" s="14" t="s">
        <x:v>92</x:v>
      </x:c>
      <x:c r="E841" s="15">
        <x:v>44733.6693862269</x:v>
      </x:c>
      <x:c r="F841" t="s">
        <x:v>97</x:v>
      </x:c>
      <x:c r="G841" s="6">
        <x:v>94.0310572706243</x:v>
      </x:c>
      <x:c r="H841" t="s">
        <x:v>95</x:v>
      </x:c>
      <x:c r="I841" s="6">
        <x:v>25.875992163777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22.362</x:v>
      </x:c>
      <x:c r="S841" s="8">
        <x:v>112791.133180137</x:v>
      </x:c>
      <x:c r="T841" s="12">
        <x:v>287195.798463119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118760</x:v>
      </x:c>
      <x:c r="B842" s="1">
        <x:v>44756.3842306713</x:v>
      </x:c>
      <x:c r="C842" s="6">
        <x:v>14.007427285</x:v>
      </x:c>
      <x:c r="D842" s="14" t="s">
        <x:v>92</x:v>
      </x:c>
      <x:c r="E842" s="15">
        <x:v>44733.6693862269</x:v>
      </x:c>
      <x:c r="F842" t="s">
        <x:v>97</x:v>
      </x:c>
      <x:c r="G842" s="6">
        <x:v>94.0212575376305</x:v>
      </x:c>
      <x:c r="H842" t="s">
        <x:v>95</x:v>
      </x:c>
      <x:c r="I842" s="6">
        <x:v>25.8698945601295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22.364</x:v>
      </x:c>
      <x:c r="S842" s="8">
        <x:v>112785.926951412</x:v>
      </x:c>
      <x:c r="T842" s="12">
        <x:v>287187.770940782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118767</x:v>
      </x:c>
      <x:c r="B843" s="1">
        <x:v>44756.3842423611</x:v>
      </x:c>
      <x:c r="C843" s="6">
        <x:v>14.02426853</x:v>
      </x:c>
      <x:c r="D843" s="14" t="s">
        <x:v>92</x:v>
      </x:c>
      <x:c r="E843" s="15">
        <x:v>44733.6693862269</x:v>
      </x:c>
      <x:c r="F843" t="s">
        <x:v>97</x:v>
      </x:c>
      <x:c r="G843" s="6">
        <x:v>94.0292677793331</x:v>
      </x:c>
      <x:c r="H843" t="s">
        <x:v>95</x:v>
      </x:c>
      <x:c r="I843" s="6">
        <x:v>25.8698945601295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22.363</x:v>
      </x:c>
      <x:c r="S843" s="8">
        <x:v>112794.432688354</x:v>
      </x:c>
      <x:c r="T843" s="12">
        <x:v>287206.98832876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118771</x:v>
      </x:c>
      <x:c r="B844" s="1">
        <x:v>44756.3842535069</x:v>
      </x:c>
      <x:c r="C844" s="6">
        <x:v>14.04031371</x:v>
      </x:c>
      <x:c r="D844" s="14" t="s">
        <x:v>92</x:v>
      </x:c>
      <x:c r="E844" s="15">
        <x:v>44733.6693862269</x:v>
      </x:c>
      <x:c r="F844" t="s">
        <x:v>97</x:v>
      </x:c>
      <x:c r="G844" s="6">
        <x:v>94.0452908170022</x:v>
      </x:c>
      <x:c r="H844" t="s">
        <x:v>95</x:v>
      </x:c>
      <x:c r="I844" s="6">
        <x:v>25.8698945601295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22.361</x:v>
      </x:c>
      <x:c r="S844" s="8">
        <x:v>112783.848892051</x:v>
      </x:c>
      <x:c r="T844" s="12">
        <x:v>287183.619562496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118780</x:v>
      </x:c>
      <x:c r="B845" s="1">
        <x:v>44756.3842651968</x:v>
      </x:c>
      <x:c r="C845" s="6">
        <x:v>14.0571315366667</x:v>
      </x:c>
      <x:c r="D845" s="14" t="s">
        <x:v>92</x:v>
      </x:c>
      <x:c r="E845" s="15">
        <x:v>44733.6693862269</x:v>
      </x:c>
      <x:c r="F845" t="s">
        <x:v>97</x:v>
      </x:c>
      <x:c r="G845" s="6">
        <x:v>94.0132481471807</x:v>
      </x:c>
      <x:c r="H845" t="s">
        <x:v>95</x:v>
      </x:c>
      <x:c r="I845" s="6">
        <x:v>25.8698945601295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22.365</x:v>
      </x:c>
      <x:c r="S845" s="8">
        <x:v>112784.20777918</x:v>
      </x:c>
      <x:c r="T845" s="12">
        <x:v>287177.725538749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118788</x:v>
      </x:c>
      <x:c r="B846" s="1">
        <x:v>44756.3842768866</x:v>
      </x:c>
      <x:c r="C846" s="6">
        <x:v>14.07395914</x:v>
      </x:c>
      <x:c r="D846" s="14" t="s">
        <x:v>92</x:v>
      </x:c>
      <x:c r="E846" s="15">
        <x:v>44733.6693862269</x:v>
      </x:c>
      <x:c r="F846" t="s">
        <x:v>97</x:v>
      </x:c>
      <x:c r="G846" s="6">
        <x:v>94.0613172611987</x:v>
      </x:c>
      <x:c r="H846" t="s">
        <x:v>95</x:v>
      </x:c>
      <x:c r="I846" s="6">
        <x:v>25.8698945601295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22.359</x:v>
      </x:c>
      <x:c r="S846" s="8">
        <x:v>112784.831180674</x:v>
      </x:c>
      <x:c r="T846" s="12">
        <x:v>287174.72399246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118790</x:v>
      </x:c>
      <x:c r="B847" s="1">
        <x:v>44756.3842885764</x:v>
      </x:c>
      <x:c r="C847" s="6">
        <x:v>14.09079</x:v>
      </x:c>
      <x:c r="D847" s="14" t="s">
        <x:v>92</x:v>
      </x:c>
      <x:c r="E847" s="15">
        <x:v>44733.6693862269</x:v>
      </x:c>
      <x:c r="F847" t="s">
        <x:v>97</x:v>
      </x:c>
      <x:c r="G847" s="6">
        <x:v>94.0372788724149</x:v>
      </x:c>
      <x:c r="H847" t="s">
        <x:v>95</x:v>
      </x:c>
      <x:c r="I847" s="6">
        <x:v>25.8698945601295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22.362</x:v>
      </x:c>
      <x:c r="S847" s="8">
        <x:v>112781.001794235</x:v>
      </x:c>
      <x:c r="T847" s="12">
        <x:v>287179.002588732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118798</x:v>
      </x:c>
      <x:c r="B848" s="1">
        <x:v>44756.3843002315</x:v>
      </x:c>
      <x:c r="C848" s="6">
        <x:v>14.107610735</x:v>
      </x:c>
      <x:c r="D848" s="14" t="s">
        <x:v>92</x:v>
      </x:c>
      <x:c r="E848" s="15">
        <x:v>44733.6693862269</x:v>
      </x:c>
      <x:c r="F848" t="s">
        <x:v>97</x:v>
      </x:c>
      <x:c r="G848" s="6">
        <x:v>94.0533036132214</x:v>
      </x:c>
      <x:c r="H848" t="s">
        <x:v>95</x:v>
      </x:c>
      <x:c r="I848" s="6">
        <x:v>25.8698945601295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22.36</x:v>
      </x:c>
      <x:c r="S848" s="8">
        <x:v>112784.859853666</x:v>
      </x:c>
      <x:c r="T848" s="12">
        <x:v>287184.596563305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118806</x:v>
      </x:c>
      <x:c r="B849" s="1">
        <x:v>44756.3843114236</x:v>
      </x:c>
      <x:c r="C849" s="6">
        <x:v>14.1236653383333</x:v>
      </x:c>
      <x:c r="D849" s="14" t="s">
        <x:v>92</x:v>
      </x:c>
      <x:c r="E849" s="15">
        <x:v>44733.6693862269</x:v>
      </x:c>
      <x:c r="F849" t="s">
        <x:v>97</x:v>
      </x:c>
      <x:c r="G849" s="6">
        <x:v>94.0613172611987</x:v>
      </x:c>
      <x:c r="H849" t="s">
        <x:v>95</x:v>
      </x:c>
      <x:c r="I849" s="6">
        <x:v>25.8698945601295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22.359</x:v>
      </x:c>
      <x:c r="S849" s="8">
        <x:v>112782.923530432</x:v>
      </x:c>
      <x:c r="T849" s="12">
        <x:v>287181.384600239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118809</x:v>
      </x:c>
      <x:c r="B850" s="1">
        <x:v>44756.3843231134</x:v>
      </x:c>
      <x:c r="C850" s="6">
        <x:v>14.1405060083333</x:v>
      </x:c>
      <x:c r="D850" s="14" t="s">
        <x:v>92</x:v>
      </x:c>
      <x:c r="E850" s="15">
        <x:v>44733.6693862269</x:v>
      </x:c>
      <x:c r="F850" t="s">
        <x:v>97</x:v>
      </x:c>
      <x:c r="G850" s="6">
        <x:v>94.0390686970998</x:v>
      </x:c>
      <x:c r="H850" t="s">
        <x:v>95</x:v>
      </x:c>
      <x:c r="I850" s="6">
        <x:v>25.875992163777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22.361</x:v>
      </x:c>
      <x:c r="S850" s="8">
        <x:v>112780.947870567</x:v>
      </x:c>
      <x:c r="T850" s="12">
        <x:v>287183.146709154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118818</x:v>
      </x:c>
      <x:c r="B851" s="1">
        <x:v>44756.3843347569</x:v>
      </x:c>
      <x:c r="C851" s="6">
        <x:v>14.1573259683333</x:v>
      </x:c>
      <x:c r="D851" s="14" t="s">
        <x:v>92</x:v>
      </x:c>
      <x:c r="E851" s="15">
        <x:v>44733.6693862269</x:v>
      </x:c>
      <x:c r="F851" t="s">
        <x:v>97</x:v>
      </x:c>
      <x:c r="G851" s="6">
        <x:v>94.0132481471807</x:v>
      </x:c>
      <x:c r="H851" t="s">
        <x:v>95</x:v>
      </x:c>
      <x:c r="I851" s="6">
        <x:v>25.8698945601295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22.365</x:v>
      </x:c>
      <x:c r="S851" s="8">
        <x:v>112782.626845977</x:v>
      </x:c>
      <x:c r="T851" s="12">
        <x:v>287182.673614354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118819</x:v>
      </x:c>
      <x:c r="B852" s="1">
        <x:v>44756.3843464468</x:v>
      </x:c>
      <x:c r="C852" s="6">
        <x:v>14.174151495</x:v>
      </x:c>
      <x:c r="D852" s="14" t="s">
        <x:v>92</x:v>
      </x:c>
      <x:c r="E852" s="15">
        <x:v>44733.6693862269</x:v>
      </x:c>
      <x:c r="F852" t="s">
        <x:v>97</x:v>
      </x:c>
      <x:c r="G852" s="6">
        <x:v>94.0292677793331</x:v>
      </x:c>
      <x:c r="H852" t="s">
        <x:v>95</x:v>
      </x:c>
      <x:c r="I852" s="6">
        <x:v>25.8698945601295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22.363</x:v>
      </x:c>
      <x:c r="S852" s="8">
        <x:v>112777.916801285</x:v>
      </x:c>
      <x:c r="T852" s="12">
        <x:v>287180.272538157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118829</x:v>
      </x:c>
      <x:c r="B853" s="1">
        <x:v>44756.3843581366</x:v>
      </x:c>
      <x:c r="C853" s="6">
        <x:v>14.19096099</x:v>
      </x:c>
      <x:c r="D853" s="14" t="s">
        <x:v>92</x:v>
      </x:c>
      <x:c r="E853" s="15">
        <x:v>44733.6693862269</x:v>
      </x:c>
      <x:c r="F853" t="s">
        <x:v>97</x:v>
      </x:c>
      <x:c r="G853" s="6">
        <x:v>94.0372788724149</x:v>
      </x:c>
      <x:c r="H853" t="s">
        <x:v>95</x:v>
      </x:c>
      <x:c r="I853" s="6">
        <x:v>25.8698945601295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22.362</x:v>
      </x:c>
      <x:c r="S853" s="8">
        <x:v>112778.201458013</x:v>
      </x:c>
      <x:c r="T853" s="12">
        <x:v>287183.506505187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118832</x:v>
      </x:c>
      <x:c r="B854" s="1">
        <x:v>44756.3843692477</x:v>
      </x:c>
      <x:c r="C854" s="6">
        <x:v>14.2069719883333</x:v>
      </x:c>
      <x:c r="D854" s="14" t="s">
        <x:v>92</x:v>
      </x:c>
      <x:c r="E854" s="15">
        <x:v>44733.6693862269</x:v>
      </x:c>
      <x:c r="F854" t="s">
        <x:v>97</x:v>
      </x:c>
      <x:c r="G854" s="6">
        <x:v>94.0292677793331</x:v>
      </x:c>
      <x:c r="H854" t="s">
        <x:v>95</x:v>
      </x:c>
      <x:c r="I854" s="6">
        <x:v>25.8698945601295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22.363</x:v>
      </x:c>
      <x:c r="S854" s="8">
        <x:v>112776.71618171</x:v>
      </x:c>
      <x:c r="T854" s="12">
        <x:v>287177.475985998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118839</x:v>
      </x:c>
      <x:c r="B855" s="1">
        <x:v>44756.3843809375</x:v>
      </x:c>
      <x:c r="C855" s="6">
        <x:v>14.22380348</x:v>
      </x:c>
      <x:c r="D855" s="14" t="s">
        <x:v>92</x:v>
      </x:c>
      <x:c r="E855" s="15">
        <x:v>44733.6693862269</x:v>
      </x:c>
      <x:c r="F855" t="s">
        <x:v>97</x:v>
      </x:c>
      <x:c r="G855" s="6">
        <x:v>94.0310572706243</x:v>
      </x:c>
      <x:c r="H855" t="s">
        <x:v>95</x:v>
      </x:c>
      <x:c r="I855" s="6">
        <x:v>25.875992163777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22.362</x:v>
      </x:c>
      <x:c r="S855" s="8">
        <x:v>112766.678343186</x:v>
      </x:c>
      <x:c r="T855" s="12">
        <x:v>287172.275303017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118845</x:v>
      </x:c>
      <x:c r="B856" s="1">
        <x:v>44756.3843926273</x:v>
      </x:c>
      <x:c r="C856" s="6">
        <x:v>14.2406323283333</x:v>
      </x:c>
      <x:c r="D856" s="14" t="s">
        <x:v>92</x:v>
      </x:c>
      <x:c r="E856" s="15">
        <x:v>44733.6693862269</x:v>
      </x:c>
      <x:c r="F856" t="s">
        <x:v>97</x:v>
      </x:c>
      <x:c r="G856" s="6">
        <x:v>94.0470809751526</x:v>
      </x:c>
      <x:c r="H856" t="s">
        <x:v>95</x:v>
      </x:c>
      <x:c r="I856" s="6">
        <x:v>25.875992163777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22.36</x:v>
      </x:c>
      <x:c r="S856" s="8">
        <x:v>112767.326217542</x:v>
      </x:c>
      <x:c r="T856" s="12">
        <x:v>287174.071589215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118854</x:v>
      </x:c>
      <x:c r="B857" s="1">
        <x:v>44756.3844042824</x:v>
      </x:c>
      <x:c r="C857" s="6">
        <x:v>14.2574389866667</x:v>
      </x:c>
      <x:c r="D857" s="14" t="s">
        <x:v>92</x:v>
      </x:c>
      <x:c r="E857" s="15">
        <x:v>44733.6693862269</x:v>
      </x:c>
      <x:c r="F857" t="s">
        <x:v>97</x:v>
      </x:c>
      <x:c r="G857" s="6">
        <x:v>94.0390686970998</x:v>
      </x:c>
      <x:c r="H857" t="s">
        <x:v>95</x:v>
      </x:c>
      <x:c r="I857" s="6">
        <x:v>25.875992163777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22.361</x:v>
      </x:c>
      <x:c r="S857" s="8">
        <x:v>112760.125621513</x:v>
      </x:c>
      <x:c r="T857" s="12">
        <x:v>287165.428031271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118858</x:v>
      </x:c>
      <x:c r="B858" s="1">
        <x:v>44756.3844160069</x:v>
      </x:c>
      <x:c r="C858" s="6">
        <x:v>14.2742826783333</x:v>
      </x:c>
      <x:c r="D858" s="14" t="s">
        <x:v>92</x:v>
      </x:c>
      <x:c r="E858" s="15">
        <x:v>44733.6693862269</x:v>
      </x:c>
      <x:c r="F858" t="s">
        <x:v>97</x:v>
      </x:c>
      <x:c r="G858" s="6">
        <x:v>94.0470809751526</x:v>
      </x:c>
      <x:c r="H858" t="s">
        <x:v>95</x:v>
      </x:c>
      <x:c r="I858" s="6">
        <x:v>25.875992163777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22.36</x:v>
      </x:c>
      <x:c r="S858" s="8">
        <x:v>112758.999743475</x:v>
      </x:c>
      <x:c r="T858" s="12">
        <x:v>287176.567948263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118863</x:v>
      </x:c>
      <x:c r="B859" s="1">
        <x:v>44756.3844276968</x:v>
      </x:c>
      <x:c r="C859" s="6">
        <x:v>14.2911324483333</x:v>
      </x:c>
      <x:c r="D859" s="14" t="s">
        <x:v>92</x:v>
      </x:c>
      <x:c r="E859" s="15">
        <x:v>44733.6693862269</x:v>
      </x:c>
      <x:c r="F859" t="s">
        <x:v>97</x:v>
      </x:c>
      <x:c r="G859" s="6">
        <x:v>94.0631080864949</x:v>
      </x:c>
      <x:c r="H859" t="s">
        <x:v>95</x:v>
      </x:c>
      <x:c r="I859" s="6">
        <x:v>25.875992163777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22.358</x:v>
      </x:c>
      <x:c r="S859" s="8">
        <x:v>112745.862204506</x:v>
      </x:c>
      <x:c r="T859" s="12">
        <x:v>287170.595424848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118869</x:v>
      </x:c>
      <x:c r="B860" s="1">
        <x:v>44756.3844388542</x:v>
      </x:c>
      <x:c r="C860" s="6">
        <x:v>14.307198025</x:v>
      </x:c>
      <x:c r="D860" s="14" t="s">
        <x:v>92</x:v>
      </x:c>
      <x:c r="E860" s="15">
        <x:v>44733.6693862269</x:v>
      </x:c>
      <x:c r="F860" t="s">
        <x:v>97</x:v>
      </x:c>
      <x:c r="G860" s="6">
        <x:v>94.0150369718994</x:v>
      </x:c>
      <x:c r="H860" t="s">
        <x:v>95</x:v>
      </x:c>
      <x:c r="I860" s="6">
        <x:v>25.875992163777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22.364</x:v>
      </x:c>
      <x:c r="S860" s="8">
        <x:v>112740.832080164</x:v>
      </x:c>
      <x:c r="T860" s="12">
        <x:v>287167.639620288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118875</x:v>
      </x:c>
      <x:c r="B861" s="1">
        <x:v>44756.384450544</x:v>
      </x:c>
      <x:c r="C861" s="6">
        <x:v>14.3240091116667</x:v>
      </x:c>
      <x:c r="D861" s="14" t="s">
        <x:v>92</x:v>
      </x:c>
      <x:c r="E861" s="15">
        <x:v>44733.6693862269</x:v>
      </x:c>
      <x:c r="F861" t="s">
        <x:v>97</x:v>
      </x:c>
      <x:c r="G861" s="6">
        <x:v>94.0470809751526</x:v>
      </x:c>
      <x:c r="H861" t="s">
        <x:v>95</x:v>
      </x:c>
      <x:c r="I861" s="6">
        <x:v>25.875992163777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22.36</x:v>
      </x:c>
      <x:c r="S861" s="8">
        <x:v>112725.257335043</x:v>
      </x:c>
      <x:c r="T861" s="12">
        <x:v>287180.204188375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118884</x:v>
      </x:c>
      <x:c r="B862" s="1">
        <x:v>44756.3844622338</x:v>
      </x:c>
      <x:c r="C862" s="6">
        <x:v>14.3408412166667</x:v>
      </x:c>
      <x:c r="D862" s="14" t="s">
        <x:v>92</x:v>
      </x:c>
      <x:c r="E862" s="15">
        <x:v>44733.6693862269</x:v>
      </x:c>
      <x:c r="F862" t="s">
        <x:v>97</x:v>
      </x:c>
      <x:c r="G862" s="6">
        <x:v>94.0452908170022</x:v>
      </x:c>
      <x:c r="H862" t="s">
        <x:v>95</x:v>
      </x:c>
      <x:c r="I862" s="6">
        <x:v>25.8698945601295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22.361</x:v>
      </x:c>
      <x:c r="S862" s="8">
        <x:v>112726.89206613</x:v>
      </x:c>
      <x:c r="T862" s="12">
        <x:v>287171.233845266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118890</x:v>
      </x:c>
      <x:c r="B863" s="1">
        <x:v>44756.3844738773</x:v>
      </x:c>
      <x:c r="C863" s="6">
        <x:v>14.357647205</x:v>
      </x:c>
      <x:c r="D863" s="14" t="s">
        <x:v>92</x:v>
      </x:c>
      <x:c r="E863" s="15">
        <x:v>44733.6693862269</x:v>
      </x:c>
      <x:c r="F863" t="s">
        <x:v>97</x:v>
      </x:c>
      <x:c r="G863" s="6">
        <x:v>94.0631080864949</x:v>
      </x:c>
      <x:c r="H863" t="s">
        <x:v>95</x:v>
      </x:c>
      <x:c r="I863" s="6">
        <x:v>25.875992163777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22.358</x:v>
      </x:c>
      <x:c r="S863" s="8">
        <x:v>112725.298412268</x:v>
      </x:c>
      <x:c r="T863" s="12">
        <x:v>287169.776398706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118893</x:v>
      </x:c>
      <x:c r="B864" s="1">
        <x:v>44756.3844849884</x:v>
      </x:c>
      <x:c r="C864" s="6">
        <x:v>14.373646235</x:v>
      </x:c>
      <x:c r="D864" s="14" t="s">
        <x:v>92</x:v>
      </x:c>
      <x:c r="E864" s="15">
        <x:v>44733.6693862269</x:v>
      </x:c>
      <x:c r="F864" t="s">
        <x:v>97</x:v>
      </x:c>
      <x:c r="G864" s="6">
        <x:v>94.0212575376305</x:v>
      </x:c>
      <x:c r="H864" t="s">
        <x:v>95</x:v>
      </x:c>
      <x:c r="I864" s="6">
        <x:v>25.8698945601295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22.364</x:v>
      </x:c>
      <x:c r="S864" s="8">
        <x:v>112712.972140396</x:v>
      </x:c>
      <x:c r="T864" s="12">
        <x:v>287172.63836009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118902</x:v>
      </x:c>
      <x:c r="B865" s="1">
        <x:v>44756.3844966782</x:v>
      </x:c>
      <x:c r="C865" s="6">
        <x:v>14.39046272</x:v>
      </x:c>
      <x:c r="D865" s="14" t="s">
        <x:v>92</x:v>
      </x:c>
      <x:c r="E865" s="15">
        <x:v>44733.6693862269</x:v>
      </x:c>
      <x:c r="F865" t="s">
        <x:v>97</x:v>
      </x:c>
      <x:c r="G865" s="6">
        <x:v>94.0088170736754</x:v>
      </x:c>
      <x:c r="H865" t="s">
        <x:v>95</x:v>
      </x:c>
      <x:c r="I865" s="6">
        <x:v>25.8820897784972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22.364</x:v>
      </x:c>
      <x:c r="S865" s="8">
        <x:v>112721.111205009</x:v>
      </x:c>
      <x:c r="T865" s="12">
        <x:v>287172.61417805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118908</x:v>
      </x:c>
      <x:c r="B866" s="1">
        <x:v>44756.3845083681</x:v>
      </x:c>
      <x:c r="C866" s="6">
        <x:v>14.4072941383333</x:v>
      </x:c>
      <x:c r="D866" s="14" t="s">
        <x:v>92</x:v>
      </x:c>
      <x:c r="E866" s="15">
        <x:v>44733.6693862269</x:v>
      </x:c>
      <x:c r="F866" t="s">
        <x:v>97</x:v>
      </x:c>
      <x:c r="G866" s="6">
        <x:v>94.0328472448723</x:v>
      </x:c>
      <x:c r="H866" t="s">
        <x:v>95</x:v>
      </x:c>
      <x:c r="I866" s="6">
        <x:v>25.8820897784972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22.361</x:v>
      </x:c>
      <x:c r="S866" s="8">
        <x:v>112726.309954492</x:v>
      </x:c>
      <x:c r="T866" s="12">
        <x:v>287167.03888104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118911</x:v>
      </x:c>
      <x:c r="B867" s="1">
        <x:v>44756.3845200231</x:v>
      </x:c>
      <x:c r="C867" s="6">
        <x:v>14.4240915283333</x:v>
      </x:c>
      <x:c r="D867" s="14" t="s">
        <x:v>92</x:v>
      </x:c>
      <x:c r="E867" s="15">
        <x:v>44733.6693862269</x:v>
      </x:c>
      <x:c r="F867" t="s">
        <x:v>97</x:v>
      </x:c>
      <x:c r="G867" s="6">
        <x:v>94.0470809751526</x:v>
      </x:c>
      <x:c r="H867" t="s">
        <x:v>95</x:v>
      </x:c>
      <x:c r="I867" s="6">
        <x:v>25.875992163777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22.36</x:v>
      </x:c>
      <x:c r="S867" s="8">
        <x:v>112732.019466028</x:v>
      </x:c>
      <x:c r="T867" s="12">
        <x:v>287165.749604257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118917</x:v>
      </x:c>
      <x:c r="B868" s="1">
        <x:v>44756.384531713</x:v>
      </x:c>
      <x:c r="C868" s="6">
        <x:v>14.4409023966667</x:v>
      </x:c>
      <x:c r="D868" s="14" t="s">
        <x:v>92</x:v>
      </x:c>
      <x:c r="E868" s="15">
        <x:v>44733.6693862269</x:v>
      </x:c>
      <x:c r="F868" t="s">
        <x:v>97</x:v>
      </x:c>
      <x:c r="G868" s="6">
        <x:v>94.0470809751526</x:v>
      </x:c>
      <x:c r="H868" t="s">
        <x:v>95</x:v>
      </x:c>
      <x:c r="I868" s="6">
        <x:v>25.875992163777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22.36</x:v>
      </x:c>
      <x:c r="S868" s="8">
        <x:v>112730.936777487</x:v>
      </x:c>
      <x:c r="T868" s="12">
        <x:v>287162.029924879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118925</x:v>
      </x:c>
      <x:c r="B869" s="1">
        <x:v>44756.3845433681</x:v>
      </x:c>
      <x:c r="C869" s="6">
        <x:v>14.4577158433333</x:v>
      </x:c>
      <x:c r="D869" s="14" t="s">
        <x:v>92</x:v>
      </x:c>
      <x:c r="E869" s="15">
        <x:v>44733.6693862269</x:v>
      </x:c>
      <x:c r="F869" t="s">
        <x:v>97</x:v>
      </x:c>
      <x:c r="G869" s="6">
        <x:v>94.0150369718994</x:v>
      </x:c>
      <x:c r="H869" t="s">
        <x:v>95</x:v>
      </x:c>
      <x:c r="I869" s="6">
        <x:v>25.875992163777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22.364</x:v>
      </x:c>
      <x:c r="S869" s="8">
        <x:v>112732.613658244</x:v>
      </x:c>
      <x:c r="T869" s="12">
        <x:v>287162.373384548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118929</x:v>
      </x:c>
      <x:c r="B870" s="1">
        <x:v>44756.3845544792</x:v>
      </x:c>
      <x:c r="C870" s="6">
        <x:v>14.4736719883333</x:v>
      </x:c>
      <x:c r="D870" s="14" t="s">
        <x:v>92</x:v>
      </x:c>
      <x:c r="E870" s="15">
        <x:v>44733.6693862269</x:v>
      </x:c>
      <x:c r="F870" t="s">
        <x:v>97</x:v>
      </x:c>
      <x:c r="G870" s="6">
        <x:v>94.0550941049088</x:v>
      </x:c>
      <x:c r="H870" t="s">
        <x:v>95</x:v>
      </x:c>
      <x:c r="I870" s="6">
        <x:v>25.875992163777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22.359</x:v>
      </x:c>
      <x:c r="S870" s="8">
        <x:v>112737.680231855</x:v>
      </x:c>
      <x:c r="T870" s="12">
        <x:v>287162.054266059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118933</x:v>
      </x:c>
      <x:c r="B871" s="1">
        <x:v>44756.384566169</x:v>
      </x:c>
      <x:c r="C871" s="6">
        <x:v>14.490505775</x:v>
      </x:c>
      <x:c r="D871" s="14" t="s">
        <x:v>92</x:v>
      </x:c>
      <x:c r="E871" s="15">
        <x:v>44733.6693862269</x:v>
      </x:c>
      <x:c r="F871" t="s">
        <x:v>97</x:v>
      </x:c>
      <x:c r="G871" s="6">
        <x:v>94.0150369718994</x:v>
      </x:c>
      <x:c r="H871" t="s">
        <x:v>95</x:v>
      </x:c>
      <x:c r="I871" s="6">
        <x:v>25.875992163777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22.364</x:v>
      </x:c>
      <x:c r="S871" s="8">
        <x:v>112724.963209365</x:v>
      </x:c>
      <x:c r="T871" s="12">
        <x:v>287163.069580571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118944</x:v>
      </x:c>
      <x:c r="B872" s="1">
        <x:v>44756.3845779282</x:v>
      </x:c>
      <x:c r="C872" s="6">
        <x:v>14.5074725133333</x:v>
      </x:c>
      <x:c r="D872" s="14" t="s">
        <x:v>92</x:v>
      </x:c>
      <x:c r="E872" s="15">
        <x:v>44733.6693862269</x:v>
      </x:c>
      <x:c r="F872" t="s">
        <x:v>97</x:v>
      </x:c>
      <x:c r="G872" s="6">
        <x:v>94.0310572706243</x:v>
      </x:c>
      <x:c r="H872" t="s">
        <x:v>95</x:v>
      </x:c>
      <x:c r="I872" s="6">
        <x:v>25.875992163777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22.362</x:v>
      </x:c>
      <x:c r="S872" s="8">
        <x:v>112740.495163785</x:v>
      </x:c>
      <x:c r="T872" s="12">
        <x:v>287160.751883814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118946</x:v>
      </x:c>
      <x:c r="B873" s="1">
        <x:v>44756.3845895833</x:v>
      </x:c>
      <x:c r="C873" s="6">
        <x:v>14.5242481416667</x:v>
      </x:c>
      <x:c r="D873" s="14" t="s">
        <x:v>92</x:v>
      </x:c>
      <x:c r="E873" s="15">
        <x:v>44733.6693862269</x:v>
      </x:c>
      <x:c r="F873" t="s">
        <x:v>97</x:v>
      </x:c>
      <x:c r="G873" s="6">
        <x:v>94.0230466955996</x:v>
      </x:c>
      <x:c r="H873" t="s">
        <x:v>95</x:v>
      </x:c>
      <x:c r="I873" s="6">
        <x:v>25.875992163777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22.363</x:v>
      </x:c>
      <x:c r="S873" s="8">
        <x:v>112737.718697755</x:v>
      </x:c>
      <x:c r="T873" s="12">
        <x:v>287159.007425789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118953</x:v>
      </x:c>
      <x:c r="B874" s="1">
        <x:v>44756.3846012731</x:v>
      </x:c>
      <x:c r="C874" s="6">
        <x:v>14.5410765783333</x:v>
      </x:c>
      <x:c r="D874" s="14" t="s">
        <x:v>92</x:v>
      </x:c>
      <x:c r="E874" s="15">
        <x:v>44733.6693862269</x:v>
      </x:c>
      <x:c r="F874" t="s">
        <x:v>97</x:v>
      </x:c>
      <x:c r="G874" s="6">
        <x:v>94.0390686970998</x:v>
      </x:c>
      <x:c r="H874" t="s">
        <x:v>95</x:v>
      </x:c>
      <x:c r="I874" s="6">
        <x:v>25.875992163777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22.361</x:v>
      </x:c>
      <x:c r="S874" s="8">
        <x:v>112738.37016279</x:v>
      </x:c>
      <x:c r="T874" s="12">
        <x:v>287163.099534781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118957</x:v>
      </x:c>
      <x:c r="B875" s="1">
        <x:v>44756.3846123495</x:v>
      </x:c>
      <x:c r="C875" s="6">
        <x:v>14.557029185</x:v>
      </x:c>
      <x:c r="D875" s="14" t="s">
        <x:v>92</x:v>
      </x:c>
      <x:c r="E875" s="15">
        <x:v>44733.6693862269</x:v>
      </x:c>
      <x:c r="F875" t="s">
        <x:v>97</x:v>
      </x:c>
      <x:c r="G875" s="6">
        <x:v>94.0533036132214</x:v>
      </x:c>
      <x:c r="H875" t="s">
        <x:v>95</x:v>
      </x:c>
      <x:c r="I875" s="6">
        <x:v>25.8698945601295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22.36</x:v>
      </x:c>
      <x:c r="S875" s="8">
        <x:v>112732.302082123</x:v>
      </x:c>
      <x:c r="T875" s="12">
        <x:v>287147.904902792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118964</x:v>
      </x:c>
      <x:c r="B876" s="1">
        <x:v>44756.3846240393</x:v>
      </x:c>
      <x:c r="C876" s="6">
        <x:v>14.5738430666667</x:v>
      </x:c>
      <x:c r="D876" s="14" t="s">
        <x:v>92</x:v>
      </x:c>
      <x:c r="E876" s="15">
        <x:v>44733.6693862269</x:v>
      </x:c>
      <x:c r="F876" t="s">
        <x:v>97</x:v>
      </x:c>
      <x:c r="G876" s="6">
        <x:v>94.0248363364525</x:v>
      </x:c>
      <x:c r="H876" t="s">
        <x:v>95</x:v>
      </x:c>
      <x:c r="I876" s="6">
        <x:v>25.8820897784972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22.362</x:v>
      </x:c>
      <x:c r="S876" s="8">
        <x:v>112737.418203384</x:v>
      </x:c>
      <x:c r="T876" s="12">
        <x:v>287153.536200249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118974</x:v>
      </x:c>
      <x:c r="B877" s="1">
        <x:v>44756.3846357292</x:v>
      </x:c>
      <x:c r="C877" s="6">
        <x:v>14.5906749383333</x:v>
      </x:c>
      <x:c r="D877" s="14" t="s">
        <x:v>92</x:v>
      </x:c>
      <x:c r="E877" s="15">
        <x:v>44733.6693862269</x:v>
      </x:c>
      <x:c r="F877" t="s">
        <x:v>97</x:v>
      </x:c>
      <x:c r="G877" s="6">
        <x:v>94.0550941049088</x:v>
      </x:c>
      <x:c r="H877" t="s">
        <x:v>95</x:v>
      </x:c>
      <x:c r="I877" s="6">
        <x:v>25.875992163777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22.359</x:v>
      </x:c>
      <x:c r="S877" s="8">
        <x:v>112731.62301946</x:v>
      </x:c>
      <x:c r="T877" s="12">
        <x:v>287145.648375264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118976</x:v>
      </x:c>
      <x:c r="B878" s="1">
        <x:v>44756.3846473727</x:v>
      </x:c>
      <x:c r="C878" s="6">
        <x:v>14.6074627683333</x:v>
      </x:c>
      <x:c r="D878" s="14" t="s">
        <x:v>92</x:v>
      </x:c>
      <x:c r="E878" s="15">
        <x:v>44733.6693862269</x:v>
      </x:c>
      <x:c r="F878" t="s">
        <x:v>97</x:v>
      </x:c>
      <x:c r="G878" s="6">
        <x:v>94.0372788724149</x:v>
      </x:c>
      <x:c r="H878" t="s">
        <x:v>95</x:v>
      </x:c>
      <x:c r="I878" s="6">
        <x:v>25.8698945601295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22.362</x:v>
      </x:c>
      <x:c r="S878" s="8">
        <x:v>112725.939268773</x:v>
      </x:c>
      <x:c r="T878" s="12">
        <x:v>287138.731918663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118981</x:v>
      </x:c>
      <x:c r="B879" s="1">
        <x:v>44756.3846590278</x:v>
      </x:c>
      <x:c r="C879" s="6">
        <x:v>14.6242634716667</x:v>
      </x:c>
      <x:c r="D879" s="14" t="s">
        <x:v>92</x:v>
      </x:c>
      <x:c r="E879" s="15">
        <x:v>44733.6693862269</x:v>
      </x:c>
      <x:c r="F879" t="s">
        <x:v>97</x:v>
      </x:c>
      <x:c r="G879" s="6">
        <x:v>94.0390686970998</x:v>
      </x:c>
      <x:c r="H879" t="s">
        <x:v>95</x:v>
      </x:c>
      <x:c r="I879" s="6">
        <x:v>25.875992163777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22.361</x:v>
      </x:c>
      <x:c r="S879" s="8">
        <x:v>112725.868569399</x:v>
      </x:c>
      <x:c r="T879" s="12">
        <x:v>287148.273503946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118988</x:v>
      </x:c>
      <x:c r="B880" s="1">
        <x:v>44756.3846702199</x:v>
      </x:c>
      <x:c r="C880" s="6">
        <x:v>14.640359375</x:v>
      </x:c>
      <x:c r="D880" s="14" t="s">
        <x:v>92</x:v>
      </x:c>
      <x:c r="E880" s="15">
        <x:v>44733.6693862269</x:v>
      </x:c>
      <x:c r="F880" t="s">
        <x:v>97</x:v>
      </x:c>
      <x:c r="G880" s="6">
        <x:v>94.0248363364525</x:v>
      </x:c>
      <x:c r="H880" t="s">
        <x:v>95</x:v>
      </x:c>
      <x:c r="I880" s="6">
        <x:v>25.8820897784972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22.362</x:v>
      </x:c>
      <x:c r="S880" s="8">
        <x:v>112732.331902384</x:v>
      </x:c>
      <x:c r="T880" s="12">
        <x:v>287149.391997632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118993</x:v>
      </x:c>
      <x:c r="B881" s="1">
        <x:v>44756.3846819444</x:v>
      </x:c>
      <x:c r="C881" s="6">
        <x:v>14.6572366833333</x:v>
      </x:c>
      <x:c r="D881" s="14" t="s">
        <x:v>92</x:v>
      </x:c>
      <x:c r="E881" s="15">
        <x:v>44733.6693862269</x:v>
      </x:c>
      <x:c r="F881" t="s">
        <x:v>97</x:v>
      </x:c>
      <x:c r="G881" s="6">
        <x:v>94.0328472448723</x:v>
      </x:c>
      <x:c r="H881" t="s">
        <x:v>95</x:v>
      </x:c>
      <x:c r="I881" s="6">
        <x:v>25.8820897784972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22.361</x:v>
      </x:c>
      <x:c r="S881" s="8">
        <x:v>112730.156370895</x:v>
      </x:c>
      <x:c r="T881" s="12">
        <x:v>287156.316625527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119002</x:v>
      </x:c>
      <x:c r="B882" s="1">
        <x:v>44756.3846936343</x:v>
      </x:c>
      <x:c r="C882" s="6">
        <x:v>14.6740827766667</x:v>
      </x:c>
      <x:c r="D882" s="14" t="s">
        <x:v>92</x:v>
      </x:c>
      <x:c r="E882" s="15">
        <x:v>44733.6693862269</x:v>
      </x:c>
      <x:c r="F882" t="s">
        <x:v>97</x:v>
      </x:c>
      <x:c r="G882" s="6">
        <x:v>94.0470809751526</x:v>
      </x:c>
      <x:c r="H882" t="s">
        <x:v>95</x:v>
      </x:c>
      <x:c r="I882" s="6">
        <x:v>25.875992163777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22.36</x:v>
      </x:c>
      <x:c r="S882" s="8">
        <x:v>112726.279237198</x:v>
      </x:c>
      <x:c r="T882" s="12">
        <x:v>287151.187729778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119007</x:v>
      </x:c>
      <x:c r="B883" s="1">
        <x:v>44756.3847053588</x:v>
      </x:c>
      <x:c r="C883" s="6">
        <x:v>14.6909521666667</x:v>
      </x:c>
      <x:c r="D883" s="14" t="s">
        <x:v>92</x:v>
      </x:c>
      <x:c r="E883" s="15">
        <x:v>44733.6693862269</x:v>
      </x:c>
      <x:c r="F883" t="s">
        <x:v>97</x:v>
      </x:c>
      <x:c r="G883" s="6">
        <x:v>94.0230466955996</x:v>
      </x:c>
      <x:c r="H883" t="s">
        <x:v>95</x:v>
      </x:c>
      <x:c r="I883" s="6">
        <x:v>25.875992163777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22.363</x:v>
      </x:c>
      <x:c r="S883" s="8">
        <x:v>112731.089852789</x:v>
      </x:c>
      <x:c r="T883" s="12">
        <x:v>287162.284383839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119011</x:v>
      </x:c>
      <x:c r="B884" s="1">
        <x:v>44756.3847165162</x:v>
      </x:c>
      <x:c r="C884" s="6">
        <x:v>14.7070249583333</x:v>
      </x:c>
      <x:c r="D884" s="14" t="s">
        <x:v>92</x:v>
      </x:c>
      <x:c r="E884" s="15">
        <x:v>44733.6693862269</x:v>
      </x:c>
      <x:c r="F884" t="s">
        <x:v>97</x:v>
      </x:c>
      <x:c r="G884" s="6">
        <x:v>94.0310572706243</x:v>
      </x:c>
      <x:c r="H884" t="s">
        <x:v>95</x:v>
      </x:c>
      <x:c r="I884" s="6">
        <x:v>25.875992163777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22.362</x:v>
      </x:c>
      <x:c r="S884" s="8">
        <x:v>112722.33697155</x:v>
      </x:c>
      <x:c r="T884" s="12">
        <x:v>287143.695621366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119021</x:v>
      </x:c>
      <x:c r="B885" s="1">
        <x:v>44756.384728206</x:v>
      </x:c>
      <x:c r="C885" s="6">
        <x:v>14.723841265</x:v>
      </x:c>
      <x:c r="D885" s="14" t="s">
        <x:v>92</x:v>
      </x:c>
      <x:c r="E885" s="15">
        <x:v>44733.6693862269</x:v>
      </x:c>
      <x:c r="F885" t="s">
        <x:v>97</x:v>
      </x:c>
      <x:c r="G885" s="6">
        <x:v>94.0408590048146</x:v>
      </x:c>
      <x:c r="H885" t="s">
        <x:v>95</x:v>
      </x:c>
      <x:c r="I885" s="6">
        <x:v>25.8820897784972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22.36</x:v>
      </x:c>
      <x:c r="S885" s="8">
        <x:v>112712.731512043</x:v>
      </x:c>
      <x:c r="T885" s="12">
        <x:v>287142.712513451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119028</x:v>
      </x:c>
      <x:c r="B886" s="1">
        <x:v>44756.3847398958</x:v>
      </x:c>
      <x:c r="C886" s="6">
        <x:v>14.7407207716667</x:v>
      </x:c>
      <x:c r="D886" s="14" t="s">
        <x:v>92</x:v>
      </x:c>
      <x:c r="E886" s="15">
        <x:v>44733.6693862269</x:v>
      </x:c>
      <x:c r="F886" t="s">
        <x:v>97</x:v>
      </x:c>
      <x:c r="G886" s="6">
        <x:v>94.0613172611987</x:v>
      </x:c>
      <x:c r="H886" t="s">
        <x:v>95</x:v>
      </x:c>
      <x:c r="I886" s="6">
        <x:v>25.8698945601295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22.359</x:v>
      </x:c>
      <x:c r="S886" s="8">
        <x:v>112716.382082999</x:v>
      </x:c>
      <x:c r="T886" s="12">
        <x:v>287150.44344253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119032</x:v>
      </x:c>
      <x:c r="B887" s="1">
        <x:v>44756.3847515856</x:v>
      </x:c>
      <x:c r="C887" s="6">
        <x:v>14.757534785</x:v>
      </x:c>
      <x:c r="D887" s="14" t="s">
        <x:v>92</x:v>
      </x:c>
      <x:c r="E887" s="15">
        <x:v>44733.6693862269</x:v>
      </x:c>
      <x:c r="F887" t="s">
        <x:v>97</x:v>
      </x:c>
      <x:c r="G887" s="6">
        <x:v>94.0550941049088</x:v>
      </x:c>
      <x:c r="H887" t="s">
        <x:v>95</x:v>
      </x:c>
      <x:c r="I887" s="6">
        <x:v>25.875992163777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22.359</x:v>
      </x:c>
      <x:c r="S887" s="8">
        <x:v>112710.812276764</x:v>
      </x:c>
      <x:c r="T887" s="12">
        <x:v>287153.272855013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119038</x:v>
      </x:c>
      <x:c r="B888" s="1">
        <x:v>44756.3847632755</x:v>
      </x:c>
      <x:c r="C888" s="6">
        <x:v>14.77436352</x:v>
      </x:c>
      <x:c r="D888" s="14" t="s">
        <x:v>92</x:v>
      </x:c>
      <x:c r="E888" s="15">
        <x:v>44733.6693862269</x:v>
      </x:c>
      <x:c r="F888" t="s">
        <x:v>97</x:v>
      </x:c>
      <x:c r="G888" s="6">
        <x:v>94.0631080864949</x:v>
      </x:c>
      <x:c r="H888" t="s">
        <x:v>95</x:v>
      </x:c>
      <x:c r="I888" s="6">
        <x:v>25.875992163777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22.358</x:v>
      </x:c>
      <x:c r="S888" s="8">
        <x:v>112699.022203453</x:v>
      </x:c>
      <x:c r="T888" s="12">
        <x:v>287150.43023902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119045</x:v>
      </x:c>
      <x:c r="B889" s="1">
        <x:v>44756.3847743866</x:v>
      </x:c>
      <x:c r="C889" s="6">
        <x:v>14.79036036</x:v>
      </x:c>
      <x:c r="D889" s="14" t="s">
        <x:v>92</x:v>
      </x:c>
      <x:c r="E889" s="15">
        <x:v>44733.6693862269</x:v>
      </x:c>
      <x:c r="F889" t="s">
        <x:v>97</x:v>
      </x:c>
      <x:c r="G889" s="6">
        <x:v>94.0328472448723</x:v>
      </x:c>
      <x:c r="H889" t="s">
        <x:v>95</x:v>
      </x:c>
      <x:c r="I889" s="6">
        <x:v>25.8820897784972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22.361</x:v>
      </x:c>
      <x:c r="S889" s="8">
        <x:v>112690.843148435</x:v>
      </x:c>
      <x:c r="T889" s="12">
        <x:v>287144.122773992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119049</x:v>
      </x:c>
      <x:c r="B890" s="1">
        <x:v>44756.3847860764</x:v>
      </x:c>
      <x:c r="C890" s="6">
        <x:v>14.80722638</x:v>
      </x:c>
      <x:c r="D890" s="14" t="s">
        <x:v>92</x:v>
      </x:c>
      <x:c r="E890" s="15">
        <x:v>44733.6693862269</x:v>
      </x:c>
      <x:c r="F890" t="s">
        <x:v>97</x:v>
      </x:c>
      <x:c r="G890" s="6">
        <x:v>94.0328472448723</x:v>
      </x:c>
      <x:c r="H890" t="s">
        <x:v>95</x:v>
      </x:c>
      <x:c r="I890" s="6">
        <x:v>25.8820897784972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22.361</x:v>
      </x:c>
      <x:c r="S890" s="8">
        <x:v>112687.347037966</x:v>
      </x:c>
      <x:c r="T890" s="12">
        <x:v>287145.724760153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119056</x:v>
      </x:c>
      <x:c r="B891" s="1">
        <x:v>44756.3847977662</x:v>
      </x:c>
      <x:c r="C891" s="6">
        <x:v>14.8240454433333</x:v>
      </x:c>
      <x:c r="D891" s="14" t="s">
        <x:v>92</x:v>
      </x:c>
      <x:c r="E891" s="15">
        <x:v>44733.6693862269</x:v>
      </x:c>
      <x:c r="F891" t="s">
        <x:v>97</x:v>
      </x:c>
      <x:c r="G891" s="6">
        <x:v>94.0488716164056</x:v>
      </x:c>
      <x:c r="H891" t="s">
        <x:v>95</x:v>
      </x:c>
      <x:c r="I891" s="6">
        <x:v>25.8820897784972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22.359</x:v>
      </x:c>
      <x:c r="S891" s="8">
        <x:v>112680.403298129</x:v>
      </x:c>
      <x:c r="T891" s="12">
        <x:v>287140.403556101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119061</x:v>
      </x:c>
      <x:c r="B892" s="1">
        <x:v>44756.384809456</x:v>
      </x:c>
      <x:c r="C892" s="6">
        <x:v>14.8408734183333</x:v>
      </x:c>
      <x:c r="D892" s="14" t="s">
        <x:v>92</x:v>
      </x:c>
      <x:c r="E892" s="15">
        <x:v>44733.6693862269</x:v>
      </x:c>
      <x:c r="F892" t="s">
        <x:v>97</x:v>
      </x:c>
      <x:c r="G892" s="6">
        <x:v>94.0631080864949</x:v>
      </x:c>
      <x:c r="H892" t="s">
        <x:v>95</x:v>
      </x:c>
      <x:c r="I892" s="6">
        <x:v>25.875992163777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22.358</x:v>
      </x:c>
      <x:c r="S892" s="8">
        <x:v>112676.295781898</x:v>
      </x:c>
      <x:c r="T892" s="12">
        <x:v>287144.57609669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119068</x:v>
      </x:c>
      <x:c r="B893" s="1">
        <x:v>44756.3848211458</x:v>
      </x:c>
      <x:c r="C893" s="6">
        <x:v>14.8576963033333</x:v>
      </x:c>
      <x:c r="D893" s="14" t="s">
        <x:v>92</x:v>
      </x:c>
      <x:c r="E893" s="15">
        <x:v>44733.6693862269</x:v>
      </x:c>
      <x:c r="F893" t="s">
        <x:v>97</x:v>
      </x:c>
      <x:c r="G893" s="6">
        <x:v>94.0408590048146</x:v>
      </x:c>
      <x:c r="H893" t="s">
        <x:v>95</x:v>
      </x:c>
      <x:c r="I893" s="6">
        <x:v>25.8820897784972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22.36</x:v>
      </x:c>
      <x:c r="S893" s="8">
        <x:v>112680.03351936</x:v>
      </x:c>
      <x:c r="T893" s="12">
        <x:v>287141.847192473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119073</x:v>
      </x:c>
      <x:c r="B894" s="1">
        <x:v>44756.3848322569</x:v>
      </x:c>
      <x:c r="C894" s="6">
        <x:v>14.8736981866667</x:v>
      </x:c>
      <x:c r="D894" s="14" t="s">
        <x:v>92</x:v>
      </x:c>
      <x:c r="E894" s="15">
        <x:v>44733.6693862269</x:v>
      </x:c>
      <x:c r="F894" t="s">
        <x:v>97</x:v>
      </x:c>
      <x:c r="G894" s="6">
        <x:v>94.0088170736754</x:v>
      </x:c>
      <x:c r="H894" t="s">
        <x:v>95</x:v>
      </x:c>
      <x:c r="I894" s="6">
        <x:v>25.8820897784972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22.364</x:v>
      </x:c>
      <x:c r="S894" s="8">
        <x:v>112679.632242506</x:v>
      </x:c>
      <x:c r="T894" s="12">
        <x:v>287138.745988457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119081</x:v>
      </x:c>
      <x:c r="B895" s="1">
        <x:v>44756.3848439468</x:v>
      </x:c>
      <x:c r="C895" s="6">
        <x:v>14.8905401666667</x:v>
      </x:c>
      <x:c r="D895" s="14" t="s">
        <x:v>92</x:v>
      </x:c>
      <x:c r="E895" s="15">
        <x:v>44733.6693862269</x:v>
      </x:c>
      <x:c r="F895" t="s">
        <x:v>97</x:v>
      </x:c>
      <x:c r="G895" s="6">
        <x:v>94.0408590048146</x:v>
      </x:c>
      <x:c r="H895" t="s">
        <x:v>95</x:v>
      </x:c>
      <x:c r="I895" s="6">
        <x:v>25.8820897784972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22.36</x:v>
      </x:c>
      <x:c r="S895" s="8">
        <x:v>112680.399379065</x:v>
      </x:c>
      <x:c r="T895" s="12">
        <x:v>287132.092534675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119088</x:v>
      </x:c>
      <x:c r="B896" s="1">
        <x:v>44756.3848556366</x:v>
      </x:c>
      <x:c r="C896" s="6">
        <x:v>14.9073769583333</x:v>
      </x:c>
      <x:c r="D896" s="14" t="s">
        <x:v>92</x:v>
      </x:c>
      <x:c r="E896" s="15">
        <x:v>44733.6693862269</x:v>
      </x:c>
      <x:c r="F896" t="s">
        <x:v>97</x:v>
      </x:c>
      <x:c r="G896" s="6">
        <x:v>94.0088170736754</x:v>
      </x:c>
      <x:c r="H896" t="s">
        <x:v>95</x:v>
      </x:c>
      <x:c r="I896" s="6">
        <x:v>25.8820897784972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22.364</x:v>
      </x:c>
      <x:c r="S896" s="8">
        <x:v>112682.87378718</x:v>
      </x:c>
      <x:c r="T896" s="12">
        <x:v>287130.474334608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119092</x:v>
      </x:c>
      <x:c r="B897" s="1">
        <x:v>44756.3848673264</x:v>
      </x:c>
      <x:c r="C897" s="6">
        <x:v>14.9241902666667</x:v>
      </x:c>
      <x:c r="D897" s="14" t="s">
        <x:v>92</x:v>
      </x:c>
      <x:c r="E897" s="15">
        <x:v>44733.6693862269</x:v>
      </x:c>
      <x:c r="F897" t="s">
        <x:v>97</x:v>
      </x:c>
      <x:c r="G897" s="6">
        <x:v>94.0408590048146</x:v>
      </x:c>
      <x:c r="H897" t="s">
        <x:v>95</x:v>
      </x:c>
      <x:c r="I897" s="6">
        <x:v>25.8820897784972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22.36</x:v>
      </x:c>
      <x:c r="S897" s="8">
        <x:v>112688.420839848</x:v>
      </x:c>
      <x:c r="T897" s="12">
        <x:v>287131.16137706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119097</x:v>
      </x:c>
      <x:c r="B898" s="1">
        <x:v>44756.3848790162</x:v>
      </x:c>
      <x:c r="C898" s="6">
        <x:v>14.9409996166667</x:v>
      </x:c>
      <x:c r="D898" s="14" t="s">
        <x:v>92</x:v>
      </x:c>
      <x:c r="E898" s="15">
        <x:v>44733.6693862269</x:v>
      </x:c>
      <x:c r="F898" t="s">
        <x:v>97</x:v>
      </x:c>
      <x:c r="G898" s="6">
        <x:v>94.0248363364525</x:v>
      </x:c>
      <x:c r="H898" t="s">
        <x:v>95</x:v>
      </x:c>
      <x:c r="I898" s="6">
        <x:v>25.8820897784972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22.362</x:v>
      </x:c>
      <x:c r="S898" s="8">
        <x:v>112684.312852692</x:v>
      </x:c>
      <x:c r="T898" s="12">
        <x:v>287127.031587854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119101</x:v>
      </x:c>
      <x:c r="B899" s="1">
        <x:v>44756.3848901273</x:v>
      </x:c>
      <x:c r="C899" s="6">
        <x:v>14.9570306316667</x:v>
      </x:c>
      <x:c r="D899" s="14" t="s">
        <x:v>92</x:v>
      </x:c>
      <x:c r="E899" s="15">
        <x:v>44733.6693862269</x:v>
      </x:c>
      <x:c r="F899" t="s">
        <x:v>97</x:v>
      </x:c>
      <x:c r="G899" s="6">
        <x:v>94.0408590048146</x:v>
      </x:c>
      <x:c r="H899" t="s">
        <x:v>95</x:v>
      </x:c>
      <x:c r="I899" s="6">
        <x:v>25.8820897784972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22.36</x:v>
      </x:c>
      <x:c r="S899" s="8">
        <x:v>112687.691326421</x:v>
      </x:c>
      <x:c r="T899" s="12">
        <x:v>287130.746579515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119109</x:v>
      </x:c>
      <x:c r="B900" s="1">
        <x:v>44756.3849018519</x:v>
      </x:c>
      <x:c r="C900" s="6">
        <x:v>14.9739364733333</x:v>
      </x:c>
      <x:c r="D900" s="14" t="s">
        <x:v>92</x:v>
      </x:c>
      <x:c r="E900" s="15">
        <x:v>44733.6693862269</x:v>
      </x:c>
      <x:c r="F900" t="s">
        <x:v>97</x:v>
      </x:c>
      <x:c r="G900" s="6">
        <x:v>94.0346377020955</x:v>
      </x:c>
      <x:c r="H900" t="s">
        <x:v>95</x:v>
      </x:c>
      <x:c r="I900" s="6">
        <x:v>25.88818740429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22.36</x:v>
      </x:c>
      <x:c r="S900" s="8">
        <x:v>112690.164251775</x:v>
      </x:c>
      <x:c r="T900" s="12">
        <x:v>287130.985779528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119118</x:v>
      </x:c>
      <x:c r="B901" s="1">
        <x:v>44756.3849135417</x:v>
      </x:c>
      <x:c r="C901" s="6">
        <x:v>14.9907603033333</x:v>
      </x:c>
      <x:c r="D901" s="14" t="s">
        <x:v>92</x:v>
      </x:c>
      <x:c r="E901" s="15">
        <x:v>44733.6693862269</x:v>
      </x:c>
      <x:c r="F901" t="s">
        <x:v>97</x:v>
      </x:c>
      <x:c r="G901" s="6">
        <x:v>94.056885079772</x:v>
      </x:c>
      <x:c r="H901" t="s">
        <x:v>95</x:v>
      </x:c>
      <x:c r="I901" s="6">
        <x:v>25.8820897784972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22.358</x:v>
      </x:c>
      <x:c r="S901" s="8">
        <x:v>112684.646080732</x:v>
      </x:c>
      <x:c r="T901" s="12">
        <x:v>287126.260861089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119121</x:v>
      </x:c>
      <x:c r="B902" s="1">
        <x:v>44756.3849251968</x:v>
      </x:c>
      <x:c r="C902" s="6">
        <x:v>15.0075339683333</x:v>
      </x:c>
      <x:c r="D902" s="14" t="s">
        <x:v>92</x:v>
      </x:c>
      <x:c r="E902" s="15">
        <x:v>44733.6693862269</x:v>
      </x:c>
      <x:c r="F902" t="s">
        <x:v>97</x:v>
      </x:c>
      <x:c r="G902" s="6">
        <x:v>94.0470809751526</x:v>
      </x:c>
      <x:c r="H902" t="s">
        <x:v>95</x:v>
      </x:c>
      <x:c r="I902" s="6">
        <x:v>25.875992163777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22.36</x:v>
      </x:c>
      <x:c r="S902" s="8">
        <x:v>112681.939646784</x:v>
      </x:c>
      <x:c r="T902" s="12">
        <x:v>287130.006411031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119128</x:v>
      </x:c>
      <x:c r="B903" s="1">
        <x:v>44756.3849368866</x:v>
      </x:c>
      <x:c r="C903" s="6">
        <x:v>15.0243413616667</x:v>
      </x:c>
      <x:c r="D903" s="14" t="s">
        <x:v>92</x:v>
      </x:c>
      <x:c r="E903" s="15">
        <x:v>44733.6693862269</x:v>
      </x:c>
      <x:c r="F903" t="s">
        <x:v>97</x:v>
      </x:c>
      <x:c r="G903" s="6">
        <x:v>94.0586765378293</x:v>
      </x:c>
      <x:c r="H903" t="s">
        <x:v>95</x:v>
      </x:c>
      <x:c r="I903" s="6">
        <x:v>25.88818740429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22.357</x:v>
      </x:c>
      <x:c r="S903" s="8">
        <x:v>112679.419522932</x:v>
      </x:c>
      <x:c r="T903" s="12">
        <x:v>287120.703159273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119132</x:v>
      </x:c>
      <x:c r="B904" s="1">
        <x:v>44756.3849480324</x:v>
      </x:c>
      <x:c r="C904" s="6">
        <x:v>15.040412715</x:v>
      </x:c>
      <x:c r="D904" s="14" t="s">
        <x:v>92</x:v>
      </x:c>
      <x:c r="E904" s="15">
        <x:v>44733.6693862269</x:v>
      </x:c>
      <x:c r="F904" t="s">
        <x:v>97</x:v>
      </x:c>
      <x:c r="G904" s="6">
        <x:v>94.0328472448723</x:v>
      </x:c>
      <x:c r="H904" t="s">
        <x:v>95</x:v>
      </x:c>
      <x:c r="I904" s="6">
        <x:v>25.8820897784972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22.361</x:v>
      </x:c>
      <x:c r="S904" s="8">
        <x:v>112678.478100093</x:v>
      </x:c>
      <x:c r="T904" s="12">
        <x:v>287122.520358676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119141</x:v>
      </x:c>
      <x:c r="B905" s="1">
        <x:v>44756.3849597222</x:v>
      </x:c>
      <x:c r="C905" s="6">
        <x:v>15.05723834</x:v>
      </x:c>
      <x:c r="D905" s="14" t="s">
        <x:v>92</x:v>
      </x:c>
      <x:c r="E905" s="15">
        <x:v>44733.6693862269</x:v>
      </x:c>
      <x:c r="F905" t="s">
        <x:v>97</x:v>
      </x:c>
      <x:c r="G905" s="6">
        <x:v>94.0088170736754</x:v>
      </x:c>
      <x:c r="H905" t="s">
        <x:v>95</x:v>
      </x:c>
      <x:c r="I905" s="6">
        <x:v>25.8820897784972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22.364</x:v>
      </x:c>
      <x:c r="S905" s="8">
        <x:v>112668.761571731</x:v>
      </x:c>
      <x:c r="T905" s="12">
        <x:v>287120.60062026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119145</x:v>
      </x:c>
      <x:c r="B906" s="1">
        <x:v>44756.3849713773</x:v>
      </x:c>
      <x:c r="C906" s="6">
        <x:v>15.0740333866667</x:v>
      </x:c>
      <x:c r="D906" s="14" t="s">
        <x:v>92</x:v>
      </x:c>
      <x:c r="E906" s="15">
        <x:v>44733.6693862269</x:v>
      </x:c>
      <x:c r="F906" t="s">
        <x:v>97</x:v>
      </x:c>
      <x:c r="G906" s="6">
        <x:v>94.0346377020955</x:v>
      </x:c>
      <x:c r="H906" t="s">
        <x:v>95</x:v>
      </x:c>
      <x:c r="I906" s="6">
        <x:v>25.88818740429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22.36</x:v>
      </x:c>
      <x:c r="S906" s="8">
        <x:v>112667.309234752</x:v>
      </x:c>
      <x:c r="T906" s="12">
        <x:v>287122.700972774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119151</x:v>
      </x:c>
      <x:c r="B907" s="1">
        <x:v>44756.3849830671</x:v>
      </x:c>
      <x:c r="C907" s="6">
        <x:v>15.0908719</x:v>
      </x:c>
      <x:c r="D907" s="14" t="s">
        <x:v>92</x:v>
      </x:c>
      <x:c r="E907" s="15">
        <x:v>44733.6693862269</x:v>
      </x:c>
      <x:c r="F907" t="s">
        <x:v>97</x:v>
      </x:c>
      <x:c r="G907" s="6">
        <x:v>94.0408590048146</x:v>
      </x:c>
      <x:c r="H907" t="s">
        <x:v>95</x:v>
      </x:c>
      <x:c r="I907" s="6">
        <x:v>25.8820897784972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22.36</x:v>
      </x:c>
      <x:c r="S907" s="8">
        <x:v>112661.60335029</x:v>
      </x:c>
      <x:c r="T907" s="12">
        <x:v>287118.3036588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119158</x:v>
      </x:c>
      <x:c r="B908" s="1">
        <x:v>44756.3849947569</x:v>
      </x:c>
      <x:c r="C908" s="6">
        <x:v>15.1077040616667</x:v>
      </x:c>
      <x:c r="D908" s="14" t="s">
        <x:v>92</x:v>
      </x:c>
      <x:c r="E908" s="15">
        <x:v>44733.6693862269</x:v>
      </x:c>
      <x:c r="F908" t="s">
        <x:v>97</x:v>
      </x:c>
      <x:c r="G908" s="6">
        <x:v>94.0408590048146</x:v>
      </x:c>
      <x:c r="H908" t="s">
        <x:v>95</x:v>
      </x:c>
      <x:c r="I908" s="6">
        <x:v>25.8820897784972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22.36</x:v>
      </x:c>
      <x:c r="S908" s="8">
        <x:v>112662.664299882</x:v>
      </x:c>
      <x:c r="T908" s="12">
        <x:v>287123.127944652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119163</x:v>
      </x:c>
      <x:c r="B909" s="1">
        <x:v>44756.3850058681</x:v>
      </x:c>
      <x:c r="C909" s="6">
        <x:v>15.123691205</x:v>
      </x:c>
      <x:c r="D909" s="14" t="s">
        <x:v>92</x:v>
      </x:c>
      <x:c r="E909" s="15">
        <x:v>44733.6693862269</x:v>
      </x:c>
      <x:c r="F909" t="s">
        <x:v>97</x:v>
      </x:c>
      <x:c r="G909" s="6">
        <x:v>94.0346377020955</x:v>
      </x:c>
      <x:c r="H909" t="s">
        <x:v>95</x:v>
      </x:c>
      <x:c r="I909" s="6">
        <x:v>25.88818740429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22.36</x:v>
      </x:c>
      <x:c r="S909" s="8">
        <x:v>112663.036087956</x:v>
      </x:c>
      <x:c r="T909" s="12">
        <x:v>287124.782858342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119172</x:v>
      </x:c>
      <x:c r="B910" s="1">
        <x:v>44756.3850175926</x:v>
      </x:c>
      <x:c r="C910" s="6">
        <x:v>15.1405694916667</x:v>
      </x:c>
      <x:c r="D910" s="14" t="s">
        <x:v>92</x:v>
      </x:c>
      <x:c r="E910" s="15">
        <x:v>44733.6693862269</x:v>
      </x:c>
      <x:c r="F910" t="s">
        <x:v>97</x:v>
      </x:c>
      <x:c r="G910" s="6">
        <x:v>94.0488716164056</x:v>
      </x:c>
      <x:c r="H910" t="s">
        <x:v>95</x:v>
      </x:c>
      <x:c r="I910" s="6">
        <x:v>25.8820897784972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22.359</x:v>
      </x:c>
      <x:c r="S910" s="8">
        <x:v>112659.680790814</x:v>
      </x:c>
      <x:c r="T910" s="12">
        <x:v>287120.610001932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119175</x:v>
      </x:c>
      <x:c r="B911" s="1">
        <x:v>44756.3850292477</x:v>
      </x:c>
      <x:c r="C911" s="6">
        <x:v>15.1573674066667</x:v>
      </x:c>
      <x:c r="D911" s="14" t="s">
        <x:v>92</x:v>
      </x:c>
      <x:c r="E911" s="15">
        <x:v>44733.6693862269</x:v>
      </x:c>
      <x:c r="F911" t="s">
        <x:v>97</x:v>
      </x:c>
      <x:c r="G911" s="6">
        <x:v>94.0470809751526</x:v>
      </x:c>
      <x:c r="H911" t="s">
        <x:v>95</x:v>
      </x:c>
      <x:c r="I911" s="6">
        <x:v>25.875992163777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22.36</x:v>
      </x:c>
      <x:c r="S911" s="8">
        <x:v>112651.823481427</x:v>
      </x:c>
      <x:c r="T911" s="12">
        <x:v>287119.612856301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119180</x:v>
      </x:c>
      <x:c r="B912" s="1">
        <x:v>44756.3850409375</x:v>
      </x:c>
      <x:c r="C912" s="6">
        <x:v>15.1742252733333</x:v>
      </x:c>
      <x:c r="D912" s="14" t="s">
        <x:v>92</x:v>
      </x:c>
      <x:c r="E912" s="15">
        <x:v>44733.6693862269</x:v>
      </x:c>
      <x:c r="F912" t="s">
        <x:v>97</x:v>
      </x:c>
      <x:c r="G912" s="6">
        <x:v>94.0550941049088</x:v>
      </x:c>
      <x:c r="H912" t="s">
        <x:v>95</x:v>
      </x:c>
      <x:c r="I912" s="6">
        <x:v>25.875992163777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22.359</x:v>
      </x:c>
      <x:c r="S912" s="8">
        <x:v>112649.726467633</x:v>
      </x:c>
      <x:c r="T912" s="12">
        <x:v>287115.622664728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119189</x:v>
      </x:c>
      <x:c r="B913" s="1">
        <x:v>44756.3850526273</x:v>
      </x:c>
      <x:c r="C913" s="6">
        <x:v>15.191041515</x:v>
      </x:c>
      <x:c r="D913" s="14" t="s">
        <x:v>92</x:v>
      </x:c>
      <x:c r="E913" s="15">
        <x:v>44733.6693862269</x:v>
      </x:c>
      <x:c r="F913" t="s">
        <x:v>97</x:v>
      </x:c>
      <x:c r="G913" s="6">
        <x:v>94.0328472448723</x:v>
      </x:c>
      <x:c r="H913" t="s">
        <x:v>95</x:v>
      </x:c>
      <x:c r="I913" s="6">
        <x:v>25.8820897784972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22.361</x:v>
      </x:c>
      <x:c r="S913" s="8">
        <x:v>112643.39223065</x:v>
      </x:c>
      <x:c r="T913" s="12">
        <x:v>287107.697745116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119195</x:v>
      </x:c>
      <x:c r="B914" s="1">
        <x:v>44756.3850637731</x:v>
      </x:c>
      <x:c r="C914" s="6">
        <x:v>15.207069815</x:v>
      </x:c>
      <x:c r="D914" s="14" t="s">
        <x:v>92</x:v>
      </x:c>
      <x:c r="E914" s="15">
        <x:v>44733.6693862269</x:v>
      </x:c>
      <x:c r="F914" t="s">
        <x:v>97</x:v>
      </x:c>
      <x:c r="G914" s="6">
        <x:v>94.0488716164056</x:v>
      </x:c>
      <x:c r="H914" t="s">
        <x:v>95</x:v>
      </x:c>
      <x:c r="I914" s="6">
        <x:v>25.8820897784972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22.359</x:v>
      </x:c>
      <x:c r="S914" s="8">
        <x:v>112645.018494942</x:v>
      </x:c>
      <x:c r="T914" s="12">
        <x:v>287114.398445626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119201</x:v>
      </x:c>
      <x:c r="B915" s="1">
        <x:v>44756.3850754282</x:v>
      </x:c>
      <x:c r="C915" s="6">
        <x:v>15.2238591233333</x:v>
      </x:c>
      <x:c r="D915" s="14" t="s">
        <x:v>92</x:v>
      </x:c>
      <x:c r="E915" s="15">
        <x:v>44733.6693862269</x:v>
      </x:c>
      <x:c r="F915" t="s">
        <x:v>97</x:v>
      </x:c>
      <x:c r="G915" s="6">
        <x:v>94.0488716164056</x:v>
      </x:c>
      <x:c r="H915" t="s">
        <x:v>95</x:v>
      </x:c>
      <x:c r="I915" s="6">
        <x:v>25.8820897784972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22.359</x:v>
      </x:c>
      <x:c r="S915" s="8">
        <x:v>112642.126376981</x:v>
      </x:c>
      <x:c r="T915" s="12">
        <x:v>287116.401373399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119207</x:v>
      </x:c>
      <x:c r="B916" s="1">
        <x:v>44756.3850871528</x:v>
      </x:c>
      <x:c r="C916" s="6">
        <x:v>15.24073682</x:v>
      </x:c>
      <x:c r="D916" s="14" t="s">
        <x:v>92</x:v>
      </x:c>
      <x:c r="E916" s="15">
        <x:v>44733.6693862269</x:v>
      </x:c>
      <x:c r="F916" t="s">
        <x:v>97</x:v>
      </x:c>
      <x:c r="G916" s="6">
        <x:v>94.0506627407799</x:v>
      </x:c>
      <x:c r="H916" t="s">
        <x:v>95</x:v>
      </x:c>
      <x:c r="I916" s="6">
        <x:v>25.88818740429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22.358</x:v>
      </x:c>
      <x:c r="S916" s="8">
        <x:v>112647.32401408</x:v>
      </x:c>
      <x:c r="T916" s="12">
        <x:v>287117.591539717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119210</x:v>
      </x:c>
      <x:c r="B917" s="1">
        <x:v>44756.3850988426</x:v>
      </x:c>
      <x:c r="C917" s="6">
        <x:v>15.257597345</x:v>
      </x:c>
      <x:c r="D917" s="14" t="s">
        <x:v>92</x:v>
      </x:c>
      <x:c r="E917" s="15">
        <x:v>44733.6693862269</x:v>
      </x:c>
      <x:c r="F917" t="s">
        <x:v>97</x:v>
      </x:c>
      <x:c r="G917" s="6">
        <x:v>94.0426497955774</x:v>
      </x:c>
      <x:c r="H917" t="s">
        <x:v>95</x:v>
      </x:c>
      <x:c r="I917" s="6">
        <x:v>25.88818740429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22.359</x:v>
      </x:c>
      <x:c r="S917" s="8">
        <x:v>112636.972688034</x:v>
      </x:c>
      <x:c r="T917" s="12">
        <x:v>287111.184219134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119219</x:v>
      </x:c>
      <x:c r="B918" s="1">
        <x:v>44756.3851105324</x:v>
      </x:c>
      <x:c r="C918" s="6">
        <x:v>15.2744297816667</x:v>
      </x:c>
      <x:c r="D918" s="14" t="s">
        <x:v>92</x:v>
      </x:c>
      <x:c r="E918" s="15">
        <x:v>44733.6693862269</x:v>
      </x:c>
      <x:c r="F918" t="s">
        <x:v>97</x:v>
      </x:c>
      <x:c r="G918" s="6">
        <x:v>94.0408590048146</x:v>
      </x:c>
      <x:c r="H918" t="s">
        <x:v>95</x:v>
      </x:c>
      <x:c r="I918" s="6">
        <x:v>25.8820897784972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22.36</x:v>
      </x:c>
      <x:c r="S918" s="8">
        <x:v>112640.403665767</x:v>
      </x:c>
      <x:c r="T918" s="12">
        <x:v>287113.607818344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119226</x:v>
      </x:c>
      <x:c r="B919" s="1">
        <x:v>44756.3851216435</x:v>
      </x:c>
      <x:c r="C919" s="6">
        <x:v>15.2904002383333</x:v>
      </x:c>
      <x:c r="D919" s="14" t="s">
        <x:v>92</x:v>
      </x:c>
      <x:c r="E919" s="15">
        <x:v>44733.6693862269</x:v>
      </x:c>
      <x:c r="F919" t="s">
        <x:v>97</x:v>
      </x:c>
      <x:c r="G919" s="6">
        <x:v>94.056885079772</x:v>
      </x:c>
      <x:c r="H919" t="s">
        <x:v>95</x:v>
      </x:c>
      <x:c r="I919" s="6">
        <x:v>25.8820897784972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22.358</x:v>
      </x:c>
      <x:c r="S919" s="8">
        <x:v>112640.639211269</x:v>
      </x:c>
      <x:c r="T919" s="12">
        <x:v>287106.366188988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119229</x:v>
      </x:c>
      <x:c r="B920" s="1">
        <x:v>44756.3851332986</x:v>
      </x:c>
      <x:c r="C920" s="6">
        <x:v>15.307216005</x:v>
      </x:c>
      <x:c r="D920" s="14" t="s">
        <x:v>92</x:v>
      </x:c>
      <x:c r="E920" s="15">
        <x:v>44733.6693862269</x:v>
      </x:c>
      <x:c r="F920" t="s">
        <x:v>97</x:v>
      </x:c>
      <x:c r="G920" s="6">
        <x:v>94.0426497955774</x:v>
      </x:c>
      <x:c r="H920" t="s">
        <x:v>95</x:v>
      </x:c>
      <x:c r="I920" s="6">
        <x:v>25.88818740429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22.359</x:v>
      </x:c>
      <x:c r="S920" s="8">
        <x:v>112635.97786946</x:v>
      </x:c>
      <x:c r="T920" s="12">
        <x:v>287098.895437089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119238</x:v>
      </x:c>
      <x:c r="B921" s="1">
        <x:v>44756.3851449884</x:v>
      </x:c>
      <x:c r="C921" s="6">
        <x:v>15.3240241183333</x:v>
      </x:c>
      <x:c r="D921" s="14" t="s">
        <x:v>92</x:v>
      </x:c>
      <x:c r="E921" s="15">
        <x:v>44733.6693862269</x:v>
      </x:c>
      <x:c r="F921" t="s">
        <x:v>97</x:v>
      </x:c>
      <x:c r="G921" s="6">
        <x:v>94.0506627407799</x:v>
      </x:c>
      <x:c r="H921" t="s">
        <x:v>95</x:v>
      </x:c>
      <x:c r="I921" s="6">
        <x:v>25.88818740429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22.358</x:v>
      </x:c>
      <x:c r="S921" s="8">
        <x:v>112640.092049938</x:v>
      </x:c>
      <x:c r="T921" s="12">
        <x:v>287111.866844815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119242</x:v>
      </x:c>
      <x:c r="B922" s="1">
        <x:v>44756.3851566782</x:v>
      </x:c>
      <x:c r="C922" s="6">
        <x:v>15.3408945183333</x:v>
      </x:c>
      <x:c r="D922" s="14" t="s">
        <x:v>92</x:v>
      </x:c>
      <x:c r="E922" s="15">
        <x:v>44733.6693862269</x:v>
      </x:c>
      <x:c r="F922" t="s">
        <x:v>97</x:v>
      </x:c>
      <x:c r="G922" s="6">
        <x:v>94.0488716164056</x:v>
      </x:c>
      <x:c r="H922" t="s">
        <x:v>95</x:v>
      </x:c>
      <x:c r="I922" s="6">
        <x:v>25.8820897784972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22.359</x:v>
      </x:c>
      <x:c r="S922" s="8">
        <x:v>112638.512291782</x:v>
      </x:c>
      <x:c r="T922" s="12">
        <x:v>287108.110879883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119248</x:v>
      </x:c>
      <x:c r="B923" s="1">
        <x:v>44756.3851684028</x:v>
      </x:c>
      <x:c r="C923" s="6">
        <x:v>15.357767795</x:v>
      </x:c>
      <x:c r="D923" s="14" t="s">
        <x:v>92</x:v>
      </x:c>
      <x:c r="E923" s="15">
        <x:v>44733.6693862269</x:v>
      </x:c>
      <x:c r="F923" t="s">
        <x:v>97</x:v>
      </x:c>
      <x:c r="G923" s="6">
        <x:v>94.0266264602077</x:v>
      </x:c>
      <x:c r="H923" t="s">
        <x:v>95</x:v>
      </x:c>
      <x:c r="I923" s="6">
        <x:v>25.88818740429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22.361</x:v>
      </x:c>
      <x:c r="S923" s="8">
        <x:v>112645.222183581</x:v>
      </x:c>
      <x:c r="T923" s="12">
        <x:v>287111.483962875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119251</x:v>
      </x:c>
      <x:c r="B924" s="1">
        <x:v>44756.3851794792</x:v>
      </x:c>
      <x:c r="C924" s="6">
        <x:v>15.3737183483333</x:v>
      </x:c>
      <x:c r="D924" s="14" t="s">
        <x:v>92</x:v>
      </x:c>
      <x:c r="E924" s="15">
        <x:v>44733.6693862269</x:v>
      </x:c>
      <x:c r="F924" t="s">
        <x:v>97</x:v>
      </x:c>
      <x:c r="G924" s="6">
        <x:v>94.0586765378293</x:v>
      </x:c>
      <x:c r="H924" t="s">
        <x:v>95</x:v>
      </x:c>
      <x:c r="I924" s="6">
        <x:v>25.88818740429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22.357</x:v>
      </x:c>
      <x:c r="S924" s="8">
        <x:v>112640.271351663</x:v>
      </x:c>
      <x:c r="T924" s="12">
        <x:v>287103.848759155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119258</x:v>
      </x:c>
      <x:c r="B925" s="1">
        <x:v>44756.3851912037</x:v>
      </x:c>
      <x:c r="C925" s="6">
        <x:v>15.3905707433333</x:v>
      </x:c>
      <x:c r="D925" s="14" t="s">
        <x:v>92</x:v>
      </x:c>
      <x:c r="E925" s="15">
        <x:v>44733.6693862269</x:v>
      </x:c>
      <x:c r="F925" t="s">
        <x:v>97</x:v>
      </x:c>
      <x:c r="G925" s="6">
        <x:v>94.0426497955774</x:v>
      </x:c>
      <x:c r="H925" t="s">
        <x:v>95</x:v>
      </x:c>
      <x:c r="I925" s="6">
        <x:v>25.88818740429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22.359</x:v>
      </x:c>
      <x:c r="S925" s="8">
        <x:v>112630.794750292</x:v>
      </x:c>
      <x:c r="T925" s="12">
        <x:v>287099.669923878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119266</x:v>
      </x:c>
      <x:c r="B926" s="1">
        <x:v>44756.3852028588</x:v>
      </x:c>
      <x:c r="C926" s="6">
        <x:v>15.4073834866667</x:v>
      </x:c>
      <x:c r="D926" s="14" t="s">
        <x:v>92</x:v>
      </x:c>
      <x:c r="E926" s="15">
        <x:v>44733.6693862269</x:v>
      </x:c>
      <x:c r="F926" t="s">
        <x:v>97</x:v>
      </x:c>
      <x:c r="G926" s="6">
        <x:v>94.0284170668836</x:v>
      </x:c>
      <x:c r="H926" t="s">
        <x:v>95</x:v>
      </x:c>
      <x:c r="I926" s="6">
        <x:v>25.8942850411554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22.36</x:v>
      </x:c>
      <x:c r="S926" s="8">
        <x:v>112631.88088867</x:v>
      </x:c>
      <x:c r="T926" s="12">
        <x:v>287100.610311714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119271</x:v>
      </x:c>
      <x:c r="B927" s="1">
        <x:v>44756.3852145486</x:v>
      </x:c>
      <x:c r="C927" s="6">
        <x:v>15.42420411</x:v>
      </x:c>
      <x:c r="D927" s="14" t="s">
        <x:v>92</x:v>
      </x:c>
      <x:c r="E927" s="15">
        <x:v>44733.6693862269</x:v>
      </x:c>
      <x:c r="F927" t="s">
        <x:v>97</x:v>
      </x:c>
      <x:c r="G927" s="6">
        <x:v>94.0488716164056</x:v>
      </x:c>
      <x:c r="H927" t="s">
        <x:v>95</x:v>
      </x:c>
      <x:c r="I927" s="6">
        <x:v>25.8820897784972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22.359</x:v>
      </x:c>
      <x:c r="S927" s="8">
        <x:v>112633.544129331</x:v>
      </x:c>
      <x:c r="T927" s="12">
        <x:v>287110.255368551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119280</x:v>
      </x:c>
      <x:c r="B928" s="1">
        <x:v>44756.3852262731</x:v>
      </x:c>
      <x:c r="C928" s="6">
        <x:v>15.4411094583333</x:v>
      </x:c>
      <x:c r="D928" s="14" t="s">
        <x:v>92</x:v>
      </x:c>
      <x:c r="E928" s="15">
        <x:v>44733.6693862269</x:v>
      </x:c>
      <x:c r="F928" t="s">
        <x:v>97</x:v>
      </x:c>
      <x:c r="G928" s="6">
        <x:v>94.0586765378293</x:v>
      </x:c>
      <x:c r="H928" t="s">
        <x:v>95</x:v>
      </x:c>
      <x:c r="I928" s="6">
        <x:v>25.88818740429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22.357</x:v>
      </x:c>
      <x:c r="S928" s="8">
        <x:v>112630.155199732</x:v>
      </x:c>
      <x:c r="T928" s="12">
        <x:v>287112.046975415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119285</x:v>
      </x:c>
      <x:c r="B929" s="1">
        <x:v>44756.385237419</x:v>
      </x:c>
      <x:c r="C929" s="6">
        <x:v>15.4571648766667</x:v>
      </x:c>
      <x:c r="D929" s="14" t="s">
        <x:v>92</x:v>
      </x:c>
      <x:c r="E929" s="15">
        <x:v>44733.6693862269</x:v>
      </x:c>
      <x:c r="F929" t="s">
        <x:v>97</x:v>
      </x:c>
      <x:c r="G929" s="6">
        <x:v>94.0328472448723</x:v>
      </x:c>
      <x:c r="H929" t="s">
        <x:v>95</x:v>
      </x:c>
      <x:c r="I929" s="6">
        <x:v>25.8820897784972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22.361</x:v>
      </x:c>
      <x:c r="S929" s="8">
        <x:v>112635.296199911</x:v>
      </x:c>
      <x:c r="T929" s="12">
        <x:v>287097.896088887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119291</x:v>
      </x:c>
      <x:c r="B930" s="1">
        <x:v>44756.3852491551</x:v>
      </x:c>
      <x:c r="C930" s="6">
        <x:v>15.474022735</x:v>
      </x:c>
      <x:c r="D930" s="14" t="s">
        <x:v>92</x:v>
      </x:c>
      <x:c r="E930" s="15">
        <x:v>44733.6693862269</x:v>
      </x:c>
      <x:c r="F930" t="s">
        <x:v>97</x:v>
      </x:c>
      <x:c r="G930" s="6">
        <x:v>94.0488716164056</x:v>
      </x:c>
      <x:c r="H930" t="s">
        <x:v>95</x:v>
      </x:c>
      <x:c r="I930" s="6">
        <x:v>25.8820897784972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22.359</x:v>
      </x:c>
      <x:c r="S930" s="8">
        <x:v>112633.656479475</x:v>
      </x:c>
      <x:c r="T930" s="12">
        <x:v>287103.331334742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119294</x:v>
      </x:c>
      <x:c r="B931" s="1">
        <x:v>44756.3852607986</x:v>
      </x:c>
      <x:c r="C931" s="6">
        <x:v>15.4907946466667</x:v>
      </x:c>
      <x:c r="D931" s="14" t="s">
        <x:v>92</x:v>
      </x:c>
      <x:c r="E931" s="15">
        <x:v>44733.6693862269</x:v>
      </x:c>
      <x:c r="F931" t="s">
        <x:v>97</x:v>
      </x:c>
      <x:c r="G931" s="6">
        <x:v>94.0364286423123</x:v>
      </x:c>
      <x:c r="H931" t="s">
        <x:v>95</x:v>
      </x:c>
      <x:c r="I931" s="6">
        <x:v>25.8942850411554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22.359</x:v>
      </x:c>
      <x:c r="S931" s="8">
        <x:v>112631.82912726</x:v>
      </x:c>
      <x:c r="T931" s="12">
        <x:v>287094.969261763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119302</x:v>
      </x:c>
      <x:c r="B932" s="1">
        <x:v>44756.3852724537</x:v>
      </x:c>
      <x:c r="C932" s="6">
        <x:v>15.507604925</x:v>
      </x:c>
      <x:c r="D932" s="14" t="s">
        <x:v>92</x:v>
      </x:c>
      <x:c r="E932" s="15">
        <x:v>44733.6693862269</x:v>
      </x:c>
      <x:c r="F932" t="s">
        <x:v>97</x:v>
      </x:c>
      <x:c r="G932" s="6">
        <x:v>94.0648993950399</x:v>
      </x:c>
      <x:c r="H932" t="s">
        <x:v>95</x:v>
      </x:c>
      <x:c r="I932" s="6">
        <x:v>25.8820897784972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22.357</x:v>
      </x:c>
      <x:c r="S932" s="8">
        <x:v>112636.581461395</x:v>
      </x:c>
      <x:c r="T932" s="12">
        <x:v>287093.408222925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119305</x:v>
      </x:c>
      <x:c r="B933" s="1">
        <x:v>44756.3852841435</x:v>
      </x:c>
      <x:c r="C933" s="6">
        <x:v>15.5244210466667</x:v>
      </x:c>
      <x:c r="D933" s="14" t="s">
        <x:v>92</x:v>
      </x:c>
      <x:c r="E933" s="15">
        <x:v>44733.6693862269</x:v>
      </x:c>
      <x:c r="F933" t="s">
        <x:v>97</x:v>
      </x:c>
      <x:c r="G933" s="6">
        <x:v>94.0346377020955</x:v>
      </x:c>
      <x:c r="H933" t="s">
        <x:v>95</x:v>
      </x:c>
      <x:c r="I933" s="6">
        <x:v>25.88818740429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22.36</x:v>
      </x:c>
      <x:c r="S933" s="8">
        <x:v>112626.227823399</x:v>
      </x:c>
      <x:c r="T933" s="12">
        <x:v>287096.359180827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119315</x:v>
      </x:c>
      <x:c r="B934" s="1">
        <x:v>44756.3852952546</x:v>
      </x:c>
      <x:c r="C934" s="6">
        <x:v>15.5404297666667</x:v>
      </x:c>
      <x:c r="D934" s="14" t="s">
        <x:v>92</x:v>
      </x:c>
      <x:c r="E934" s="15">
        <x:v>44733.6693862269</x:v>
      </x:c>
      <x:c r="F934" t="s">
        <x:v>97</x:v>
      </x:c>
      <x:c r="G934" s="6">
        <x:v>94.0408590048146</x:v>
      </x:c>
      <x:c r="H934" t="s">
        <x:v>95</x:v>
      </x:c>
      <x:c r="I934" s="6">
        <x:v>25.8820897784972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22.36</x:v>
      </x:c>
      <x:c r="S934" s="8">
        <x:v>112638.105016427</x:v>
      </x:c>
      <x:c r="T934" s="12">
        <x:v>287103.665438928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119317</x:v>
      </x:c>
      <x:c r="B935" s="1">
        <x:v>44756.3853069444</x:v>
      </x:c>
      <x:c r="C935" s="6">
        <x:v>15.5572592533333</x:v>
      </x:c>
      <x:c r="D935" s="14" t="s">
        <x:v>92</x:v>
      </x:c>
      <x:c r="E935" s="15">
        <x:v>44733.6693862269</x:v>
      </x:c>
      <x:c r="F935" t="s">
        <x:v>97</x:v>
      </x:c>
      <x:c r="G935" s="6">
        <x:v>94.0488716164056</x:v>
      </x:c>
      <x:c r="H935" t="s">
        <x:v>95</x:v>
      </x:c>
      <x:c r="I935" s="6">
        <x:v>25.8820897784972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22.359</x:v>
      </x:c>
      <x:c r="S935" s="8">
        <x:v>112633.482139102</x:v>
      </x:c>
      <x:c r="T935" s="12">
        <x:v>287097.591663328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119324</x:v>
      </x:c>
      <x:c r="B936" s="1">
        <x:v>44756.3853186343</x:v>
      </x:c>
      <x:c r="C936" s="6">
        <x:v>15.5741080533333</x:v>
      </x:c>
      <x:c r="D936" s="14" t="s">
        <x:v>92</x:v>
      </x:c>
      <x:c r="E936" s="15">
        <x:v>44733.6693862269</x:v>
      </x:c>
      <x:c r="F936" t="s">
        <x:v>97</x:v>
      </x:c>
      <x:c r="G936" s="6">
        <x:v>94.0648993950399</x:v>
      </x:c>
      <x:c r="H936" t="s">
        <x:v>95</x:v>
      </x:c>
      <x:c r="I936" s="6">
        <x:v>25.8820897784972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22.357</x:v>
      </x:c>
      <x:c r="S936" s="8">
        <x:v>112631.689015238</x:v>
      </x:c>
      <x:c r="T936" s="12">
        <x:v>287114.451893816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119329</x:v>
      </x:c>
      <x:c r="B937" s="1">
        <x:v>44756.3853303588</x:v>
      </x:c>
      <x:c r="C937" s="6">
        <x:v>15.5909775316667</x:v>
      </x:c>
      <x:c r="D937" s="14" t="s">
        <x:v>92</x:v>
      </x:c>
      <x:c r="E937" s="15">
        <x:v>44733.6693862269</x:v>
      </x:c>
      <x:c r="F937" t="s">
        <x:v>97</x:v>
      </x:c>
      <x:c r="G937" s="6">
        <x:v>94.0524543482938</x:v>
      </x:c>
      <x:c r="H937" t="s">
        <x:v>95</x:v>
      </x:c>
      <x:c r="I937" s="6">
        <x:v>25.8942850411554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22.357</x:v>
      </x:c>
      <x:c r="S937" s="8">
        <x:v>112625.247288494</x:v>
      </x:c>
      <x:c r="T937" s="12">
        <x:v>287095.801733712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119337</x:v>
      </x:c>
      <x:c r="B938" s="1">
        <x:v>44756.3853414699</x:v>
      </x:c>
      <x:c r="C938" s="6">
        <x:v>15.6069978883333</x:v>
      </x:c>
      <x:c r="D938" s="14" t="s">
        <x:v>92</x:v>
      </x:c>
      <x:c r="E938" s="15">
        <x:v>44733.6693862269</x:v>
      </x:c>
      <x:c r="F938" t="s">
        <x:v>97</x:v>
      </x:c>
      <x:c r="G938" s="6">
        <x:v>94.090740247024</x:v>
      </x:c>
      <x:c r="H938" t="s">
        <x:v>95</x:v>
      </x:c>
      <x:c r="I938" s="6">
        <x:v>25.88818740429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22.353</x:v>
      </x:c>
      <x:c r="S938" s="8">
        <x:v>112626.732712964</x:v>
      </x:c>
      <x:c r="T938" s="12">
        <x:v>287094.258277121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119343</x:v>
      </x:c>
      <x:c r="B939" s="1">
        <x:v>44756.3853532407</x:v>
      </x:c>
      <x:c r="C939" s="6">
        <x:v>15.6239381533333</x:v>
      </x:c>
      <x:c r="D939" s="14" t="s">
        <x:v>92</x:v>
      </x:c>
      <x:c r="E939" s="15">
        <x:v>44733.6693862269</x:v>
      </x:c>
      <x:c r="F939" t="s">
        <x:v>97</x:v>
      </x:c>
      <x:c r="G939" s="6">
        <x:v>94.0506627407799</x:v>
      </x:c>
      <x:c r="H939" t="s">
        <x:v>95</x:v>
      </x:c>
      <x:c r="I939" s="6">
        <x:v>25.88818740429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22.358</x:v>
      </x:c>
      <x:c r="S939" s="8">
        <x:v>112626.761786992</x:v>
      </x:c>
      <x:c r="T939" s="12">
        <x:v>287091.782522426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119352</x:v>
      </x:c>
      <x:c r="B940" s="1">
        <x:v>44756.3853649306</x:v>
      </x:c>
      <x:c r="C940" s="6">
        <x:v>15.6407424933333</x:v>
      </x:c>
      <x:c r="D940" s="14" t="s">
        <x:v>92</x:v>
      </x:c>
      <x:c r="E940" s="15">
        <x:v>44733.6693862269</x:v>
      </x:c>
      <x:c r="F940" t="s">
        <x:v>97</x:v>
      </x:c>
      <x:c r="G940" s="6">
        <x:v>94.0586765378293</x:v>
      </x:c>
      <x:c r="H940" t="s">
        <x:v>95</x:v>
      </x:c>
      <x:c r="I940" s="6">
        <x:v>25.88818740429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22.357</x:v>
      </x:c>
      <x:c r="S940" s="8">
        <x:v>112627.924767592</x:v>
      </x:c>
      <x:c r="T940" s="12">
        <x:v>287093.167513934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119355</x:v>
      </x:c>
      <x:c r="B941" s="1">
        <x:v>44756.3853766204</x:v>
      </x:c>
      <x:c r="C941" s="6">
        <x:v>15.6575727483333</x:v>
      </x:c>
      <x:c r="D941" s="14" t="s">
        <x:v>92</x:v>
      </x:c>
      <x:c r="E941" s="15">
        <x:v>44733.6693862269</x:v>
      </x:c>
      <x:c r="F941" t="s">
        <x:v>97</x:v>
      </x:c>
      <x:c r="G941" s="6">
        <x:v>94.0586765378293</x:v>
      </x:c>
      <x:c r="H941" t="s">
        <x:v>95</x:v>
      </x:c>
      <x:c r="I941" s="6">
        <x:v>25.88818740429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22.357</x:v>
      </x:c>
      <x:c r="S941" s="8">
        <x:v>112620.111776359</x:v>
      </x:c>
      <x:c r="T941" s="12">
        <x:v>287095.504325183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119361</x:v>
      </x:c>
      <x:c r="B942" s="1">
        <x:v>44756.3853883102</x:v>
      </x:c>
      <x:c r="C942" s="6">
        <x:v>15.674398865</x:v>
      </x:c>
      <x:c r="D942" s="14" t="s">
        <x:v>92</x:v>
      </x:c>
      <x:c r="E942" s="15">
        <x:v>44733.6693862269</x:v>
      </x:c>
      <x:c r="F942" t="s">
        <x:v>97</x:v>
      </x:c>
      <x:c r="G942" s="6">
        <x:v>94.0506627407799</x:v>
      </x:c>
      <x:c r="H942" t="s">
        <x:v>95</x:v>
      </x:c>
      <x:c r="I942" s="6">
        <x:v>25.88818740429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22.358</x:v>
      </x:c>
      <x:c r="S942" s="8">
        <x:v>112603.756818902</x:v>
      </x:c>
      <x:c r="T942" s="12">
        <x:v>287090.238294719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119370</x:v>
      </x:c>
      <x:c r="B943" s="1">
        <x:v>44756.3853993866</x:v>
      </x:c>
      <x:c r="C943" s="6">
        <x:v>15.6903425816667</x:v>
      </x:c>
      <x:c r="D943" s="14" t="s">
        <x:v>92</x:v>
      </x:c>
      <x:c r="E943" s="15">
        <x:v>44733.6693862269</x:v>
      </x:c>
      <x:c r="F943" t="s">
        <x:v>97</x:v>
      </x:c>
      <x:c r="G943" s="6">
        <x:v>94.0506627407799</x:v>
      </x:c>
      <x:c r="H943" t="s">
        <x:v>95</x:v>
      </x:c>
      <x:c r="I943" s="6">
        <x:v>25.88818740429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22.358</x:v>
      </x:c>
      <x:c r="S943" s="8">
        <x:v>112538.761473409</x:v>
      </x:c>
      <x:c r="T943" s="12">
        <x:v>287089.455371317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119374</x:v>
      </x:c>
      <x:c r="B944" s="1">
        <x:v>44756.3854110301</x:v>
      </x:c>
      <x:c r="C944" s="6">
        <x:v>15.70715674</x:v>
      </x:c>
      <x:c r="D944" s="14" t="s">
        <x:v>92</x:v>
      </x:c>
      <x:c r="E944" s="15">
        <x:v>44733.6693862269</x:v>
      </x:c>
      <x:c r="F944" t="s">
        <x:v>97</x:v>
      </x:c>
      <x:c r="G944" s="6">
        <x:v>94.0426497955774</x:v>
      </x:c>
      <x:c r="H944" t="s">
        <x:v>95</x:v>
      </x:c>
      <x:c r="I944" s="6">
        <x:v>25.88818740429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22.359</x:v>
      </x:c>
      <x:c r="S944" s="8">
        <x:v>112539.712054569</x:v>
      </x:c>
      <x:c r="T944" s="12">
        <x:v>287091.25943214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119381</x:v>
      </x:c>
      <x:c r="B945" s="1">
        <x:v>44756.3854227662</x:v>
      </x:c>
      <x:c r="C945" s="6">
        <x:v>15.7240165533333</x:v>
      </x:c>
      <x:c r="D945" s="14" t="s">
        <x:v>92</x:v>
      </x:c>
      <x:c r="E945" s="15">
        <x:v>44733.6693862269</x:v>
      </x:c>
      <x:c r="F945" t="s">
        <x:v>97</x:v>
      </x:c>
      <x:c r="G945" s="6">
        <x:v>94.0747066879744</x:v>
      </x:c>
      <x:c r="H945" t="s">
        <x:v>95</x:v>
      </x:c>
      <x:c r="I945" s="6">
        <x:v>25.88818740429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22.355</x:v>
      </x:c>
      <x:c r="S945" s="8">
        <x:v>112550.171395938</x:v>
      </x:c>
      <x:c r="T945" s="12">
        <x:v>287082.998714814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119383</x:v>
      </x:c>
      <x:c r="B946" s="1">
        <x:v>44756.3854344097</x:v>
      </x:c>
      <x:c r="C946" s="6">
        <x:v>15.7408247</x:v>
      </x:c>
      <x:c r="D946" s="14" t="s">
        <x:v>92</x:v>
      </x:c>
      <x:c r="E946" s="15">
        <x:v>44733.6693862269</x:v>
      </x:c>
      <x:c r="F946" t="s">
        <x:v>97</x:v>
      </x:c>
      <x:c r="G946" s="6">
        <x:v>94.0586765378293</x:v>
      </x:c>
      <x:c r="H946" t="s">
        <x:v>95</x:v>
      </x:c>
      <x:c r="I946" s="6">
        <x:v>25.88818740429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22.357</x:v>
      </x:c>
      <x:c r="S946" s="8">
        <x:v>112555.444045064</x:v>
      </x:c>
      <x:c r="T946" s="12">
        <x:v>287085.89042283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119394</x:v>
      </x:c>
      <x:c r="B947" s="1">
        <x:v>44756.3854461458</x:v>
      </x:c>
      <x:c r="C947" s="6">
        <x:v>15.7576817016667</x:v>
      </x:c>
      <x:c r="D947" s="14" t="s">
        <x:v>92</x:v>
      </x:c>
      <x:c r="E947" s="15">
        <x:v>44733.6693862269</x:v>
      </x:c>
      <x:c r="F947" t="s">
        <x:v>97</x:v>
      </x:c>
      <x:c r="G947" s="6">
        <x:v>94.0426497955774</x:v>
      </x:c>
      <x:c r="H947" t="s">
        <x:v>95</x:v>
      </x:c>
      <x:c r="I947" s="6">
        <x:v>25.88818740429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22.359</x:v>
      </x:c>
      <x:c r="S947" s="8">
        <x:v>112560.549796144</x:v>
      </x:c>
      <x:c r="T947" s="12">
        <x:v>287091.947389415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119399</x:v>
      </x:c>
      <x:c r="B948" s="1">
        <x:v>44756.3854572106</x:v>
      </x:c>
      <x:c r="C948" s="6">
        <x:v>15.77365173</x:v>
      </x:c>
      <x:c r="D948" s="14" t="s">
        <x:v>92</x:v>
      </x:c>
      <x:c r="E948" s="15">
        <x:v>44733.6693862269</x:v>
      </x:c>
      <x:c r="F948" t="s">
        <x:v>97</x:v>
      </x:c>
      <x:c r="G948" s="6">
        <x:v>94.0408590048146</x:v>
      </x:c>
      <x:c r="H948" t="s">
        <x:v>95</x:v>
      </x:c>
      <x:c r="I948" s="6">
        <x:v>25.8820897784972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22.36</x:v>
      </x:c>
      <x:c r="S948" s="8">
        <x:v>112557.10823205</x:v>
      </x:c>
      <x:c r="T948" s="12">
        <x:v>287086.230223975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119405</x:v>
      </x:c>
      <x:c r="B949" s="1">
        <x:v>44756.3854689005</x:v>
      </x:c>
      <x:c r="C949" s="6">
        <x:v>15.7904643116667</x:v>
      </x:c>
      <x:c r="D949" s="14" t="s">
        <x:v>92</x:v>
      </x:c>
      <x:c r="E949" s="15">
        <x:v>44733.6693862269</x:v>
      </x:c>
      <x:c r="F949" t="s">
        <x:v>97</x:v>
      </x:c>
      <x:c r="G949" s="6">
        <x:v>94.0747066879744</x:v>
      </x:c>
      <x:c r="H949" t="s">
        <x:v>95</x:v>
      </x:c>
      <x:c r="I949" s="6">
        <x:v>25.88818740429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22.355</x:v>
      </x:c>
      <x:c r="S949" s="8">
        <x:v>112558.157318491</x:v>
      </x:c>
      <x:c r="T949" s="12">
        <x:v>287078.798763259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119409</x:v>
      </x:c>
      <x:c r="B950" s="1">
        <x:v>44756.3854805903</x:v>
      </x:c>
      <x:c r="C950" s="6">
        <x:v>15.807325435</x:v>
      </x:c>
      <x:c r="D950" s="14" t="s">
        <x:v>92</x:v>
      </x:c>
      <x:c r="E950" s="15">
        <x:v>44733.6693862269</x:v>
      </x:c>
      <x:c r="F950" t="s">
        <x:v>97</x:v>
      </x:c>
      <x:c r="G950" s="6">
        <x:v>94.0764992969717</x:v>
      </x:c>
      <x:c r="H950" t="s">
        <x:v>95</x:v>
      </x:c>
      <x:c r="I950" s="6">
        <x:v>25.8942850411554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22.354</x:v>
      </x:c>
      <x:c r="S950" s="8">
        <x:v>112562.971996729</x:v>
      </x:c>
      <x:c r="T950" s="12">
        <x:v>287080.755934888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119418</x:v>
      </x:c>
      <x:c r="B951" s="1">
        <x:v>44756.3854924421</x:v>
      </x:c>
      <x:c r="C951" s="6">
        <x:v>15.82434689</x:v>
      </x:c>
      <x:c r="D951" s="14" t="s">
        <x:v>92</x:v>
      </x:c>
      <x:c r="E951" s="15">
        <x:v>44733.6693862269</x:v>
      </x:c>
      <x:c r="F951" t="s">
        <x:v>97</x:v>
      </x:c>
      <x:c r="G951" s="6">
        <x:v>94.0426497955774</x:v>
      </x:c>
      <x:c r="H951" t="s">
        <x:v>95</x:v>
      </x:c>
      <x:c r="I951" s="6">
        <x:v>25.88818740429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22.359</x:v>
      </x:c>
      <x:c r="S951" s="8">
        <x:v>112571.160498595</x:v>
      </x:c>
      <x:c r="T951" s="12">
        <x:v>287091.001990845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119419</x:v>
      </x:c>
      <x:c r="B952" s="1">
        <x:v>44756.3855035532</x:v>
      </x:c>
      <x:c r="C952" s="6">
        <x:v>15.8403331933333</x:v>
      </x:c>
      <x:c r="D952" s="14" t="s">
        <x:v>92</x:v>
      </x:c>
      <x:c r="E952" s="15">
        <x:v>44733.6693862269</x:v>
      </x:c>
      <x:c r="F952" t="s">
        <x:v>97</x:v>
      </x:c>
      <x:c r="G952" s="6">
        <x:v>94.0426497955774</x:v>
      </x:c>
      <x:c r="H952" t="s">
        <x:v>95</x:v>
      </x:c>
      <x:c r="I952" s="6">
        <x:v>25.88818740429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22.359</x:v>
      </x:c>
      <x:c r="S952" s="8">
        <x:v>112560.415472043</x:v>
      </x:c>
      <x:c r="T952" s="12">
        <x:v>287078.37115373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119428</x:v>
      </x:c>
      <x:c r="B953" s="1">
        <x:v>44756.3855152431</x:v>
      </x:c>
      <x:c r="C953" s="6">
        <x:v>15.857178025</x:v>
      </x:c>
      <x:c r="D953" s="14" t="s">
        <x:v>92</x:v>
      </x:c>
      <x:c r="E953" s="15">
        <x:v>44733.6693862269</x:v>
      </x:c>
      <x:c r="F953" t="s">
        <x:v>97</x:v>
      </x:c>
      <x:c r="G953" s="6">
        <x:v>94.0506627407799</x:v>
      </x:c>
      <x:c r="H953" t="s">
        <x:v>95</x:v>
      </x:c>
      <x:c r="I953" s="6">
        <x:v>25.88818740429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22.358</x:v>
      </x:c>
      <x:c r="S953" s="8">
        <x:v>112556.364360316</x:v>
      </x:c>
      <x:c r="T953" s="12">
        <x:v>287089.394925103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119432</x:v>
      </x:c>
      <x:c r="B954" s="1">
        <x:v>44756.3855269676</x:v>
      </x:c>
      <x:c r="C954" s="6">
        <x:v>15.8740946716667</x:v>
      </x:c>
      <x:c r="D954" s="14" t="s">
        <x:v>92</x:v>
      </x:c>
      <x:c r="E954" s="15">
        <x:v>44733.6693862269</x:v>
      </x:c>
      <x:c r="F954" t="s">
        <x:v>97</x:v>
      </x:c>
      <x:c r="G954" s="6">
        <x:v>94.0506627407799</x:v>
      </x:c>
      <x:c r="H954" t="s">
        <x:v>95</x:v>
      </x:c>
      <x:c r="I954" s="6">
        <x:v>25.88818740429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22.358</x:v>
      </x:c>
      <x:c r="S954" s="8">
        <x:v>112552.441123834</x:v>
      </x:c>
      <x:c r="T954" s="12">
        <x:v>287083.509915482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119442</x:v>
      </x:c>
      <x:c r="B955" s="1">
        <x:v>44756.3855386227</x:v>
      </x:c>
      <x:c r="C955" s="6">
        <x:v>15.8908921416667</x:v>
      </x:c>
      <x:c r="D955" s="14" t="s">
        <x:v>92</x:v>
      </x:c>
      <x:c r="E955" s="15">
        <x:v>44733.6693862269</x:v>
      </x:c>
      <x:c r="F955" t="s">
        <x:v>97</x:v>
      </x:c>
      <x:c r="G955" s="6">
        <x:v>94.0586765378293</x:v>
      </x:c>
      <x:c r="H955" t="s">
        <x:v>95</x:v>
      </x:c>
      <x:c r="I955" s="6">
        <x:v>25.88818740429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22.357</x:v>
      </x:c>
      <x:c r="S955" s="8">
        <x:v>112555.84245368</x:v>
      </x:c>
      <x:c r="T955" s="12">
        <x:v>287076.382967525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119443</x:v>
      </x:c>
      <x:c r="B956" s="1">
        <x:v>44756.3855503472</x:v>
      </x:c>
      <x:c r="C956" s="6">
        <x:v>15.9077413866667</x:v>
      </x:c>
      <x:c r="D956" s="14" t="s">
        <x:v>92</x:v>
      </x:c>
      <x:c r="E956" s="15">
        <x:v>44733.6693862269</x:v>
      </x:c>
      <x:c r="F956" t="s">
        <x:v>97</x:v>
      </x:c>
      <x:c r="G956" s="6">
        <x:v>94.0586765378293</x:v>
      </x:c>
      <x:c r="H956" t="s">
        <x:v>95</x:v>
      </x:c>
      <x:c r="I956" s="6">
        <x:v>25.88818740429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22.357</x:v>
      </x:c>
      <x:c r="S956" s="8">
        <x:v>112561.127257177</x:v>
      </x:c>
      <x:c r="T956" s="12">
        <x:v>287071.644548172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119454</x:v>
      </x:c>
      <x:c r="B957" s="1">
        <x:v>44756.3855614931</x:v>
      </x:c>
      <x:c r="C957" s="6">
        <x:v>15.9238190916667</x:v>
      </x:c>
      <x:c r="D957" s="14" t="s">
        <x:v>92</x:v>
      </x:c>
      <x:c r="E957" s="15">
        <x:v>44733.6693862269</x:v>
      </x:c>
      <x:c r="F957" t="s">
        <x:v>97</x:v>
      </x:c>
      <x:c r="G957" s="6">
        <x:v>94.0506627407799</x:v>
      </x:c>
      <x:c r="H957" t="s">
        <x:v>95</x:v>
      </x:c>
      <x:c r="I957" s="6">
        <x:v>25.88818740429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22.358</x:v>
      </x:c>
      <x:c r="S957" s="8">
        <x:v>112572.051515935</x:v>
      </x:c>
      <x:c r="T957" s="12">
        <x:v>287073.667659133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119458</x:v>
      </x:c>
      <x:c r="B958" s="1">
        <x:v>44756.3855731829</x:v>
      </x:c>
      <x:c r="C958" s="6">
        <x:v>15.94066028</x:v>
      </x:c>
      <x:c r="D958" s="14" t="s">
        <x:v>92</x:v>
      </x:c>
      <x:c r="E958" s="15">
        <x:v>44733.6693862269</x:v>
      </x:c>
      <x:c r="F958" t="s">
        <x:v>97</x:v>
      </x:c>
      <x:c r="G958" s="6">
        <x:v>94.0764992969717</x:v>
      </x:c>
      <x:c r="H958" t="s">
        <x:v>95</x:v>
      </x:c>
      <x:c r="I958" s="6">
        <x:v>25.8942850411554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22.354</x:v>
      </x:c>
      <x:c r="S958" s="8">
        <x:v>112581.741036558</x:v>
      </x:c>
      <x:c r="T958" s="12">
        <x:v>287068.9966098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119463</x:v>
      </x:c>
      <x:c r="B959" s="1">
        <x:v>44756.385584919</x:v>
      </x:c>
      <x:c r="C959" s="6">
        <x:v>15.9575022266667</x:v>
      </x:c>
      <x:c r="D959" s="14" t="s">
        <x:v>92</x:v>
      </x:c>
      <x:c r="E959" s="15">
        <x:v>44733.6693862269</x:v>
      </x:c>
      <x:c r="F959" t="s">
        <x:v>97</x:v>
      </x:c>
      <x:c r="G959" s="6">
        <x:v>94.0524543482938</x:v>
      </x:c>
      <x:c r="H959" t="s">
        <x:v>95</x:v>
      </x:c>
      <x:c r="I959" s="6">
        <x:v>25.8942850411554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22.357</x:v>
      </x:c>
      <x:c r="S959" s="8">
        <x:v>112575.639656374</x:v>
      </x:c>
      <x:c r="T959" s="12">
        <x:v>287069.527803062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119472</x:v>
      </x:c>
      <x:c r="B960" s="1">
        <x:v>44756.3855966088</x:v>
      </x:c>
      <x:c r="C960" s="6">
        <x:v>15.974350945</x:v>
      </x:c>
      <x:c r="D960" s="14" t="s">
        <x:v>92</x:v>
      </x:c>
      <x:c r="E960" s="15">
        <x:v>44733.6693862269</x:v>
      </x:c>
      <x:c r="F960" t="s">
        <x:v>97</x:v>
      </x:c>
      <x:c r="G960" s="6">
        <x:v>94.0747066879744</x:v>
      </x:c>
      <x:c r="H960" t="s">
        <x:v>95</x:v>
      </x:c>
      <x:c r="I960" s="6">
        <x:v>25.88818740429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22.355</x:v>
      </x:c>
      <x:c r="S960" s="8">
        <x:v>112572.792151428</x:v>
      </x:c>
      <x:c r="T960" s="12">
        <x:v>287077.642247605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119476</x:v>
      </x:c>
      <x:c r="B961" s="1">
        <x:v>44756.3856077199</x:v>
      </x:c>
      <x:c r="C961" s="6">
        <x:v>15.9903612733333</x:v>
      </x:c>
      <x:c r="D961" s="14" t="s">
        <x:v>92</x:v>
      </x:c>
      <x:c r="E961" s="15">
        <x:v>44733.6693862269</x:v>
      </x:c>
      <x:c r="F961" t="s">
        <x:v>97</x:v>
      </x:c>
      <x:c r="G961" s="6">
        <x:v>94.066691186852</x:v>
      </x:c>
      <x:c r="H961" t="s">
        <x:v>95</x:v>
      </x:c>
      <x:c r="I961" s="6">
        <x:v>25.88818740429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22.356</x:v>
      </x:c>
      <x:c r="S961" s="8">
        <x:v>112586.173169829</x:v>
      </x:c>
      <x:c r="T961" s="12">
        <x:v>287063.738194016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119479</x:v>
      </x:c>
      <x:c r="B962" s="1">
        <x:v>44756.3856194097</x:v>
      </x:c>
      <x:c r="C962" s="6">
        <x:v>16.00721101</x:v>
      </x:c>
      <x:c r="D962" s="14" t="s">
        <x:v>92</x:v>
      </x:c>
      <x:c r="E962" s="15">
        <x:v>44733.6693862269</x:v>
      </x:c>
      <x:c r="F962" t="s">
        <x:v>97</x:v>
      </x:c>
      <x:c r="G962" s="6">
        <x:v>94.066691186852</x:v>
      </x:c>
      <x:c r="H962" t="s">
        <x:v>95</x:v>
      </x:c>
      <x:c r="I962" s="6">
        <x:v>25.88818740429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22.356</x:v>
      </x:c>
      <x:c r="S962" s="8">
        <x:v>112589.664497562</x:v>
      </x:c>
      <x:c r="T962" s="12">
        <x:v>287064.958170956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119486</x:v>
      </x:c>
      <x:c r="B963" s="1">
        <x:v>44756.3856311343</x:v>
      </x:c>
      <x:c r="C963" s="6">
        <x:v>16.0240746466667</x:v>
      </x:c>
      <x:c r="D963" s="14" t="s">
        <x:v>92</x:v>
      </x:c>
      <x:c r="E963" s="15">
        <x:v>44733.6693862269</x:v>
      </x:c>
      <x:c r="F963" t="s">
        <x:v>97</x:v>
      </x:c>
      <x:c r="G963" s="6">
        <x:v>94.0586765378293</x:v>
      </x:c>
      <x:c r="H963" t="s">
        <x:v>95</x:v>
      </x:c>
      <x:c r="I963" s="6">
        <x:v>25.88818740429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22.357</x:v>
      </x:c>
      <x:c r="S963" s="8">
        <x:v>112581.900788307</x:v>
      </x:c>
      <x:c r="T963" s="12">
        <x:v>287070.584238793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119496</x:v>
      </x:c>
      <x:c r="B964" s="1">
        <x:v>44756.3856427893</x:v>
      </x:c>
      <x:c r="C964" s="6">
        <x:v>16.0408951966667</x:v>
      </x:c>
      <x:c r="D964" s="14" t="s">
        <x:v>92</x:v>
      </x:c>
      <x:c r="E964" s="15">
        <x:v>44733.6693862269</x:v>
      </x:c>
      <x:c r="F964" t="s">
        <x:v>97</x:v>
      </x:c>
      <x:c r="G964" s="6">
        <x:v>94.044441069407</x:v>
      </x:c>
      <x:c r="H964" t="s">
        <x:v>95</x:v>
      </x:c>
      <x:c r="I964" s="6">
        <x:v>25.8942850411554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22.358</x:v>
      </x:c>
      <x:c r="S964" s="8">
        <x:v>112586.872398875</x:v>
      </x:c>
      <x:c r="T964" s="12">
        <x:v>287071.501099592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119498</x:v>
      </x:c>
      <x:c r="B965" s="1">
        <x:v>44756.3856539699</x:v>
      </x:c>
      <x:c r="C965" s="6">
        <x:v>16.0569540483333</x:v>
      </x:c>
      <x:c r="D965" s="14" t="s">
        <x:v>92</x:v>
      </x:c>
      <x:c r="E965" s="15">
        <x:v>44733.6693862269</x:v>
      </x:c>
      <x:c r="F965" t="s">
        <x:v>97</x:v>
      </x:c>
      <x:c r="G965" s="6">
        <x:v>94.0426497955774</x:v>
      </x:c>
      <x:c r="H965" t="s">
        <x:v>95</x:v>
      </x:c>
      <x:c r="I965" s="6">
        <x:v>25.88818740429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22.359</x:v>
      </x:c>
      <x:c r="S965" s="8">
        <x:v>112592.20016277</x:v>
      </x:c>
      <x:c r="T965" s="12">
        <x:v>287054.126286739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119507</x:v>
      </x:c>
      <x:c r="B966" s="1">
        <x:v>44756.385665625</x:v>
      </x:c>
      <x:c r="C966" s="6">
        <x:v>16.0737543716667</x:v>
      </x:c>
      <x:c r="D966" s="14" t="s">
        <x:v>92</x:v>
      </x:c>
      <x:c r="E966" s="15">
        <x:v>44733.6693862269</x:v>
      </x:c>
      <x:c r="F966" t="s">
        <x:v>97</x:v>
      </x:c>
      <x:c r="G966" s="6">
        <x:v>94.0827230413229</x:v>
      </x:c>
      <x:c r="H966" t="s">
        <x:v>95</x:v>
      </x:c>
      <x:c r="I966" s="6">
        <x:v>25.88818740429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22.354</x:v>
      </x:c>
      <x:c r="S966" s="8">
        <x:v>112588.604491447</x:v>
      </x:c>
      <x:c r="T966" s="12">
        <x:v>287062.674023189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119510</x:v>
      </x:c>
      <x:c r="B967" s="1">
        <x:v>44756.3856773148</x:v>
      </x:c>
      <x:c r="C967" s="6">
        <x:v>16.0905791566667</x:v>
      </x:c>
      <x:c r="D967" s="14" t="s">
        <x:v>92</x:v>
      </x:c>
      <x:c r="E967" s="15">
        <x:v>44733.6693862269</x:v>
      </x:c>
      <x:c r="F967" t="s">
        <x:v>97</x:v>
      </x:c>
      <x:c r="G967" s="6">
        <x:v>94.0747066879744</x:v>
      </x:c>
      <x:c r="H967" t="s">
        <x:v>95</x:v>
      </x:c>
      <x:c r="I967" s="6">
        <x:v>25.88818740429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22.355</x:v>
      </x:c>
      <x:c r="S967" s="8">
        <x:v>112599.625346132</x:v>
      </x:c>
      <x:c r="T967" s="12">
        <x:v>287063.658362515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119518</x:v>
      </x:c>
      <x:c r="B968" s="1">
        <x:v>44756.3856889699</x:v>
      </x:c>
      <x:c r="C968" s="6">
        <x:v>16.107395705</x:v>
      </x:c>
      <x:c r="D968" s="14" t="s">
        <x:v>92</x:v>
      </x:c>
      <x:c r="E968" s="15">
        <x:v>44733.6693862269</x:v>
      </x:c>
      <x:c r="F968" t="s">
        <x:v>97</x:v>
      </x:c>
      <x:c r="G968" s="6">
        <x:v>94.090740247024</x:v>
      </x:c>
      <x:c r="H968" t="s">
        <x:v>95</x:v>
      </x:c>
      <x:c r="I968" s="6">
        <x:v>25.88818740429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22.353</x:v>
      </x:c>
      <x:c r="S968" s="8">
        <x:v>112606.500123053</x:v>
      </x:c>
      <x:c r="T968" s="12">
        <x:v>287062.774259326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119525</x:v>
      </x:c>
      <x:c r="B969" s="1">
        <x:v>44756.3857006944</x:v>
      </x:c>
      <x:c r="C969" s="6">
        <x:v>16.1242412333333</x:v>
      </x:c>
      <x:c r="D969" s="14" t="s">
        <x:v>92</x:v>
      </x:c>
      <x:c r="E969" s="15">
        <x:v>44733.6693862269</x:v>
      </x:c>
      <x:c r="F969" t="s">
        <x:v>97</x:v>
      </x:c>
      <x:c r="G969" s="6">
        <x:v>94.0462328263217</x:v>
      </x:c>
      <x:c r="H969" t="s">
        <x:v>95</x:v>
      </x:c>
      <x:c r="I969" s="6">
        <x:v>25.9003826890935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22.357</x:v>
      </x:c>
      <x:c r="S969" s="8">
        <x:v>112598.652684475</x:v>
      </x:c>
      <x:c r="T969" s="12">
        <x:v>287065.721253307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119528</x:v>
      </x:c>
      <x:c r="B970" s="1">
        <x:v>44756.3857123843</x:v>
      </x:c>
      <x:c r="C970" s="6">
        <x:v>16.1410873733333</x:v>
      </x:c>
      <x:c r="D970" s="14" t="s">
        <x:v>92</x:v>
      </x:c>
      <x:c r="E970" s="15">
        <x:v>44733.6693862269</x:v>
      </x:c>
      <x:c r="F970" t="s">
        <x:v>97</x:v>
      </x:c>
      <x:c r="G970" s="6">
        <x:v>94.0747066879744</x:v>
      </x:c>
      <x:c r="H970" t="s">
        <x:v>95</x:v>
      </x:c>
      <x:c r="I970" s="6">
        <x:v>25.88818740429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22.355</x:v>
      </x:c>
      <x:c r="S970" s="8">
        <x:v>112596.550392051</x:v>
      </x:c>
      <x:c r="T970" s="12">
        <x:v>287067.617559524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119534</x:v>
      </x:c>
      <x:c r="B971" s="1">
        <x:v>44756.3857234606</x:v>
      </x:c>
      <x:c r="C971" s="6">
        <x:v>16.1570356983333</x:v>
      </x:c>
      <x:c r="D971" s="14" t="s">
        <x:v>92</x:v>
      </x:c>
      <x:c r="E971" s="15">
        <x:v>44733.6693862269</x:v>
      </x:c>
      <x:c r="F971" t="s">
        <x:v>97</x:v>
      </x:c>
      <x:c r="G971" s="6">
        <x:v>94.0604684790993</x:v>
      </x:c>
      <x:c r="H971" t="s">
        <x:v>95</x:v>
      </x:c>
      <x:c r="I971" s="6">
        <x:v>25.8942850411554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22.356</x:v>
      </x:c>
      <x:c r="S971" s="8">
        <x:v>112606.636257936</x:v>
      </x:c>
      <x:c r="T971" s="12">
        <x:v>287055.229378875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119543</x:v>
      </x:c>
      <x:c r="B972" s="1">
        <x:v>44756.3857351505</x:v>
      </x:c>
      <x:c r="C972" s="6">
        <x:v>16.173894905</x:v>
      </x:c>
      <x:c r="D972" s="14" t="s">
        <x:v>92</x:v>
      </x:c>
      <x:c r="E972" s="15">
        <x:v>44733.6693862269</x:v>
      </x:c>
      <x:c r="F972" t="s">
        <x:v>97</x:v>
      </x:c>
      <x:c r="G972" s="6">
        <x:v>94.0586765378293</x:v>
      </x:c>
      <x:c r="H972" t="s">
        <x:v>95</x:v>
      </x:c>
      <x:c r="I972" s="6">
        <x:v>25.88818740429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22.357</x:v>
      </x:c>
      <x:c r="S972" s="8">
        <x:v>112599.72235738</x:v>
      </x:c>
      <x:c r="T972" s="12">
        <x:v>287057.106953438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119548</x:v>
      </x:c>
      <x:c r="B973" s="1">
        <x:v>44756.385746875</x:v>
      </x:c>
      <x:c r="C973" s="6">
        <x:v>16.1907373133333</x:v>
      </x:c>
      <x:c r="D973" s="14" t="s">
        <x:v>92</x:v>
      </x:c>
      <x:c r="E973" s="15">
        <x:v>44733.6693862269</x:v>
      </x:c>
      <x:c r="F973" t="s">
        <x:v>97</x:v>
      </x:c>
      <x:c r="G973" s="6">
        <x:v>94.044441069407</x:v>
      </x:c>
      <x:c r="H973" t="s">
        <x:v>95</x:v>
      </x:c>
      <x:c r="I973" s="6">
        <x:v>25.8942850411554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22.358</x:v>
      </x:c>
      <x:c r="S973" s="8">
        <x:v>112598.094332991</x:v>
      </x:c>
      <x:c r="T973" s="12">
        <x:v>287066.777200789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119555</x:v>
      </x:c>
      <x:c r="B974" s="1">
        <x:v>44756.3857585301</x:v>
      </x:c>
      <x:c r="C974" s="6">
        <x:v>16.2075597616667</x:v>
      </x:c>
      <x:c r="D974" s="14" t="s">
        <x:v>92</x:v>
      </x:c>
      <x:c r="E974" s="15">
        <x:v>44733.6693862269</x:v>
      </x:c>
      <x:c r="F974" t="s">
        <x:v>97</x:v>
      </x:c>
      <x:c r="G974" s="6">
        <x:v>94.044441069407</x:v>
      </x:c>
      <x:c r="H974" t="s">
        <x:v>95</x:v>
      </x:c>
      <x:c r="I974" s="6">
        <x:v>25.8942850411554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22.358</x:v>
      </x:c>
      <x:c r="S974" s="8">
        <x:v>112592.563659728</x:v>
      </x:c>
      <x:c r="T974" s="12">
        <x:v>287060.983376035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119560</x:v>
      </x:c>
      <x:c r="B975" s="1">
        <x:v>44756.3857702199</x:v>
      </x:c>
      <x:c r="C975" s="6">
        <x:v>16.2243961166667</x:v>
      </x:c>
      <x:c r="D975" s="14" t="s">
        <x:v>92</x:v>
      </x:c>
      <x:c r="E975" s="15">
        <x:v>44733.6693862269</x:v>
      </x:c>
      <x:c r="F975" t="s">
        <x:v>97</x:v>
      </x:c>
      <x:c r="G975" s="6">
        <x:v>94.0284170668836</x:v>
      </x:c>
      <x:c r="H975" t="s">
        <x:v>95</x:v>
      </x:c>
      <x:c r="I975" s="6">
        <x:v>25.8942850411554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22.36</x:v>
      </x:c>
      <x:c r="S975" s="8">
        <x:v>112591.993678719</x:v>
      </x:c>
      <x:c r="T975" s="12">
        <x:v>287057.241584081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119563</x:v>
      </x:c>
      <x:c r="B976" s="1">
        <x:v>44756.385781331</x:v>
      </x:c>
      <x:c r="C976" s="6">
        <x:v>16.2403738066667</x:v>
      </x:c>
      <x:c r="D976" s="14" t="s">
        <x:v>92</x:v>
      </x:c>
      <x:c r="E976" s="15">
        <x:v>44733.6693862269</x:v>
      </x:c>
      <x:c r="F976" t="s">
        <x:v>97</x:v>
      </x:c>
      <x:c r="G976" s="6">
        <x:v>94.044441069407</x:v>
      </x:c>
      <x:c r="H976" t="s">
        <x:v>95</x:v>
      </x:c>
      <x:c r="I976" s="6">
        <x:v>25.8942850411554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22.358</x:v>
      </x:c>
      <x:c r="S976" s="8">
        <x:v>112591.700665325</x:v>
      </x:c>
      <x:c r="T976" s="12">
        <x:v>287061.511855333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119570</x:v>
      </x:c>
      <x:c r="B977" s="1">
        <x:v>44756.3857930208</x:v>
      </x:c>
      <x:c r="C977" s="6">
        <x:v>16.257184465</x:v>
      </x:c>
      <x:c r="D977" s="14" t="s">
        <x:v>92</x:v>
      </x:c>
      <x:c r="E977" s="15">
        <x:v>44733.6693862269</x:v>
      </x:c>
      <x:c r="F977" t="s">
        <x:v>97</x:v>
      </x:c>
      <x:c r="G977" s="6">
        <x:v>94.0845159842916</x:v>
      </x:c>
      <x:c r="H977" t="s">
        <x:v>95</x:v>
      </x:c>
      <x:c r="I977" s="6">
        <x:v>25.8942850411554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22.353</x:v>
      </x:c>
      <x:c r="S977" s="8">
        <x:v>112590.382308254</x:v>
      </x:c>
      <x:c r="T977" s="12">
        <x:v>287062.067564088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119579</x:v>
      </x:c>
      <x:c r="B978" s="1">
        <x:v>44756.3858047106</x:v>
      </x:c>
      <x:c r="C978" s="6">
        <x:v>16.2740281333333</x:v>
      </x:c>
      <x:c r="D978" s="14" t="s">
        <x:v>92</x:v>
      </x:c>
      <x:c r="E978" s="15">
        <x:v>44733.6693862269</x:v>
      </x:c>
      <x:c r="F978" t="s">
        <x:v>97</x:v>
      </x:c>
      <x:c r="G978" s="6">
        <x:v>94.0684834619498</x:v>
      </x:c>
      <x:c r="H978" t="s">
        <x:v>95</x:v>
      </x:c>
      <x:c r="I978" s="6">
        <x:v>25.8942850411554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22.355</x:v>
      </x:c>
      <x:c r="S978" s="8">
        <x:v>112588.368158845</x:v>
      </x:c>
      <x:c r="T978" s="12">
        <x:v>287051.435507871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119586</x:v>
      </x:c>
      <x:c r="B979" s="1">
        <x:v>44756.3858164005</x:v>
      </x:c>
      <x:c r="C979" s="6">
        <x:v>16.2908819766667</x:v>
      </x:c>
      <x:c r="D979" s="14" t="s">
        <x:v>92</x:v>
      </x:c>
      <x:c r="E979" s="15">
        <x:v>44733.6693862269</x:v>
      </x:c>
      <x:c r="F979" t="s">
        <x:v>97</x:v>
      </x:c>
      <x:c r="G979" s="6">
        <x:v>94.0364286423123</x:v>
      </x:c>
      <x:c r="H979" t="s">
        <x:v>95</x:v>
      </x:c>
      <x:c r="I979" s="6">
        <x:v>25.8942850411554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22.359</x:v>
      </x:c>
      <x:c r="S979" s="8">
        <x:v>112593.288808073</x:v>
      </x:c>
      <x:c r="T979" s="12">
        <x:v>287054.188085852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119590</x:v>
      </x:c>
      <x:c r="B980" s="1">
        <x:v>44756.385827662</x:v>
      </x:c>
      <x:c r="C980" s="6">
        <x:v>16.30710369</x:v>
      </x:c>
      <x:c r="D980" s="14" t="s">
        <x:v>92</x:v>
      </x:c>
      <x:c r="E980" s="15">
        <x:v>44733.6693862269</x:v>
      </x:c>
      <x:c r="F980" t="s">
        <x:v>97</x:v>
      </x:c>
      <x:c r="G980" s="6">
        <x:v>94.044441069407</x:v>
      </x:c>
      <x:c r="H980" t="s">
        <x:v>95</x:v>
      </x:c>
      <x:c r="I980" s="6">
        <x:v>25.8942850411554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22.358</x:v>
      </x:c>
      <x:c r="S980" s="8">
        <x:v>112584.637460801</x:v>
      </x:c>
      <x:c r="T980" s="12">
        <x:v>287047.325374349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119594</x:v>
      </x:c>
      <x:c r="B981" s="1">
        <x:v>44756.3858393866</x:v>
      </x:c>
      <x:c r="C981" s="6">
        <x:v>16.3239842383333</x:v>
      </x:c>
      <x:c r="D981" s="14" t="s">
        <x:v>92</x:v>
      </x:c>
      <x:c r="E981" s="15">
        <x:v>44733.6693862269</x:v>
      </x:c>
      <x:c r="F981" t="s">
        <x:v>97</x:v>
      </x:c>
      <x:c r="G981" s="6">
        <x:v>94.0524543482938</x:v>
      </x:c>
      <x:c r="H981" t="s">
        <x:v>95</x:v>
      </x:c>
      <x:c r="I981" s="6">
        <x:v>25.8942850411554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22.357</x:v>
      </x:c>
      <x:c r="S981" s="8">
        <x:v>112583.801003762</x:v>
      </x:c>
      <x:c r="T981" s="12">
        <x:v>287051.448041729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119604</x:v>
      </x:c>
      <x:c r="B982" s="1">
        <x:v>44756.3858510764</x:v>
      </x:c>
      <x:c r="C982" s="6">
        <x:v>16.3408139916667</x:v>
      </x:c>
      <x:c r="D982" s="14" t="s">
        <x:v>92</x:v>
      </x:c>
      <x:c r="E982" s="15">
        <x:v>44733.6693862269</x:v>
      </x:c>
      <x:c r="F982" t="s">
        <x:v>97</x:v>
      </x:c>
      <x:c r="G982" s="6">
        <x:v>94.0764992969717</x:v>
      </x:c>
      <x:c r="H982" t="s">
        <x:v>95</x:v>
      </x:c>
      <x:c r="I982" s="6">
        <x:v>25.8942850411554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22.354</x:v>
      </x:c>
      <x:c r="S982" s="8">
        <x:v>112579.854909439</x:v>
      </x:c>
      <x:c r="T982" s="12">
        <x:v>287061.246644802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119605</x:v>
      </x:c>
      <x:c r="B983" s="1">
        <x:v>44756.3858627662</x:v>
      </x:c>
      <x:c r="C983" s="6">
        <x:v>16.35763257</x:v>
      </x:c>
      <x:c r="D983" s="14" t="s">
        <x:v>92</x:v>
      </x:c>
      <x:c r="E983" s="15">
        <x:v>44733.6693862269</x:v>
      </x:c>
      <x:c r="F983" t="s">
        <x:v>97</x:v>
      </x:c>
      <x:c r="G983" s="6">
        <x:v>94.0622609036005</x:v>
      </x:c>
      <x:c r="H983" t="s">
        <x:v>95</x:v>
      </x:c>
      <x:c r="I983" s="6">
        <x:v>25.9003826890935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22.355</x:v>
      </x:c>
      <x:c r="S983" s="8">
        <x:v>112571.414307233</x:v>
      </x:c>
      <x:c r="T983" s="12">
        <x:v>287053.860088427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119611</x:v>
      </x:c>
      <x:c r="B984" s="1">
        <x:v>44756.3858738773</x:v>
      </x:c>
      <x:c r="C984" s="6">
        <x:v>16.3736365216667</x:v>
      </x:c>
      <x:c r="D984" s="14" t="s">
        <x:v>92</x:v>
      </x:c>
      <x:c r="E984" s="15">
        <x:v>44733.6693862269</x:v>
      </x:c>
      <x:c r="F984" t="s">
        <x:v>97</x:v>
      </x:c>
      <x:c r="G984" s="6">
        <x:v>94.0524543482938</x:v>
      </x:c>
      <x:c r="H984" t="s">
        <x:v>95</x:v>
      </x:c>
      <x:c r="I984" s="6">
        <x:v>25.8942850411554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22.357</x:v>
      </x:c>
      <x:c r="S984" s="8">
        <x:v>112557.511515826</x:v>
      </x:c>
      <x:c r="T984" s="12">
        <x:v>287053.546822147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119618</x:v>
      </x:c>
      <x:c r="B985" s="1">
        <x:v>44756.3858855671</x:v>
      </x:c>
      <x:c r="C985" s="6">
        <x:v>16.390473815</x:v>
      </x:c>
      <x:c r="D985" s="14" t="s">
        <x:v>92</x:v>
      </x:c>
      <x:c r="E985" s="15">
        <x:v>44733.6693862269</x:v>
      </x:c>
      <x:c r="F985" t="s">
        <x:v>97</x:v>
      </x:c>
      <x:c r="G985" s="6">
        <x:v>94.0524543482938</x:v>
      </x:c>
      <x:c r="H985" t="s">
        <x:v>95</x:v>
      </x:c>
      <x:c r="I985" s="6">
        <x:v>25.8942850411554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22.357</x:v>
      </x:c>
      <x:c r="S985" s="8">
        <x:v>112559.612103696</x:v>
      </x:c>
      <x:c r="T985" s="12">
        <x:v>287062.307516548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119626</x:v>
      </x:c>
      <x:c r="B986" s="1">
        <x:v>44756.3858972222</x:v>
      </x:c>
      <x:c r="C986" s="6">
        <x:v>16.40727127</x:v>
      </x:c>
      <x:c r="D986" s="14" t="s">
        <x:v>92</x:v>
      </x:c>
      <x:c r="E986" s="15">
        <x:v>44733.6693862269</x:v>
      </x:c>
      <x:c r="F986" t="s">
        <x:v>97</x:v>
      </x:c>
      <x:c r="G986" s="6">
        <x:v>94.0266264602077</x:v>
      </x:c>
      <x:c r="H986" t="s">
        <x:v>95</x:v>
      </x:c>
      <x:c r="I986" s="6">
        <x:v>25.88818740429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22.361</x:v>
      </x:c>
      <x:c r="S986" s="8">
        <x:v>112548.322010162</x:v>
      </x:c>
      <x:c r="T986" s="12">
        <x:v>287055.544176342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119634</x:v>
      </x:c>
      <x:c r="B987" s="1">
        <x:v>44756.385908912</x:v>
      </x:c>
      <x:c r="C987" s="6">
        <x:v>16.4240820816667</x:v>
      </x:c>
      <x:c r="D987" s="14" t="s">
        <x:v>92</x:v>
      </x:c>
      <x:c r="E987" s="15">
        <x:v>44733.6693862269</x:v>
      </x:c>
      <x:c r="F987" t="s">
        <x:v>97</x:v>
      </x:c>
      <x:c r="G987" s="6">
        <x:v>94.0764992969717</x:v>
      </x:c>
      <x:c r="H987" t="s">
        <x:v>95</x:v>
      </x:c>
      <x:c r="I987" s="6">
        <x:v>25.8942850411554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22.354</x:v>
      </x:c>
      <x:c r="S987" s="8">
        <x:v>112539.891726729</x:v>
      </x:c>
      <x:c r="T987" s="12">
        <x:v>287053.561229925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119640</x:v>
      </x:c>
      <x:c r="B988" s="1">
        <x:v>44756.3859206019</x:v>
      </x:c>
      <x:c r="C988" s="6">
        <x:v>16.4409232283333</x:v>
      </x:c>
      <x:c r="D988" s="14" t="s">
        <x:v>92</x:v>
      </x:c>
      <x:c r="E988" s="15">
        <x:v>44733.6693862269</x:v>
      </x:c>
      <x:c r="F988" t="s">
        <x:v>97</x:v>
      </x:c>
      <x:c r="G988" s="6">
        <x:v>94.0462328263217</x:v>
      </x:c>
      <x:c r="H988" t="s">
        <x:v>95</x:v>
      </x:c>
      <x:c r="I988" s="6">
        <x:v>25.9003826890935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22.357</x:v>
      </x:c>
      <x:c r="S988" s="8">
        <x:v>112544.766721735</x:v>
      </x:c>
      <x:c r="T988" s="12">
        <x:v>287047.395539928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119643</x:v>
      </x:c>
      <x:c r="B989" s="1">
        <x:v>44756.3859323264</x:v>
      </x:c>
      <x:c r="C989" s="6">
        <x:v>16.4577970383333</x:v>
      </x:c>
      <x:c r="D989" s="14" t="s">
        <x:v>92</x:v>
      </x:c>
      <x:c r="E989" s="15">
        <x:v>44733.6693862269</x:v>
      </x:c>
      <x:c r="F989" t="s">
        <x:v>97</x:v>
      </x:c>
      <x:c r="G989" s="6">
        <x:v>94.0684834619498</x:v>
      </x:c>
      <x:c r="H989" t="s">
        <x:v>95</x:v>
      </x:c>
      <x:c r="I989" s="6">
        <x:v>25.8942850411554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22.355</x:v>
      </x:c>
      <x:c r="S989" s="8">
        <x:v>112556.094159282</x:v>
      </x:c>
      <x:c r="T989" s="12">
        <x:v>287059.73052217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119652</x:v>
      </x:c>
      <x:c r="B990" s="1">
        <x:v>44756.3859434838</x:v>
      </x:c>
      <x:c r="C990" s="6">
        <x:v>16.473858995</x:v>
      </x:c>
      <x:c r="D990" s="14" t="s">
        <x:v>92</x:v>
      </x:c>
      <x:c r="E990" s="15">
        <x:v>44733.6693862269</x:v>
      </x:c>
      <x:c r="F990" t="s">
        <x:v>97</x:v>
      </x:c>
      <x:c r="G990" s="6">
        <x:v>94.0684834619498</x:v>
      </x:c>
      <x:c r="H990" t="s">
        <x:v>95</x:v>
      </x:c>
      <x:c r="I990" s="6">
        <x:v>25.8942850411554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22.355</x:v>
      </x:c>
      <x:c r="S990" s="8">
        <x:v>112555.806510506</x:v>
      </x:c>
      <x:c r="T990" s="12">
        <x:v>287049.929845846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119653</x:v>
      </x:c>
      <x:c r="B991" s="1">
        <x:v>44756.3859551736</x:v>
      </x:c>
      <x:c r="C991" s="6">
        <x:v>16.490692175</x:v>
      </x:c>
      <x:c r="D991" s="14" t="s">
        <x:v>92</x:v>
      </x:c>
      <x:c r="E991" s="15">
        <x:v>44733.6693862269</x:v>
      </x:c>
      <x:c r="F991" t="s">
        <x:v>97</x:v>
      </x:c>
      <x:c r="G991" s="6">
        <x:v>94.066691186852</x:v>
      </x:c>
      <x:c r="H991" t="s">
        <x:v>95</x:v>
      </x:c>
      <x:c r="I991" s="6">
        <x:v>25.88818740429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22.356</x:v>
      </x:c>
      <x:c r="S991" s="8">
        <x:v>112557.26926448</x:v>
      </x:c>
      <x:c r="T991" s="12">
        <x:v>287051.863836219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119662</x:v>
      </x:c>
      <x:c r="B992" s="1">
        <x:v>44756.3859668634</x:v>
      </x:c>
      <x:c r="C992" s="6">
        <x:v>16.5075238016667</x:v>
      </x:c>
      <x:c r="D992" s="14" t="s">
        <x:v>92</x:v>
      </x:c>
      <x:c r="E992" s="15">
        <x:v>44733.6693862269</x:v>
      </x:c>
      <x:c r="F992" t="s">
        <x:v>97</x:v>
      </x:c>
      <x:c r="G992" s="6">
        <x:v>94.0524543482938</x:v>
      </x:c>
      <x:c r="H992" t="s">
        <x:v>95</x:v>
      </x:c>
      <x:c r="I992" s="6">
        <x:v>25.8942850411554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22.357</x:v>
      </x:c>
      <x:c r="S992" s="8">
        <x:v>112560.822668607</x:v>
      </x:c>
      <x:c r="T992" s="12">
        <x:v>287043.049072523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119669</x:v>
      </x:c>
      <x:c r="B993" s="1">
        <x:v>44756.3859785532</x:v>
      </x:c>
      <x:c r="C993" s="6">
        <x:v>16.5243718666667</x:v>
      </x:c>
      <x:c r="D993" s="14" t="s">
        <x:v>92</x:v>
      </x:c>
      <x:c r="E993" s="15">
        <x:v>44733.6693862269</x:v>
      </x:c>
      <x:c r="F993" t="s">
        <x:v>97</x:v>
      </x:c>
      <x:c r="G993" s="6">
        <x:v>94.0764992969717</x:v>
      </x:c>
      <x:c r="H993" t="s">
        <x:v>95</x:v>
      </x:c>
      <x:c r="I993" s="6">
        <x:v>25.8942850411554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22.354</x:v>
      </x:c>
      <x:c r="S993" s="8">
        <x:v>112557.20753494</x:v>
      </x:c>
      <x:c r="T993" s="12">
        <x:v>287042.912862072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119672</x:v>
      </x:c>
      <x:c r="B994" s="1">
        <x:v>44756.3859896643</x:v>
      </x:c>
      <x:c r="C994" s="6">
        <x:v>16.5403922066667</x:v>
      </x:c>
      <x:c r="D994" s="14" t="s">
        <x:v>92</x:v>
      </x:c>
      <x:c r="E994" s="15">
        <x:v>44733.6693862269</x:v>
      </x:c>
      <x:c r="F994" t="s">
        <x:v>97</x:v>
      </x:c>
      <x:c r="G994" s="6">
        <x:v>94.0524543482938</x:v>
      </x:c>
      <x:c r="H994" t="s">
        <x:v>95</x:v>
      </x:c>
      <x:c r="I994" s="6">
        <x:v>25.8942850411554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22.357</x:v>
      </x:c>
      <x:c r="S994" s="8">
        <x:v>112563.856224634</x:v>
      </x:c>
      <x:c r="T994" s="12">
        <x:v>287040.2136746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119681</x:v>
      </x:c>
      <x:c r="B995" s="1">
        <x:v>44756.3860013889</x:v>
      </x:c>
      <x:c r="C995" s="6">
        <x:v>16.55723893</x:v>
      </x:c>
      <x:c r="D995" s="14" t="s">
        <x:v>92</x:v>
      </x:c>
      <x:c r="E995" s="15">
        <x:v>44733.6693862269</x:v>
      </x:c>
      <x:c r="F995" t="s">
        <x:v>97</x:v>
      </x:c>
      <x:c r="G995" s="6">
        <x:v>94.0604684790993</x:v>
      </x:c>
      <x:c r="H995" t="s">
        <x:v>95</x:v>
      </x:c>
      <x:c r="I995" s="6">
        <x:v>25.8942850411554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22.356</x:v>
      </x:c>
      <x:c r="S995" s="8">
        <x:v>112564.676718763</x:v>
      </x:c>
      <x:c r="T995" s="12">
        <x:v>287034.648662167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119685</x:v>
      </x:c>
      <x:c r="B996" s="1">
        <x:v>44756.3860130787</x:v>
      </x:c>
      <x:c r="C996" s="6">
        <x:v>16.5740663083333</x:v>
      </x:c>
      <x:c r="D996" s="14" t="s">
        <x:v>92</x:v>
      </x:c>
      <x:c r="E996" s="15">
        <x:v>44733.6693862269</x:v>
      </x:c>
      <x:c r="F996" t="s">
        <x:v>97</x:v>
      </x:c>
      <x:c r="G996" s="6">
        <x:v>94.0845159842916</x:v>
      </x:c>
      <x:c r="H996" t="s">
        <x:v>95</x:v>
      </x:c>
      <x:c r="I996" s="6">
        <x:v>25.8942850411554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22.353</x:v>
      </x:c>
      <x:c r="S996" s="8">
        <x:v>112559.629284838</x:v>
      </x:c>
      <x:c r="T996" s="12">
        <x:v>287037.940910361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119690</x:v>
      </x:c>
      <x:c r="B997" s="1">
        <x:v>44756.3860248032</x:v>
      </x:c>
      <x:c r="C997" s="6">
        <x:v>16.590957605</x:v>
      </x:c>
      <x:c r="D997" s="14" t="s">
        <x:v>92</x:v>
      </x:c>
      <x:c r="E997" s="15">
        <x:v>44733.6693862269</x:v>
      </x:c>
      <x:c r="F997" t="s">
        <x:v>97</x:v>
      </x:c>
      <x:c r="G997" s="6">
        <x:v>94.0684834619498</x:v>
      </x:c>
      <x:c r="H997" t="s">
        <x:v>95</x:v>
      </x:c>
      <x:c r="I997" s="6">
        <x:v>25.8942850411554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22.355</x:v>
      </x:c>
      <x:c r="S997" s="8">
        <x:v>112558.792088336</x:v>
      </x:c>
      <x:c r="T997" s="12">
        <x:v>287042.883885243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119696</x:v>
      </x:c>
      <x:c r="B998" s="1">
        <x:v>44756.3860359144</x:v>
      </x:c>
      <x:c r="C998" s="6">
        <x:v>16.6069766516667</x:v>
      </x:c>
      <x:c r="D998" s="14" t="s">
        <x:v>92</x:v>
      </x:c>
      <x:c r="E998" s="15">
        <x:v>44733.6693862269</x:v>
      </x:c>
      <x:c r="F998" t="s">
        <x:v>97</x:v>
      </x:c>
      <x:c r="G998" s="6">
        <x:v>94.0622609036005</x:v>
      </x:c>
      <x:c r="H998" t="s">
        <x:v>95</x:v>
      </x:c>
      <x:c r="I998" s="6">
        <x:v>25.9003826890935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22.355</x:v>
      </x:c>
      <x:c r="S998" s="8">
        <x:v>112548.453026139</x:v>
      </x:c>
      <x:c r="T998" s="12">
        <x:v>287042.533260563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119701</x:v>
      </x:c>
      <x:c r="B999" s="1">
        <x:v>44756.3860476042</x:v>
      </x:c>
      <x:c r="C999" s="6">
        <x:v>16.62379682</x:v>
      </x:c>
      <x:c r="D999" s="14" t="s">
        <x:v>92</x:v>
      </x:c>
      <x:c r="E999" s="15">
        <x:v>44733.6693862269</x:v>
      </x:c>
      <x:c r="F999" t="s">
        <x:v>97</x:v>
      </x:c>
      <x:c r="G999" s="6">
        <x:v>94.0684834619498</x:v>
      </x:c>
      <x:c r="H999" t="s">
        <x:v>95</x:v>
      </x:c>
      <x:c r="I999" s="6">
        <x:v>25.8942850411554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22.355</x:v>
      </x:c>
      <x:c r="S999" s="8">
        <x:v>112556.463010193</x:v>
      </x:c>
      <x:c r="T999" s="12">
        <x:v>287043.753996107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119712</x:v>
      </x:c>
      <x:c r="B1000" s="1">
        <x:v>44756.3860593403</x:v>
      </x:c>
      <x:c r="C1000" s="6">
        <x:v>16.6407086666667</x:v>
      </x:c>
      <x:c r="D1000" s="14" t="s">
        <x:v>92</x:v>
      </x:c>
      <x:c r="E1000" s="15">
        <x:v>44733.6693862269</x:v>
      </x:c>
      <x:c r="F1000" t="s">
        <x:v>97</x:v>
      </x:c>
      <x:c r="G1000" s="6">
        <x:v>94.0524543482938</x:v>
      </x:c>
      <x:c r="H1000" t="s">
        <x:v>95</x:v>
      </x:c>
      <x:c r="I1000" s="6">
        <x:v>25.8942850411554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22.357</x:v>
      </x:c>
      <x:c r="S1000" s="8">
        <x:v>112554.817643824</x:v>
      </x:c>
      <x:c r="T1000" s="12">
        <x:v>287044.324427942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119718</x:v>
      </x:c>
      <x:c r="B1001" s="1">
        <x:v>44756.3860710648</x:v>
      </x:c>
      <x:c r="C1001" s="6">
        <x:v>16.65758196</x:v>
      </x:c>
      <x:c r="D1001" s="14" t="s">
        <x:v>92</x:v>
      </x:c>
      <x:c r="E1001" s="15">
        <x:v>44733.6693862269</x:v>
      </x:c>
      <x:c r="F1001" t="s">
        <x:v>97</x:v>
      </x:c>
      <x:c r="G1001" s="6">
        <x:v>94.0542464389659</x:v>
      </x:c>
      <x:c r="H1001" t="s">
        <x:v>95</x:v>
      </x:c>
      <x:c r="I1001" s="6">
        <x:v>25.9003826890935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22.356</x:v>
      </x:c>
      <x:c r="S1001" s="8">
        <x:v>112558.73338968</x:v>
      </x:c>
      <x:c r="T1001" s="12">
        <x:v>287031.885706016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119724</x:v>
      </x:c>
      <x:c r="B1002" s="1">
        <x:v>44756.3860827546</x:v>
      </x:c>
      <x:c r="C1002" s="6">
        <x:v>16.674426525</x:v>
      </x:c>
      <x:c r="D1002" s="14" t="s">
        <x:v>92</x:v>
      </x:c>
      <x:c r="E1002" s="15">
        <x:v>44733.6693862269</x:v>
      </x:c>
      <x:c r="F1002" t="s">
        <x:v>97</x:v>
      </x:c>
      <x:c r="G1002" s="6">
        <x:v>94.0604684790993</x:v>
      </x:c>
      <x:c r="H1002" t="s">
        <x:v>95</x:v>
      </x:c>
      <x:c r="I1002" s="6">
        <x:v>25.8942850411554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22.356</x:v>
      </x:c>
      <x:c r="S1002" s="8">
        <x:v>112551.777546519</x:v>
      </x:c>
      <x:c r="T1002" s="12">
        <x:v>287029.333213346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119725</x:v>
      </x:c>
      <x:c r="B1003" s="1">
        <x:v>44756.386093831</x:v>
      </x:c>
      <x:c r="C1003" s="6">
        <x:v>16.6903894266667</x:v>
      </x:c>
      <x:c r="D1003" s="14" t="s">
        <x:v>92</x:v>
      </x:c>
      <x:c r="E1003" s="15">
        <x:v>44733.6693862269</x:v>
      </x:c>
      <x:c r="F1003" t="s">
        <x:v>97</x:v>
      </x:c>
      <x:c r="G1003" s="6">
        <x:v>94.0702762203519</x:v>
      </x:c>
      <x:c r="H1003" t="s">
        <x:v>95</x:v>
      </x:c>
      <x:c r="I1003" s="6">
        <x:v>25.9003826890935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22.354</x:v>
      </x:c>
      <x:c r="S1003" s="8">
        <x:v>112546.925401439</x:v>
      </x:c>
      <x:c r="T1003" s="12">
        <x:v>287020.199667289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119736</x:v>
      </x:c>
      <x:c r="B1004" s="1">
        <x:v>44756.3861055208</x:v>
      </x:c>
      <x:c r="C1004" s="6">
        <x:v>16.70721674</x:v>
      </x:c>
      <x:c r="D1004" s="14" t="s">
        <x:v>92</x:v>
      </x:c>
      <x:c r="E1004" s="15">
        <x:v>44733.6693862269</x:v>
      </x:c>
      <x:c r="F1004" t="s">
        <x:v>97</x:v>
      </x:c>
      <x:c r="G1004" s="6">
        <x:v>94.0925335240358</x:v>
      </x:c>
      <x:c r="H1004" t="s">
        <x:v>95</x:v>
      </x:c>
      <x:c r="I1004" s="6">
        <x:v>25.8942850411554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22.352</x:v>
      </x:c>
      <x:c r="S1004" s="8">
        <x:v>112552.237036118</x:v>
      </x:c>
      <x:c r="T1004" s="12">
        <x:v>287026.085260247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119742</x:v>
      </x:c>
      <x:c r="B1005" s="1">
        <x:v>44756.3861172106</x:v>
      </x:c>
      <x:c r="C1005" s="6">
        <x:v>16.7240089416667</x:v>
      </x:c>
      <x:c r="D1005" s="14" t="s">
        <x:v>92</x:v>
      </x:c>
      <x:c r="E1005" s="15">
        <x:v>44733.6693862269</x:v>
      </x:c>
      <x:c r="F1005" t="s">
        <x:v>97</x:v>
      </x:c>
      <x:c r="G1005" s="6">
        <x:v>94.0604684790993</x:v>
      </x:c>
      <x:c r="H1005" t="s">
        <x:v>95</x:v>
      </x:c>
      <x:c r="I1005" s="6">
        <x:v>25.8942850411554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22.356</x:v>
      </x:c>
      <x:c r="S1005" s="8">
        <x:v>112549.229968626</x:v>
      </x:c>
      <x:c r="T1005" s="12">
        <x:v>287034.212308251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119748</x:v>
      </x:c>
      <x:c r="B1006" s="1">
        <x:v>44756.3861289005</x:v>
      </x:c>
      <x:c r="C1006" s="6">
        <x:v>16.7408320683333</x:v>
      </x:c>
      <x:c r="D1006" s="14" t="s">
        <x:v>92</x:v>
      </x:c>
      <x:c r="E1006" s="15">
        <x:v>44733.6693862269</x:v>
      </x:c>
      <x:c r="F1006" t="s">
        <x:v>97</x:v>
      </x:c>
      <x:c r="G1006" s="6">
        <x:v>94.0925335240358</x:v>
      </x:c>
      <x:c r="H1006" t="s">
        <x:v>95</x:v>
      </x:c>
      <x:c r="I1006" s="6">
        <x:v>25.8942850411554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22.352</x:v>
      </x:c>
      <x:c r="S1006" s="8">
        <x:v>112545.376351056</x:v>
      </x:c>
      <x:c r="T1006" s="12">
        <x:v>287033.700001368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119753</x:v>
      </x:c>
      <x:c r="B1007" s="1">
        <x:v>44756.386140544</x:v>
      </x:c>
      <x:c r="C1007" s="6">
        <x:v>16.7576281666667</x:v>
      </x:c>
      <x:c r="D1007" s="14" t="s">
        <x:v>92</x:v>
      </x:c>
      <x:c r="E1007" s="15">
        <x:v>44733.6693862269</x:v>
      </x:c>
      <x:c r="F1007" t="s">
        <x:v>97</x:v>
      </x:c>
      <x:c r="G1007" s="6">
        <x:v>94.0524543482938</x:v>
      </x:c>
      <x:c r="H1007" t="s">
        <x:v>95</x:v>
      </x:c>
      <x:c r="I1007" s="6">
        <x:v>25.8942850411554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22.357</x:v>
      </x:c>
      <x:c r="S1007" s="8">
        <x:v>112544.073528593</x:v>
      </x:c>
      <x:c r="T1007" s="12">
        <x:v>287025.513736337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119759</x:v>
      </x:c>
      <x:c r="B1008" s="1">
        <x:v>44756.3861517014</x:v>
      </x:c>
      <x:c r="C1008" s="6">
        <x:v>16.7737056133333</x:v>
      </x:c>
      <x:c r="D1008" s="14" t="s">
        <x:v>92</x:v>
      </x:c>
      <x:c r="E1008" s="15">
        <x:v>44733.6693862269</x:v>
      </x:c>
      <x:c r="F1008" t="s">
        <x:v>97</x:v>
      </x:c>
      <x:c r="G1008" s="6">
        <x:v>94.0764992969717</x:v>
      </x:c>
      <x:c r="H1008" t="s">
        <x:v>95</x:v>
      </x:c>
      <x:c r="I1008" s="6">
        <x:v>25.8942850411554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22.354</x:v>
      </x:c>
      <x:c r="S1008" s="8">
        <x:v>112558.542194418</x:v>
      </x:c>
      <x:c r="T1008" s="12">
        <x:v>287030.5996486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119761</x:v>
      </x:c>
      <x:c r="B1009" s="1">
        <x:v>44756.3861634259</x:v>
      </x:c>
      <x:c r="C1009" s="6">
        <x:v>16.790598785</x:v>
      </x:c>
      <x:c r="D1009" s="14" t="s">
        <x:v>92</x:v>
      </x:c>
      <x:c r="E1009" s="15">
        <x:v>44733.6693862269</x:v>
      </x:c>
      <x:c r="F1009" t="s">
        <x:v>97</x:v>
      </x:c>
      <x:c r="G1009" s="6">
        <x:v>94.1005519163309</x:v>
      </x:c>
      <x:c r="H1009" t="s">
        <x:v>95</x:v>
      </x:c>
      <x:c r="I1009" s="6">
        <x:v>25.8942850411554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22.351</x:v>
      </x:c>
      <x:c r="S1009" s="8">
        <x:v>112545.705503715</x:v>
      </x:c>
      <x:c r="T1009" s="12">
        <x:v>287028.525314968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119770</x:v>
      </x:c>
      <x:c r="B1010" s="1">
        <x:v>44756.3861751968</x:v>
      </x:c>
      <x:c r="C1010" s="6">
        <x:v>16.8075116816667</x:v>
      </x:c>
      <x:c r="D1010" s="14" t="s">
        <x:v>92</x:v>
      </x:c>
      <x:c r="E1010" s="15">
        <x:v>44733.6693862269</x:v>
      </x:c>
      <x:c r="F1010" t="s">
        <x:v>97</x:v>
      </x:c>
      <x:c r="G1010" s="6">
        <x:v>94.0943272845711</x:v>
      </x:c>
      <x:c r="H1010" t="s">
        <x:v>95</x:v>
      </x:c>
      <x:c r="I1010" s="6">
        <x:v>25.9003826890935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22.351</x:v>
      </x:c>
      <x:c r="S1010" s="8">
        <x:v>112529.159040467</x:v>
      </x:c>
      <x:c r="T1010" s="12">
        <x:v>287020.328209144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119775</x:v>
      </x:c>
      <x:c r="B1011" s="1">
        <x:v>44756.3861868866</x:v>
      </x:c>
      <x:c r="C1011" s="6">
        <x:v>16.8243435683333</x:v>
      </x:c>
      <x:c r="D1011" s="14" t="s">
        <x:v>92</x:v>
      </x:c>
      <x:c r="E1011" s="15">
        <x:v>44733.6693862269</x:v>
      </x:c>
      <x:c r="F1011" t="s">
        <x:v>97</x:v>
      </x:c>
      <x:c r="G1011" s="6">
        <x:v>94.0702762203519</x:v>
      </x:c>
      <x:c r="H1011" t="s">
        <x:v>95</x:v>
      </x:c>
      <x:c r="I1011" s="6">
        <x:v>25.9003826890935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22.354</x:v>
      </x:c>
      <x:c r="S1011" s="8">
        <x:v>112522.580740855</x:v>
      </x:c>
      <x:c r="T1011" s="12">
        <x:v>287023.210878735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119784</x:v>
      </x:c>
      <x:c r="B1012" s="1">
        <x:v>44756.3861979977</x:v>
      </x:c>
      <x:c r="C1012" s="6">
        <x:v>16.8403826066667</x:v>
      </x:c>
      <x:c r="D1012" s="14" t="s">
        <x:v>92</x:v>
      </x:c>
      <x:c r="E1012" s="15">
        <x:v>44733.6693862269</x:v>
      </x:c>
      <x:c r="F1012" t="s">
        <x:v>97</x:v>
      </x:c>
      <x:c r="G1012" s="6">
        <x:v>94.0845159842916</x:v>
      </x:c>
      <x:c r="H1012" t="s">
        <x:v>95</x:v>
      </x:c>
      <x:c r="I1012" s="6">
        <x:v>25.8942850411554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22.353</x:v>
      </x:c>
      <x:c r="S1012" s="8">
        <x:v>112529.683353565</x:v>
      </x:c>
      <x:c r="T1012" s="12">
        <x:v>287011.183694855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119789</x:v>
      </x:c>
      <x:c r="B1013" s="1">
        <x:v>44756.3862097222</x:v>
      </x:c>
      <x:c r="C1013" s="6">
        <x:v>16.8572393983333</x:v>
      </x:c>
      <x:c r="D1013" s="14" t="s">
        <x:v>92</x:v>
      </x:c>
      <x:c r="E1013" s="15">
        <x:v>44733.6693862269</x:v>
      </x:c>
      <x:c r="F1013" t="s">
        <x:v>97</x:v>
      </x:c>
      <x:c r="G1013" s="6">
        <x:v>94.0604684790993</x:v>
      </x:c>
      <x:c r="H1013" t="s">
        <x:v>95</x:v>
      </x:c>
      <x:c r="I1013" s="6">
        <x:v>25.8942850411554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22.356</x:v>
      </x:c>
      <x:c r="S1013" s="8">
        <x:v>112530.306220112</x:v>
      </x:c>
      <x:c r="T1013" s="12">
        <x:v>287029.013119418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119793</x:v>
      </x:c>
      <x:c r="B1014" s="1">
        <x:v>44756.386221412</x:v>
      </x:c>
      <x:c r="C1014" s="6">
        <x:v>16.8740736133333</x:v>
      </x:c>
      <x:c r="D1014" s="14" t="s">
        <x:v>92</x:v>
      </x:c>
      <x:c r="E1014" s="15">
        <x:v>44733.6693862269</x:v>
      </x:c>
      <x:c r="F1014" t="s">
        <x:v>97</x:v>
      </x:c>
      <x:c r="G1014" s="6">
        <x:v>94.0702762203519</x:v>
      </x:c>
      <x:c r="H1014" t="s">
        <x:v>95</x:v>
      </x:c>
      <x:c r="I1014" s="6">
        <x:v>25.9003826890935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22.354</x:v>
      </x:c>
      <x:c r="S1014" s="8">
        <x:v>112525.262174737</x:v>
      </x:c>
      <x:c r="T1014" s="12">
        <x:v>287019.854276215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119802</x:v>
      </x:c>
      <x:c r="B1015" s="1">
        <x:v>44756.3862331366</x:v>
      </x:c>
      <x:c r="C1015" s="6">
        <x:v>16.890966065</x:v>
      </x:c>
      <x:c r="D1015" s="14" t="s">
        <x:v>92</x:v>
      </x:c>
      <x:c r="E1015" s="15">
        <x:v>44733.6693862269</x:v>
      </x:c>
      <x:c r="F1015" t="s">
        <x:v>97</x:v>
      </x:c>
      <x:c r="G1015" s="6">
        <x:v>94.0782923893464</x:v>
      </x:c>
      <x:c r="H1015" t="s">
        <x:v>95</x:v>
      </x:c>
      <x:c r="I1015" s="6">
        <x:v>25.9003826890935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22.353</x:v>
      </x:c>
      <x:c r="S1015" s="8">
        <x:v>112530.951159524</x:v>
      </x:c>
      <x:c r="T1015" s="12">
        <x:v>287020.784264885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119803</x:v>
      </x:c>
      <x:c r="B1016" s="1">
        <x:v>44756.3862442477</x:v>
      </x:c>
      <x:c r="C1016" s="6">
        <x:v>16.90695261</x:v>
      </x:c>
      <x:c r="D1016" s="14" t="s">
        <x:v>92</x:v>
      </x:c>
      <x:c r="E1016" s="15">
        <x:v>44733.6693862269</x:v>
      </x:c>
      <x:c r="F1016" t="s">
        <x:v>97</x:v>
      </x:c>
      <x:c r="G1016" s="6">
        <x:v>94.0684834619498</x:v>
      </x:c>
      <x:c r="H1016" t="s">
        <x:v>95</x:v>
      </x:c>
      <x:c r="I1016" s="6">
        <x:v>25.8942850411554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22.355</x:v>
      </x:c>
      <x:c r="S1016" s="8">
        <x:v>112520.911731375</x:v>
      </x:c>
      <x:c r="T1016" s="12">
        <x:v>287012.470705219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119814</x:v>
      </x:c>
      <x:c r="B1017" s="1">
        <x:v>44756.3862559028</x:v>
      </x:c>
      <x:c r="C1017" s="6">
        <x:v>16.92376714</x:v>
      </x:c>
      <x:c r="D1017" s="14" t="s">
        <x:v>92</x:v>
      </x:c>
      <x:c r="E1017" s="15">
        <x:v>44733.6693862269</x:v>
      </x:c>
      <x:c r="F1017" t="s">
        <x:v>97</x:v>
      </x:c>
      <x:c r="G1017" s="6">
        <x:v>94.0622609036005</x:v>
      </x:c>
      <x:c r="H1017" t="s">
        <x:v>95</x:v>
      </x:c>
      <x:c r="I1017" s="6">
        <x:v>25.9003826890935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22.355</x:v>
      </x:c>
      <x:c r="S1017" s="8">
        <x:v>112520.069844041</x:v>
      </x:c>
      <x:c r="T1017" s="12">
        <x:v>287016.38629676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119820</x:v>
      </x:c>
      <x:c r="B1018" s="1">
        <x:v>44756.3862675926</x:v>
      </x:c>
      <x:c r="C1018" s="6">
        <x:v>16.940589725</x:v>
      </x:c>
      <x:c r="D1018" s="14" t="s">
        <x:v>92</x:v>
      </x:c>
      <x:c r="E1018" s="15">
        <x:v>44733.6693862269</x:v>
      </x:c>
      <x:c r="F1018" t="s">
        <x:v>97</x:v>
      </x:c>
      <x:c r="G1018" s="6">
        <x:v>94.0702762203519</x:v>
      </x:c>
      <x:c r="H1018" t="s">
        <x:v>95</x:v>
      </x:c>
      <x:c r="I1018" s="6">
        <x:v>25.9003826890935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22.354</x:v>
      </x:c>
      <x:c r="S1018" s="8">
        <x:v>112528.133927906</x:v>
      </x:c>
      <x:c r="T1018" s="12">
        <x:v>287008.881860326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119824</x:v>
      </x:c>
      <x:c r="B1019" s="1">
        <x:v>44756.3862792824</x:v>
      </x:c>
      <x:c r="C1019" s="6">
        <x:v>16.95741548</x:v>
      </x:c>
      <x:c r="D1019" s="14" t="s">
        <x:v>92</x:v>
      </x:c>
      <x:c r="E1019" s="15">
        <x:v>44733.6693862269</x:v>
      </x:c>
      <x:c r="F1019" t="s">
        <x:v>97</x:v>
      </x:c>
      <x:c r="G1019" s="6">
        <x:v>94.0560390128144</x:v>
      </x:c>
      <x:c r="H1019" t="s">
        <x:v>95</x:v>
      </x:c>
      <x:c r="I1019" s="6">
        <x:v>25.9064803481047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22.355</x:v>
      </x:c>
      <x:c r="S1019" s="8">
        <x:v>112531.712903379</x:v>
      </x:c>
      <x:c r="T1019" s="12">
        <x:v>287019.837143233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119831</x:v>
      </x:c>
      <x:c r="B1020" s="1">
        <x:v>44756.3862909722</x:v>
      </x:c>
      <x:c r="C1020" s="6">
        <x:v>16.9742663316667</x:v>
      </x:c>
      <x:c r="D1020" s="14" t="s">
        <x:v>92</x:v>
      </x:c>
      <x:c r="E1020" s="15">
        <x:v>44733.6693862269</x:v>
      </x:c>
      <x:c r="F1020" t="s">
        <x:v>97</x:v>
      </x:c>
      <x:c r="G1020" s="6">
        <x:v>94.0845159842916</x:v>
      </x:c>
      <x:c r="H1020" t="s">
        <x:v>95</x:v>
      </x:c>
      <x:c r="I1020" s="6">
        <x:v>25.8942850411554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22.353</x:v>
      </x:c>
      <x:c r="S1020" s="8">
        <x:v>112524.76309379</x:v>
      </x:c>
      <x:c r="T1020" s="12">
        <x:v>287025.148577125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119835</x:v>
      </x:c>
      <x:c r="B1021" s="1">
        <x:v>44756.386302662</x:v>
      </x:c>
      <x:c r="C1021" s="6">
        <x:v>16.9910863716667</x:v>
      </x:c>
      <x:c r="D1021" s="14" t="s">
        <x:v>92</x:v>
      </x:c>
      <x:c r="E1021" s="15">
        <x:v>44733.6693862269</x:v>
      </x:c>
      <x:c r="F1021" t="s">
        <x:v>97</x:v>
      </x:c>
      <x:c r="G1021" s="6">
        <x:v>94.0720694620763</x:v>
      </x:c>
      <x:c r="H1021" t="s">
        <x:v>95</x:v>
      </x:c>
      <x:c r="I1021" s="6">
        <x:v>25.9064803481047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22.353</x:v>
      </x:c>
      <x:c r="S1021" s="8">
        <x:v>112537.299359399</x:v>
      </x:c>
      <x:c r="T1021" s="12">
        <x:v>287021.886197685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119844</x:v>
      </x:c>
      <x:c r="B1022" s="1">
        <x:v>44756.3863138079</x:v>
      </x:c>
      <x:c r="C1022" s="6">
        <x:v>17.0071522383333</x:v>
      </x:c>
      <x:c r="D1022" s="14" t="s">
        <x:v>92</x:v>
      </x:c>
      <x:c r="E1022" s="15">
        <x:v>44733.6693862269</x:v>
      </x:c>
      <x:c r="F1022" t="s">
        <x:v>97</x:v>
      </x:c>
      <x:c r="G1022" s="6">
        <x:v>94.0542464389659</x:v>
      </x:c>
      <x:c r="H1022" t="s">
        <x:v>95</x:v>
      </x:c>
      <x:c r="I1022" s="6">
        <x:v>25.9003826890935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22.356</x:v>
      </x:c>
      <x:c r="S1022" s="8">
        <x:v>112528.11536059</x:v>
      </x:c>
      <x:c r="T1022" s="12">
        <x:v>287009.217788536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119847</x:v>
      </x:c>
      <x:c r="B1023" s="1">
        <x:v>44756.386325544</x:v>
      </x:c>
      <x:c r="C1023" s="6">
        <x:v>17.0240292966667</x:v>
      </x:c>
      <x:c r="D1023" s="14" t="s">
        <x:v>92</x:v>
      </x:c>
      <x:c r="E1023" s="15">
        <x:v>44733.6693862269</x:v>
      </x:c>
      <x:c r="F1023" t="s">
        <x:v>97</x:v>
      </x:c>
      <x:c r="G1023" s="6">
        <x:v>94.0702762203519</x:v>
      </x:c>
      <x:c r="H1023" t="s">
        <x:v>95</x:v>
      </x:c>
      <x:c r="I1023" s="6">
        <x:v>25.9003826890935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22.354</x:v>
      </x:c>
      <x:c r="S1023" s="8">
        <x:v>112532.017905509</x:v>
      </x:c>
      <x:c r="T1023" s="12">
        <x:v>287022.245219639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119855</x:v>
      </x:c>
      <x:c r="B1024" s="1">
        <x:v>44756.3863372338</x:v>
      </x:c>
      <x:c r="C1024" s="6">
        <x:v>17.040842025</x:v>
      </x:c>
      <x:c r="D1024" s="14" t="s">
        <x:v>92</x:v>
      </x:c>
      <x:c r="E1024" s="15">
        <x:v>44733.6693862269</x:v>
      </x:c>
      <x:c r="F1024" t="s">
        <x:v>97</x:v>
      </x:c>
      <x:c r="G1024" s="6">
        <x:v>94.0702762203519</x:v>
      </x:c>
      <x:c r="H1024" t="s">
        <x:v>95</x:v>
      </x:c>
      <x:c r="I1024" s="6">
        <x:v>25.9003826890935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22.354</x:v>
      </x:c>
      <x:c r="S1024" s="8">
        <x:v>112521.191405652</x:v>
      </x:c>
      <x:c r="T1024" s="12">
        <x:v>287008.763209096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119859</x:v>
      </x:c>
      <x:c r="B1025" s="1">
        <x:v>44756.3863489236</x:v>
      </x:c>
      <x:c r="C1025" s="6">
        <x:v>17.0576876333333</x:v>
      </x:c>
      <x:c r="D1025" s="14" t="s">
        <x:v>92</x:v>
      </x:c>
      <x:c r="E1025" s="15">
        <x:v>44733.6693862269</x:v>
      </x:c>
      <x:c r="F1025" t="s">
        <x:v>97</x:v>
      </x:c>
      <x:c r="G1025" s="6">
        <x:v>94.0881033205983</x:v>
      </x:c>
      <x:c r="H1025" t="s">
        <x:v>95</x:v>
      </x:c>
      <x:c r="I1025" s="6">
        <x:v>25.9064803481047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22.351</x:v>
      </x:c>
      <x:c r="S1025" s="8">
        <x:v>112516.916356506</x:v>
      </x:c>
      <x:c r="T1025" s="12">
        <x:v>287015.000487754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119866</x:v>
      </x:c>
      <x:c r="B1026" s="1">
        <x:v>44756.3863600347</x:v>
      </x:c>
      <x:c r="C1026" s="6">
        <x:v>17.0737064616667</x:v>
      </x:c>
      <x:c r="D1026" s="14" t="s">
        <x:v>92</x:v>
      </x:c>
      <x:c r="E1026" s="15">
        <x:v>44733.6693862269</x:v>
      </x:c>
      <x:c r="F1026" t="s">
        <x:v>97</x:v>
      </x:c>
      <x:c r="G1026" s="6">
        <x:v>94.064053811351</x:v>
      </x:c>
      <x:c r="H1026" t="s">
        <x:v>95</x:v>
      </x:c>
      <x:c r="I1026" s="6">
        <x:v>25.9064803481047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22.354</x:v>
      </x:c>
      <x:c r="S1026" s="8">
        <x:v>112511.027505907</x:v>
      </x:c>
      <x:c r="T1026" s="12">
        <x:v>287010.235328384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119870</x:v>
      </x:c>
      <x:c r="B1027" s="1">
        <x:v>44756.3863717245</x:v>
      </x:c>
      <x:c r="C1027" s="6">
        <x:v>17.090512465</x:v>
      </x:c>
      <x:c r="D1027" s="14" t="s">
        <x:v>92</x:v>
      </x:c>
      <x:c r="E1027" s="15">
        <x:v>44733.6693862269</x:v>
      </x:c>
      <x:c r="F1027" t="s">
        <x:v>97</x:v>
      </x:c>
      <x:c r="G1027" s="6">
        <x:v>94.0881033205983</x:v>
      </x:c>
      <x:c r="H1027" t="s">
        <x:v>95</x:v>
      </x:c>
      <x:c r="I1027" s="6">
        <x:v>25.9064803481047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22.351</x:v>
      </x:c>
      <x:c r="S1027" s="8">
        <x:v>112504.031893512</x:v>
      </x:c>
      <x:c r="T1027" s="12">
        <x:v>287018.898620046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119877</x:v>
      </x:c>
      <x:c r="B1028" s="1">
        <x:v>44756.3863834143</x:v>
      </x:c>
      <x:c r="C1028" s="6">
        <x:v>17.107350785</x:v>
      </x:c>
      <x:c r="D1028" s="14" t="s">
        <x:v>92</x:v>
      </x:c>
      <x:c r="E1028" s="15">
        <x:v>44733.6693862269</x:v>
      </x:c>
      <x:c r="F1028" t="s">
        <x:v>97</x:v>
      </x:c>
      <x:c r="G1028" s="6">
        <x:v>94.0702762203519</x:v>
      </x:c>
      <x:c r="H1028" t="s">
        <x:v>95</x:v>
      </x:c>
      <x:c r="I1028" s="6">
        <x:v>25.9003826890935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22.354</x:v>
      </x:c>
      <x:c r="S1028" s="8">
        <x:v>112502.108412835</x:v>
      </x:c>
      <x:c r="T1028" s="12">
        <x:v>287016.170702241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119883</x:v>
      </x:c>
      <x:c r="B1029" s="1">
        <x:v>44756.3863951042</x:v>
      </x:c>
      <x:c r="C1029" s="6">
        <x:v>17.1241819516667</x:v>
      </x:c>
      <x:c r="D1029" s="14" t="s">
        <x:v>92</x:v>
      </x:c>
      <x:c r="E1029" s="15">
        <x:v>44733.6693862269</x:v>
      </x:c>
      <x:c r="F1029" t="s">
        <x:v>97</x:v>
      </x:c>
      <x:c r="G1029" s="6">
        <x:v>94.0881033205983</x:v>
      </x:c>
      <x:c r="H1029" t="s">
        <x:v>95</x:v>
      </x:c>
      <x:c r="I1029" s="6">
        <x:v>25.9064803481047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22.351</x:v>
      </x:c>
      <x:c r="S1029" s="8">
        <x:v>112494.425283859</x:v>
      </x:c>
      <x:c r="T1029" s="12">
        <x:v>287010.299119322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119891</x:v>
      </x:c>
      <x:c r="B1030" s="1">
        <x:v>44756.386406794</x:v>
      </x:c>
      <x:c r="C1030" s="6">
        <x:v>17.1410216683333</x:v>
      </x:c>
      <x:c r="D1030" s="14" t="s">
        <x:v>92</x:v>
      </x:c>
      <x:c r="E1030" s="15">
        <x:v>44733.6693862269</x:v>
      </x:c>
      <x:c r="F1030" t="s">
        <x:v>97</x:v>
      </x:c>
      <x:c r="G1030" s="6">
        <x:v>94.0702762203519</x:v>
      </x:c>
      <x:c r="H1030" t="s">
        <x:v>95</x:v>
      </x:c>
      <x:c r="I1030" s="6">
        <x:v>25.9003826890935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22.354</x:v>
      </x:c>
      <x:c r="S1030" s="8">
        <x:v>112490.715690209</x:v>
      </x:c>
      <x:c r="T1030" s="12">
        <x:v>287024.384449783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119896</x:v>
      </x:c>
      <x:c r="B1031" s="1">
        <x:v>44756.3864178588</x:v>
      </x:c>
      <x:c r="C1031" s="6">
        <x:v>17.1569751566667</x:v>
      </x:c>
      <x:c r="D1031" s="14" t="s">
        <x:v>92</x:v>
      </x:c>
      <x:c r="E1031" s="15">
        <x:v>44733.6693862269</x:v>
      </x:c>
      <x:c r="F1031" t="s">
        <x:v>97</x:v>
      </x:c>
      <x:c r="G1031" s="6">
        <x:v>94.0925335240358</x:v>
      </x:c>
      <x:c r="H1031" t="s">
        <x:v>95</x:v>
      </x:c>
      <x:c r="I1031" s="6">
        <x:v>25.8942850411554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22.352</x:v>
      </x:c>
      <x:c r="S1031" s="8">
        <x:v>112492.013822349</x:v>
      </x:c>
      <x:c r="T1031" s="12">
        <x:v>287012.335973368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119899</x:v>
      </x:c>
      <x:c r="B1032" s="1">
        <x:v>44756.3864295486</x:v>
      </x:c>
      <x:c r="C1032" s="6">
        <x:v>17.1738096533333</x:v>
      </x:c>
      <x:c r="D1032" s="14" t="s">
        <x:v>92</x:v>
      </x:c>
      <x:c r="E1032" s="15">
        <x:v>44733.6693862269</x:v>
      </x:c>
      <x:c r="F1032" t="s">
        <x:v>97</x:v>
      </x:c>
      <x:c r="G1032" s="6">
        <x:v>94.0702762203519</x:v>
      </x:c>
      <x:c r="H1032" t="s">
        <x:v>95</x:v>
      </x:c>
      <x:c r="I1032" s="6">
        <x:v>25.9003826890935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22.354</x:v>
      </x:c>
      <x:c r="S1032" s="8">
        <x:v>112483.591737606</x:v>
      </x:c>
      <x:c r="T1032" s="12">
        <x:v>287006.268945888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119908</x:v>
      </x:c>
      <x:c r="B1033" s="1">
        <x:v>44756.3864412847</x:v>
      </x:c>
      <x:c r="C1033" s="6">
        <x:v>17.19068251</x:v>
      </x:c>
      <x:c r="D1033" s="14" t="s">
        <x:v>92</x:v>
      </x:c>
      <x:c r="E1033" s="15">
        <x:v>44733.6693862269</x:v>
      </x:c>
      <x:c r="F1033" t="s">
        <x:v>97</x:v>
      </x:c>
      <x:c r="G1033" s="6">
        <x:v>94.064053811351</x:v>
      </x:c>
      <x:c r="H1033" t="s">
        <x:v>95</x:v>
      </x:c>
      <x:c r="I1033" s="6">
        <x:v>25.9064803481047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22.354</x:v>
      </x:c>
      <x:c r="S1033" s="8">
        <x:v>112483.262478193</x:v>
      </x:c>
      <x:c r="T1033" s="12">
        <x:v>287022.522231001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119914</x:v>
      </x:c>
      <x:c r="B1034" s="1">
        <x:v>44756.3864529745</x:v>
      </x:c>
      <x:c r="C1034" s="6">
        <x:v>17.20750571</x:v>
      </x:c>
      <x:c r="D1034" s="14" t="s">
        <x:v>92</x:v>
      </x:c>
      <x:c r="E1034" s="15">
        <x:v>44733.6693862269</x:v>
      </x:c>
      <x:c r="F1034" t="s">
        <x:v>97</x:v>
      </x:c>
      <x:c r="G1034" s="6">
        <x:v>94.1201812694705</x:v>
      </x:c>
      <x:c r="H1034" t="s">
        <x:v>95</x:v>
      </x:c>
      <x:c r="I1034" s="6">
        <x:v>25.9064803481047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22.347</x:v>
      </x:c>
      <x:c r="S1034" s="8">
        <x:v>112482.3840878</x:v>
      </x:c>
      <x:c r="T1034" s="12">
        <x:v>287025.1324832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119917</x:v>
      </x:c>
      <x:c r="B1035" s="1">
        <x:v>44756.3864646643</x:v>
      </x:c>
      <x:c r="C1035" s="6">
        <x:v>17.2243386466667</x:v>
      </x:c>
      <x:c r="D1035" s="14" t="s">
        <x:v>92</x:v>
      </x:c>
      <x:c r="E1035" s="15">
        <x:v>44733.6693862269</x:v>
      </x:c>
      <x:c r="F1035" t="s">
        <x:v>97</x:v>
      </x:c>
      <x:c r="G1035" s="6">
        <x:v>94.0702762203519</x:v>
      </x:c>
      <x:c r="H1035" t="s">
        <x:v>95</x:v>
      </x:c>
      <x:c r="I1035" s="6">
        <x:v>25.9003826890935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22.354</x:v>
      </x:c>
      <x:c r="S1035" s="8">
        <x:v>112483.307513325</x:v>
      </x:c>
      <x:c r="T1035" s="12">
        <x:v>287025.201708581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119927</x:v>
      </x:c>
      <x:c r="B1036" s="1">
        <x:v>44756.3864757755</x:v>
      </x:c>
      <x:c r="C1036" s="6">
        <x:v>17.24033998</x:v>
      </x:c>
      <x:c r="D1036" s="14" t="s">
        <x:v>92</x:v>
      </x:c>
      <x:c r="E1036" s="15">
        <x:v>44733.6693862269</x:v>
      </x:c>
      <x:c r="F1036" t="s">
        <x:v>97</x:v>
      </x:c>
      <x:c r="G1036" s="6">
        <x:v>94.0800859651165</x:v>
      </x:c>
      <x:c r="H1036" t="s">
        <x:v>95</x:v>
      </x:c>
      <x:c r="I1036" s="6">
        <x:v>25.9064803481047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22.352</x:v>
      </x:c>
      <x:c r="S1036" s="8">
        <x:v>112474.428054415</x:v>
      </x:c>
      <x:c r="T1036" s="12">
        <x:v>287015.42096315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119931</x:v>
      </x:c>
      <x:c r="B1037" s="1">
        <x:v>44756.3864875347</x:v>
      </x:c>
      <x:c r="C1037" s="6">
        <x:v>17.2572818383333</x:v>
      </x:c>
      <x:c r="D1037" s="14" t="s">
        <x:v>92</x:v>
      </x:c>
      <x:c r="E1037" s="15">
        <x:v>44733.6693862269</x:v>
      </x:c>
      <x:c r="F1037" t="s">
        <x:v>97</x:v>
      </x:c>
      <x:c r="G1037" s="6">
        <x:v>94.0943272845711</x:v>
      </x:c>
      <x:c r="H1037" t="s">
        <x:v>95</x:v>
      </x:c>
      <x:c r="I1037" s="6">
        <x:v>25.9003826890935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22.351</x:v>
      </x:c>
      <x:c r="S1037" s="8">
        <x:v>112475.929379677</x:v>
      </x:c>
      <x:c r="T1037" s="12">
        <x:v>287017.766627702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119938</x:v>
      </x:c>
      <x:c r="B1038" s="1">
        <x:v>44756.3864992245</x:v>
      </x:c>
      <x:c r="C1038" s="6">
        <x:v>17.2741235916667</x:v>
      </x:c>
      <x:c r="D1038" s="14" t="s">
        <x:v>92</x:v>
      </x:c>
      <x:c r="E1038" s="15">
        <x:v>44733.6693862269</x:v>
      </x:c>
      <x:c r="F1038" t="s">
        <x:v>97</x:v>
      </x:c>
      <x:c r="G1038" s="6">
        <x:v>94.0480250663398</x:v>
      </x:c>
      <x:c r="H1038" t="s">
        <x:v>95</x:v>
      </x:c>
      <x:c r="I1038" s="6">
        <x:v>25.9064803481047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22.356</x:v>
      </x:c>
      <x:c r="S1038" s="8">
        <x:v>112471.021693707</x:v>
      </x:c>
      <x:c r="T1038" s="12">
        <x:v>287009.774408994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119946</x:v>
      </x:c>
      <x:c r="B1039" s="1">
        <x:v>44756.3865109606</x:v>
      </x:c>
      <x:c r="C1039" s="6">
        <x:v>17.29102933</x:v>
      </x:c>
      <x:c r="D1039" s="14" t="s">
        <x:v>92</x:v>
      </x:c>
      <x:c r="E1039" s="15">
        <x:v>44733.6693862269</x:v>
      </x:c>
      <x:c r="F1039" t="s">
        <x:v>97</x:v>
      </x:c>
      <x:c r="G1039" s="6">
        <x:v>94.0800859651165</x:v>
      </x:c>
      <x:c r="H1039" t="s">
        <x:v>95</x:v>
      </x:c>
      <x:c r="I1039" s="6">
        <x:v>25.9064803481047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22.352</x:v>
      </x:c>
      <x:c r="S1039" s="8">
        <x:v>112463.097420059</x:v>
      </x:c>
      <x:c r="T1039" s="12">
        <x:v>287015.256514964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119947</x:v>
      </x:c>
      <x:c r="B1040" s="1">
        <x:v>44756.3865220718</x:v>
      </x:c>
      <x:c r="C1040" s="6">
        <x:v>17.3070466716667</x:v>
      </x:c>
      <x:c r="D1040" s="14" t="s">
        <x:v>92</x:v>
      </x:c>
      <x:c r="E1040" s="15">
        <x:v>44733.6693862269</x:v>
      </x:c>
      <x:c r="F1040" t="s">
        <x:v>97</x:v>
      </x:c>
      <x:c r="G1040" s="6">
        <x:v>94.0560390128144</x:v>
      </x:c>
      <x:c r="H1040" t="s">
        <x:v>95</x:v>
      </x:c>
      <x:c r="I1040" s="6">
        <x:v>25.9064803481047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22.355</x:v>
      </x:c>
      <x:c r="S1040" s="8">
        <x:v>112474.229195414</x:v>
      </x:c>
      <x:c r="T1040" s="12">
        <x:v>287005.360221042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119953</x:v>
      </x:c>
      <x:c r="B1041" s="1">
        <x:v>44756.3865337616</x:v>
      </x:c>
      <x:c r="C1041" s="6">
        <x:v>17.3238539516667</x:v>
      </x:c>
      <x:c r="D1041" s="14" t="s">
        <x:v>92</x:v>
      </x:c>
      <x:c r="E1041" s="15">
        <x:v>44733.6693862269</x:v>
      </x:c>
      <x:c r="F1041" t="s">
        <x:v>97</x:v>
      </x:c>
      <x:c r="G1041" s="6">
        <x:v>94.0782923893464</x:v>
      </x:c>
      <x:c r="H1041" t="s">
        <x:v>95</x:v>
      </x:c>
      <x:c r="I1041" s="6">
        <x:v>25.9003826890935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22.353</x:v>
      </x:c>
      <x:c r="S1041" s="8">
        <x:v>112471.216211022</x:v>
      </x:c>
      <x:c r="T1041" s="12">
        <x:v>287006.583398171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119963</x:v>
      </x:c>
      <x:c r="B1042" s="1">
        <x:v>44756.3865454051</x:v>
      </x:c>
      <x:c r="C1042" s="6">
        <x:v>17.3406626233333</x:v>
      </x:c>
      <x:c r="D1042" s="14" t="s">
        <x:v>92</x:v>
      </x:c>
      <x:c r="E1042" s="15">
        <x:v>44733.6693862269</x:v>
      </x:c>
      <x:c r="F1042" t="s">
        <x:v>97</x:v>
      </x:c>
      <x:c r="G1042" s="6">
        <x:v>94.0622609036005</x:v>
      </x:c>
      <x:c r="H1042" t="s">
        <x:v>95</x:v>
      </x:c>
      <x:c r="I1042" s="6">
        <x:v>25.9003826890935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22.355</x:v>
      </x:c>
      <x:c r="S1042" s="8">
        <x:v>112471.808555976</x:v>
      </x:c>
      <x:c r="T1042" s="12">
        <x:v>287000.781012423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119965</x:v>
      </x:c>
      <x:c r="B1043" s="1">
        <x:v>44756.3865571412</x:v>
      </x:c>
      <x:c r="C1043" s="6">
        <x:v>17.3575433183333</x:v>
      </x:c>
      <x:c r="D1043" s="14" t="s">
        <x:v>92</x:v>
      </x:c>
      <x:c r="E1043" s="15">
        <x:v>44733.6693862269</x:v>
      </x:c>
      <x:c r="F1043" t="s">
        <x:v>97</x:v>
      </x:c>
      <x:c r="G1043" s="6">
        <x:v>94.0480250663398</x:v>
      </x:c>
      <x:c r="H1043" t="s">
        <x:v>95</x:v>
      </x:c>
      <x:c r="I1043" s="6">
        <x:v>25.9064803481047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22.356</x:v>
      </x:c>
      <x:c r="S1043" s="8">
        <x:v>112466.697510013</x:v>
      </x:c>
      <x:c r="T1043" s="12">
        <x:v>286997.988593507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119974</x:v>
      </x:c>
      <x:c r="B1044" s="1">
        <x:v>44756.386568831</x:v>
      </x:c>
      <x:c r="C1044" s="6">
        <x:v>17.3743399566667</x:v>
      </x:c>
      <x:c r="D1044" s="14" t="s">
        <x:v>92</x:v>
      </x:c>
      <x:c r="E1044" s="15">
        <x:v>44733.6693862269</x:v>
      </x:c>
      <x:c r="F1044" t="s">
        <x:v>97</x:v>
      </x:c>
      <x:c r="G1044" s="6">
        <x:v>94.0943272845711</x:v>
      </x:c>
      <x:c r="H1044" t="s">
        <x:v>95</x:v>
      </x:c>
      <x:c r="I1044" s="6">
        <x:v>25.9003826890935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22.351</x:v>
      </x:c>
      <x:c r="S1044" s="8">
        <x:v>112459.158457608</x:v>
      </x:c>
      <x:c r="T1044" s="12">
        <x:v>286997.965475993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119980</x:v>
      </x:c>
      <x:c r="B1045" s="1">
        <x:v>44756.3865798958</x:v>
      </x:c>
      <x:c r="C1045" s="6">
        <x:v>17.3903090316667</x:v>
      </x:c>
      <x:c r="D1045" s="14" t="s">
        <x:v>92</x:v>
      </x:c>
      <x:c r="E1045" s="15">
        <x:v>44733.6693862269</x:v>
      </x:c>
      <x:c r="F1045" t="s">
        <x:v>97</x:v>
      </x:c>
      <x:c r="G1045" s="6">
        <x:v>94.0863094107107</x:v>
      </x:c>
      <x:c r="H1045" t="s">
        <x:v>95</x:v>
      </x:c>
      <x:c r="I1045" s="6">
        <x:v>25.9003826890935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22.352</x:v>
      </x:c>
      <x:c r="S1045" s="8">
        <x:v>112456.005970046</x:v>
      </x:c>
      <x:c r="T1045" s="12">
        <x:v>286990.111891194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119985</x:v>
      </x:c>
      <x:c r="B1046" s="1">
        <x:v>44756.3865916319</x:v>
      </x:c>
      <x:c r="C1046" s="6">
        <x:v>17.4071755283333</x:v>
      </x:c>
      <x:c r="D1046" s="14" t="s">
        <x:v>92</x:v>
      </x:c>
      <x:c r="E1046" s="15">
        <x:v>44733.6693862269</x:v>
      </x:c>
      <x:c r="F1046" t="s">
        <x:v>97</x:v>
      </x:c>
      <x:c r="G1046" s="6">
        <x:v>94.0560390128144</x:v>
      </x:c>
      <x:c r="H1046" t="s">
        <x:v>95</x:v>
      </x:c>
      <x:c r="I1046" s="6">
        <x:v>25.9064803481047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22.355</x:v>
      </x:c>
      <x:c r="S1046" s="8">
        <x:v>112463.020532385</x:v>
      </x:c>
      <x:c r="T1046" s="12">
        <x:v>287002.185329578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119989</x:v>
      </x:c>
      <x:c r="B1047" s="1">
        <x:v>44756.3866033218</x:v>
      </x:c>
      <x:c r="C1047" s="6">
        <x:v>17.4240287</x:v>
      </x:c>
      <x:c r="D1047" s="14" t="s">
        <x:v>92</x:v>
      </x:c>
      <x:c r="E1047" s="15">
        <x:v>44733.6693862269</x:v>
      </x:c>
      <x:c r="F1047" t="s">
        <x:v>97</x:v>
      </x:c>
      <x:c r="G1047" s="6">
        <x:v>94.0702762203519</x:v>
      </x:c>
      <x:c r="H1047" t="s">
        <x:v>95</x:v>
      </x:c>
      <x:c r="I1047" s="6">
        <x:v>25.9003826890935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22.354</x:v>
      </x:c>
      <x:c r="S1047" s="8">
        <x:v>112467.085180314</x:v>
      </x:c>
      <x:c r="T1047" s="12">
        <x:v>287008.609969172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119995</x:v>
      </x:c>
      <x:c r="B1048" s="1">
        <x:v>44756.3866150463</x:v>
      </x:c>
      <x:c r="C1048" s="6">
        <x:v>17.4409000616667</x:v>
      </x:c>
      <x:c r="D1048" s="14" t="s">
        <x:v>92</x:v>
      </x:c>
      <x:c r="E1048" s="15">
        <x:v>44733.6693862269</x:v>
      </x:c>
      <x:c r="F1048" t="s">
        <x:v>97</x:v>
      </x:c>
      <x:c r="G1048" s="6">
        <x:v>94.0702762203519</x:v>
      </x:c>
      <x:c r="H1048" t="s">
        <x:v>95</x:v>
      </x:c>
      <x:c r="I1048" s="6">
        <x:v>25.9003826890935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22.354</x:v>
      </x:c>
      <x:c r="S1048" s="8">
        <x:v>112459.961844988</x:v>
      </x:c>
      <x:c r="T1048" s="12">
        <x:v>287000.746670331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120005</x:v>
      </x:c>
      <x:c r="B1049" s="1">
        <x:v>44756.3866261921</x:v>
      </x:c>
      <x:c r="C1049" s="6">
        <x:v>17.45697813</x:v>
      </x:c>
      <x:c r="D1049" s="14" t="s">
        <x:v>92</x:v>
      </x:c>
      <x:c r="E1049" s="15">
        <x:v>44733.6693862269</x:v>
      </x:c>
      <x:c r="F1049" t="s">
        <x:v>97</x:v>
      </x:c>
      <x:c r="G1049" s="6">
        <x:v>94.0622609036005</x:v>
      </x:c>
      <x:c r="H1049" t="s">
        <x:v>95</x:v>
      </x:c>
      <x:c r="I1049" s="6">
        <x:v>25.9003826890935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22.355</x:v>
      </x:c>
      <x:c r="S1049" s="8">
        <x:v>112469.115938829</x:v>
      </x:c>
      <x:c r="T1049" s="12">
        <x:v>286996.109026717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120012</x:v>
      </x:c>
      <x:c r="B1050" s="1">
        <x:v>44756.3866378819</x:v>
      </x:c>
      <x:c r="C1050" s="6">
        <x:v>17.4738064533333</x:v>
      </x:c>
      <x:c r="D1050" s="14" t="s">
        <x:v>92</x:v>
      </x:c>
      <x:c r="E1050" s="15">
        <x:v>44733.6693862269</x:v>
      </x:c>
      <x:c r="F1050" t="s">
        <x:v>97</x:v>
      </x:c>
      <x:c r="G1050" s="6">
        <x:v>94.0863094107107</x:v>
      </x:c>
      <x:c r="H1050" t="s">
        <x:v>95</x:v>
      </x:c>
      <x:c r="I1050" s="6">
        <x:v>25.9003826890935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22.352</x:v>
      </x:c>
      <x:c r="S1050" s="8">
        <x:v>112471.482500284</x:v>
      </x:c>
      <x:c r="T1050" s="12">
        <x:v>286995.502745538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120015</x:v>
      </x:c>
      <x:c r="B1051" s="1">
        <x:v>44756.386649537</x:v>
      </x:c>
      <x:c r="C1051" s="6">
        <x:v>17.4906106383333</x:v>
      </x:c>
      <x:c r="D1051" s="14" t="s">
        <x:v>92</x:v>
      </x:c>
      <x:c r="E1051" s="15">
        <x:v>44733.6693862269</x:v>
      </x:c>
      <x:c r="F1051" t="s">
        <x:v>97</x:v>
      </x:c>
      <x:c r="G1051" s="6">
        <x:v>94.1023460110542</x:v>
      </x:c>
      <x:c r="H1051" t="s">
        <x:v>95</x:v>
      </x:c>
      <x:c r="I1051" s="6">
        <x:v>25.9003826890935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22.35</x:v>
      </x:c>
      <x:c r="S1051" s="8">
        <x:v>112474.764276354</x:v>
      </x:c>
      <x:c r="T1051" s="12">
        <x:v>286995.259945108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120023</x:v>
      </x:c>
      <x:c r="B1052" s="1">
        <x:v>44756.3866613079</x:v>
      </x:c>
      <x:c r="C1052" s="6">
        <x:v>17.5075416283333</x:v>
      </x:c>
      <x:c r="D1052" s="14" t="s">
        <x:v>92</x:v>
      </x:c>
      <x:c r="E1052" s="15">
        <x:v>44733.6693862269</x:v>
      </x:c>
      <x:c r="F1052" t="s">
        <x:v>97</x:v>
      </x:c>
      <x:c r="G1052" s="6">
        <x:v>94.0720694620763</x:v>
      </x:c>
      <x:c r="H1052" t="s">
        <x:v>95</x:v>
      </x:c>
      <x:c r="I1052" s="6">
        <x:v>25.9064803481047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22.353</x:v>
      </x:c>
      <x:c r="S1052" s="8">
        <x:v>112480.81191751</x:v>
      </x:c>
      <x:c r="T1052" s="12">
        <x:v>287006.237303072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120026</x:v>
      </x:c>
      <x:c r="B1053" s="1">
        <x:v>44756.3866729977</x:v>
      </x:c>
      <x:c r="C1053" s="6">
        <x:v>17.524349345</x:v>
      </x:c>
      <x:c r="D1053" s="14" t="s">
        <x:v>92</x:v>
      </x:c>
      <x:c r="E1053" s="15">
        <x:v>44733.6693862269</x:v>
      </x:c>
      <x:c r="F1053" t="s">
        <x:v>97</x:v>
      </x:c>
      <x:c r="G1053" s="6">
        <x:v>94.064053811351</x:v>
      </x:c>
      <x:c r="H1053" t="s">
        <x:v>95</x:v>
      </x:c>
      <x:c r="I1053" s="6">
        <x:v>25.9064803481047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22.354</x:v>
      </x:c>
      <x:c r="S1053" s="8">
        <x:v>112471.324058488</x:v>
      </x:c>
      <x:c r="T1053" s="12">
        <x:v>286997.826331501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120032</x:v>
      </x:c>
      <x:c r="B1054" s="1">
        <x:v>44756.3866840625</x:v>
      </x:c>
      <x:c r="C1054" s="6">
        <x:v>17.54030061</x:v>
      </x:c>
      <x:c r="D1054" s="14" t="s">
        <x:v>92</x:v>
      </x:c>
      <x:c r="E1054" s="15">
        <x:v>44733.6693862269</x:v>
      </x:c>
      <x:c r="F1054" t="s">
        <x:v>97</x:v>
      </x:c>
      <x:c r="G1054" s="6">
        <x:v>94.0800859651165</x:v>
      </x:c>
      <x:c r="H1054" t="s">
        <x:v>95</x:v>
      </x:c>
      <x:c r="I1054" s="6">
        <x:v>25.9064803481047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22.352</x:v>
      </x:c>
      <x:c r="S1054" s="8">
        <x:v>112467.638100657</x:v>
      </x:c>
      <x:c r="T1054" s="12">
        <x:v>286979.984930213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120037</x:v>
      </x:c>
      <x:c r="B1055" s="1">
        <x:v>44756.3866957176</x:v>
      </x:c>
      <x:c r="C1055" s="6">
        <x:v>17.5571085466667</x:v>
      </x:c>
      <x:c r="D1055" s="14" t="s">
        <x:v>92</x:v>
      </x:c>
      <x:c r="E1055" s="15">
        <x:v>44733.6693862269</x:v>
      </x:c>
      <x:c r="F1055" t="s">
        <x:v>97</x:v>
      </x:c>
      <x:c r="G1055" s="6">
        <x:v>94.0863094107107</x:v>
      </x:c>
      <x:c r="H1055" t="s">
        <x:v>95</x:v>
      </x:c>
      <x:c r="I1055" s="6">
        <x:v>25.9003826890935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22.352</x:v>
      </x:c>
      <x:c r="S1055" s="8">
        <x:v>112476.026498453</x:v>
      </x:c>
      <x:c r="T1055" s="12">
        <x:v>286994.931748755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120043</x:v>
      </x:c>
      <x:c r="B1056" s="1">
        <x:v>44756.3867074074</x:v>
      </x:c>
      <x:c r="C1056" s="6">
        <x:v>17.5739134833333</x:v>
      </x:c>
      <x:c r="D1056" s="14" t="s">
        <x:v>92</x:v>
      </x:c>
      <x:c r="E1056" s="15">
        <x:v>44733.6693862269</x:v>
      </x:c>
      <x:c r="F1056" t="s">
        <x:v>97</x:v>
      </x:c>
      <x:c r="G1056" s="6">
        <x:v>94.0800859651165</x:v>
      </x:c>
      <x:c r="H1056" t="s">
        <x:v>95</x:v>
      </x:c>
      <x:c r="I1056" s="6">
        <x:v>25.9064803481047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22.352</x:v>
      </x:c>
      <x:c r="S1056" s="8">
        <x:v>112475.886286226</x:v>
      </x:c>
      <x:c r="T1056" s="12">
        <x:v>286996.591480469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120054</x:v>
      </x:c>
      <x:c r="B1057" s="1">
        <x:v>44756.3867190625</x:v>
      </x:c>
      <x:c r="C1057" s="6">
        <x:v>17.5907208933333</x:v>
      </x:c>
      <x:c r="D1057" s="14" t="s">
        <x:v>92</x:v>
      </x:c>
      <x:c r="E1057" s="15">
        <x:v>44733.6693862269</x:v>
      </x:c>
      <x:c r="F1057" t="s">
        <x:v>97</x:v>
      </x:c>
      <x:c r="G1057" s="6">
        <x:v>94.064053811351</x:v>
      </x:c>
      <x:c r="H1057" t="s">
        <x:v>95</x:v>
      </x:c>
      <x:c r="I1057" s="6">
        <x:v>25.9064803481047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22.354</x:v>
      </x:c>
      <x:c r="S1057" s="8">
        <x:v>112473.251383758</x:v>
      </x:c>
      <x:c r="T1057" s="12">
        <x:v>286999.143016158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120058</x:v>
      </x:c>
      <x:c r="B1058" s="1">
        <x:v>44756.3867307523</x:v>
      </x:c>
      <x:c r="C1058" s="6">
        <x:v>17.60754739</x:v>
      </x:c>
      <x:c r="D1058" s="14" t="s">
        <x:v>92</x:v>
      </x:c>
      <x:c r="E1058" s="15">
        <x:v>44733.6693862269</x:v>
      </x:c>
      <x:c r="F1058" t="s">
        <x:v>97</x:v>
      </x:c>
      <x:c r="G1058" s="6">
        <x:v>94.0658472023701</x:v>
      </x:c>
      <x:c r="H1058" t="s">
        <x:v>95</x:v>
      </x:c>
      <x:c r="I1058" s="6">
        <x:v>25.9125780181885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22.353</x:v>
      </x:c>
      <x:c r="S1058" s="8">
        <x:v>112475.844027252</x:v>
      </x:c>
      <x:c r="T1058" s="12">
        <x:v>286995.205625372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120063</x:v>
      </x:c>
      <x:c r="B1059" s="1">
        <x:v>44756.3867424768</x:v>
      </x:c>
      <x:c r="C1059" s="6">
        <x:v>17.6244158433333</x:v>
      </x:c>
      <x:c r="D1059" s="14" t="s">
        <x:v>92</x:v>
      </x:c>
      <x:c r="E1059" s="15">
        <x:v>44733.6693862269</x:v>
      </x:c>
      <x:c r="F1059" t="s">
        <x:v>97</x:v>
      </x:c>
      <x:c r="G1059" s="6">
        <x:v>94.0863094107107</x:v>
      </x:c>
      <x:c r="H1059" t="s">
        <x:v>95</x:v>
      </x:c>
      <x:c r="I1059" s="6">
        <x:v>25.9003826890935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22.352</x:v>
      </x:c>
      <x:c r="S1059" s="8">
        <x:v>112501.241815842</x:v>
      </x:c>
      <x:c r="T1059" s="12">
        <x:v>286997.555775689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120070</x:v>
      </x:c>
      <x:c r="B1060" s="1">
        <x:v>44756.3867536227</x:v>
      </x:c>
      <x:c r="C1060" s="6">
        <x:v>17.6404486833333</x:v>
      </x:c>
      <x:c r="D1060" s="14" t="s">
        <x:v>92</x:v>
      </x:c>
      <x:c r="E1060" s="15">
        <x:v>44733.6693862269</x:v>
      </x:c>
      <x:c r="F1060" t="s">
        <x:v>97</x:v>
      </x:c>
      <x:c r="G1060" s="6">
        <x:v>94.0542464389659</x:v>
      </x:c>
      <x:c r="H1060" t="s">
        <x:v>95</x:v>
      </x:c>
      <x:c r="I1060" s="6">
        <x:v>25.9003826890935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22.356</x:v>
      </x:c>
      <x:c r="S1060" s="8">
        <x:v>112491.311600635</x:v>
      </x:c>
      <x:c r="T1060" s="12">
        <x:v>286980.174336546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120078</x:v>
      </x:c>
      <x:c r="B1061" s="1">
        <x:v>44756.3867653588</x:v>
      </x:c>
      <x:c r="C1061" s="6">
        <x:v>17.6573524816667</x:v>
      </x:c>
      <x:c r="D1061" s="14" t="s">
        <x:v>92</x:v>
      </x:c>
      <x:c r="E1061" s="15">
        <x:v>44733.6693862269</x:v>
      </x:c>
      <x:c r="F1061" t="s">
        <x:v>97</x:v>
      </x:c>
      <x:c r="G1061" s="6">
        <x:v>94.0818800243012</x:v>
      </x:c>
      <x:c r="H1061" t="s">
        <x:v>95</x:v>
      </x:c>
      <x:c r="I1061" s="6">
        <x:v>25.9125780181885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22.351</x:v>
      </x:c>
      <x:c r="S1061" s="8">
        <x:v>112555.018664592</x:v>
      </x:c>
      <x:c r="T1061" s="12">
        <x:v>286983.327031165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120083</x:v>
      </x:c>
      <x:c r="B1062" s="1">
        <x:v>44756.3867770486</x:v>
      </x:c>
      <x:c r="C1062" s="6">
        <x:v>17.6741963283333</x:v>
      </x:c>
      <x:c r="D1062" s="14" t="s">
        <x:v>92</x:v>
      </x:c>
      <x:c r="E1062" s="15">
        <x:v>44733.6693862269</x:v>
      </x:c>
      <x:c r="F1062" t="s">
        <x:v>97</x:v>
      </x:c>
      <x:c r="G1062" s="6">
        <x:v>94.064053811351</x:v>
      </x:c>
      <x:c r="H1062" t="s">
        <x:v>95</x:v>
      </x:c>
      <x:c r="I1062" s="6">
        <x:v>25.9064803481047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22.354</x:v>
      </x:c>
      <x:c r="S1062" s="8">
        <x:v>112565.353104538</x:v>
      </x:c>
      <x:c r="T1062" s="12">
        <x:v>286982.881724022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120087</x:v>
      </x:c>
      <x:c r="B1063" s="1">
        <x:v>44756.3867887384</x:v>
      </x:c>
      <x:c r="C1063" s="6">
        <x:v>17.6910532083333</x:v>
      </x:c>
      <x:c r="D1063" s="14" t="s">
        <x:v>92</x:v>
      </x:c>
      <x:c r="E1063" s="15">
        <x:v>44733.6693862269</x:v>
      </x:c>
      <x:c r="F1063" t="s">
        <x:v>97</x:v>
      </x:c>
      <x:c r="G1063" s="6">
        <x:v>94.064053811351</x:v>
      </x:c>
      <x:c r="H1063" t="s">
        <x:v>95</x:v>
      </x:c>
      <x:c r="I1063" s="6">
        <x:v>25.9064803481047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22.354</x:v>
      </x:c>
      <x:c r="S1063" s="8">
        <x:v>112574.247286885</x:v>
      </x:c>
      <x:c r="T1063" s="12">
        <x:v>286978.244236821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120095</x:v>
      </x:c>
      <x:c r="B1064" s="1">
        <x:v>44756.3867998843</x:v>
      </x:c>
      <x:c r="C1064" s="6">
        <x:v>17.707096045</x:v>
      </x:c>
      <x:c r="D1064" s="14" t="s">
        <x:v>92</x:v>
      </x:c>
      <x:c r="E1064" s="15">
        <x:v>44733.6693862269</x:v>
      </x:c>
      <x:c r="F1064" t="s">
        <x:v>97</x:v>
      </x:c>
      <x:c r="G1064" s="6">
        <x:v>94.0702762203519</x:v>
      </x:c>
      <x:c r="H1064" t="s">
        <x:v>95</x:v>
      </x:c>
      <x:c r="I1064" s="6">
        <x:v>25.9003826890935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22.354</x:v>
      </x:c>
      <x:c r="S1064" s="8">
        <x:v>112583.74226959</x:v>
      </x:c>
      <x:c r="T1064" s="12">
        <x:v>286974.196979498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120101</x:v>
      </x:c>
      <x:c r="B1065" s="1">
        <x:v>44756.3868115741</x:v>
      </x:c>
      <x:c r="C1065" s="6">
        <x:v>17.7239229216667</x:v>
      </x:c>
      <x:c r="D1065" s="14" t="s">
        <x:v>92</x:v>
      </x:c>
      <x:c r="E1065" s="15">
        <x:v>44733.6693862269</x:v>
      </x:c>
      <x:c r="F1065" t="s">
        <x:v>97</x:v>
      </x:c>
      <x:c r="G1065" s="6">
        <x:v>94.0881033205983</x:v>
      </x:c>
      <x:c r="H1065" t="s">
        <x:v>95</x:v>
      </x:c>
      <x:c r="I1065" s="6">
        <x:v>25.9064803481047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22.351</x:v>
      </x:c>
      <x:c r="S1065" s="8">
        <x:v>112581.777156309</x:v>
      </x:c>
      <x:c r="T1065" s="12">
        <x:v>286980.678025698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120108</x:v>
      </x:c>
      <x:c r="B1066" s="1">
        <x:v>44756.3868232986</x:v>
      </x:c>
      <x:c r="C1066" s="6">
        <x:v>17.7408198433333</x:v>
      </x:c>
      <x:c r="D1066" s="14" t="s">
        <x:v>92</x:v>
      </x:c>
      <x:c r="E1066" s="15">
        <x:v>44733.6693862269</x:v>
      </x:c>
      <x:c r="F1066" t="s">
        <x:v>97</x:v>
      </x:c>
      <x:c r="G1066" s="6">
        <x:v>94.0720694620763</x:v>
      </x:c>
      <x:c r="H1066" t="s">
        <x:v>95</x:v>
      </x:c>
      <x:c r="I1066" s="6">
        <x:v>25.9064803481047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22.353</x:v>
      </x:c>
      <x:c r="S1066" s="8">
        <x:v>112589.117657725</x:v>
      </x:c>
      <x:c r="T1066" s="12">
        <x:v>286990.64459151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120111</x:v>
      </x:c>
      <x:c r="B1067" s="1">
        <x:v>44756.3868349537</x:v>
      </x:c>
      <x:c r="C1067" s="6">
        <x:v>17.7575736533333</x:v>
      </x:c>
      <x:c r="D1067" s="14" t="s">
        <x:v>92</x:v>
      </x:c>
      <x:c r="E1067" s="15">
        <x:v>44733.6693862269</x:v>
      </x:c>
      <x:c r="F1067" t="s">
        <x:v>97</x:v>
      </x:c>
      <x:c r="G1067" s="6">
        <x:v>94.0578320698582</x:v>
      </x:c>
      <x:c r="H1067" t="s">
        <x:v>95</x:v>
      </x:c>
      <x:c r="I1067" s="6">
        <x:v>25.9125780181885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22.354</x:v>
      </x:c>
      <x:c r="S1067" s="8">
        <x:v>112604.052209365</x:v>
      </x:c>
      <x:c r="T1067" s="12">
        <x:v>286982.744678741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120116</x:v>
      </x:c>
      <x:c r="B1068" s="1">
        <x:v>44756.3868466435</x:v>
      </x:c>
      <x:c r="C1068" s="6">
        <x:v>17.7744238266667</x:v>
      </x:c>
      <x:c r="D1068" s="14" t="s">
        <x:v>92</x:v>
      </x:c>
      <x:c r="E1068" s="15">
        <x:v>44733.6693862269</x:v>
      </x:c>
      <x:c r="F1068" t="s">
        <x:v>97</x:v>
      </x:c>
      <x:c r="G1068" s="6">
        <x:v>94.0738631871423</x:v>
      </x:c>
      <x:c r="H1068" t="s">
        <x:v>95</x:v>
      </x:c>
      <x:c r="I1068" s="6">
        <x:v>25.9125780181885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22.352</x:v>
      </x:c>
      <x:c r="S1068" s="8">
        <x:v>112598.419858419</x:v>
      </x:c>
      <x:c r="T1068" s="12">
        <x:v>286991.058023475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120124</x:v>
      </x:c>
      <x:c r="B1069" s="1">
        <x:v>44756.3868577199</x:v>
      </x:c>
      <x:c r="C1069" s="6">
        <x:v>17.7903773466667</x:v>
      </x:c>
      <x:c r="D1069" s="14" t="s">
        <x:v>92</x:v>
      </x:c>
      <x:c r="E1069" s="15">
        <x:v>44733.6693862269</x:v>
      </x:c>
      <x:c r="F1069" t="s">
        <x:v>97</x:v>
      </x:c>
      <x:c r="G1069" s="6">
        <x:v>94.105935651364</x:v>
      </x:c>
      <x:c r="H1069" t="s">
        <x:v>95</x:v>
      </x:c>
      <x:c r="I1069" s="6">
        <x:v>25.9125780181885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22.348</x:v>
      </x:c>
      <x:c r="S1069" s="8">
        <x:v>112608.042792313</x:v>
      </x:c>
      <x:c r="T1069" s="12">
        <x:v>286978.507037975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120132</x:v>
      </x:c>
      <x:c r="B1070" s="1">
        <x:v>44756.3868694444</x:v>
      </x:c>
      <x:c r="C1070" s="6">
        <x:v>17.8072398433333</x:v>
      </x:c>
      <x:c r="D1070" s="14" t="s">
        <x:v>92</x:v>
      </x:c>
      <x:c r="E1070" s="15">
        <x:v>44733.6693862269</x:v>
      </x:c>
      <x:c r="F1070" t="s">
        <x:v>97</x:v>
      </x:c>
      <x:c r="G1070" s="6">
        <x:v>94.0881033205983</x:v>
      </x:c>
      <x:c r="H1070" t="s">
        <x:v>95</x:v>
      </x:c>
      <x:c r="I1070" s="6">
        <x:v>25.9064803481047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22.351</x:v>
      </x:c>
      <x:c r="S1070" s="8">
        <x:v>112611.379197823</x:v>
      </x:c>
      <x:c r="T1070" s="12">
        <x:v>286980.230391686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120136</x:v>
      </x:c>
      <x:c r="B1071" s="1">
        <x:v>44756.3868810995</x:v>
      </x:c>
      <x:c r="C1071" s="6">
        <x:v>17.82404082</x:v>
      </x:c>
      <x:c r="D1071" s="14" t="s">
        <x:v>92</x:v>
      </x:c>
      <x:c r="E1071" s="15">
        <x:v>44733.6693862269</x:v>
      </x:c>
      <x:c r="F1071" t="s">
        <x:v>97</x:v>
      </x:c>
      <x:c r="G1071" s="6">
        <x:v>94.0702762203519</x:v>
      </x:c>
      <x:c r="H1071" t="s">
        <x:v>95</x:v>
      </x:c>
      <x:c r="I1071" s="6">
        <x:v>25.9003826890935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22.354</x:v>
      </x:c>
      <x:c r="S1071" s="8">
        <x:v>112608.753417638</x:v>
      </x:c>
      <x:c r="T1071" s="12">
        <x:v>286978.247775464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120144</x:v>
      </x:c>
      <x:c r="B1072" s="1">
        <x:v>44756.3868927893</x:v>
      </x:c>
      <x:c r="C1072" s="6">
        <x:v>17.8408798433333</x:v>
      </x:c>
      <x:c r="D1072" s="14" t="s">
        <x:v>92</x:v>
      </x:c>
      <x:c r="E1072" s="15">
        <x:v>44733.6693862269</x:v>
      </x:c>
      <x:c r="F1072" t="s">
        <x:v>97</x:v>
      </x:c>
      <x:c r="G1072" s="6">
        <x:v>94.0881033205983</x:v>
      </x:c>
      <x:c r="H1072" t="s">
        <x:v>95</x:v>
      </x:c>
      <x:c r="I1072" s="6">
        <x:v>25.9064803481047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22.351</x:v>
      </x:c>
      <x:c r="S1072" s="8">
        <x:v>112601.347135273</x:v>
      </x:c>
      <x:c r="T1072" s="12">
        <x:v>286983.518162448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120150</x:v>
      </x:c>
      <x:c r="B1073" s="1">
        <x:v>44756.3869044792</x:v>
      </x:c>
      <x:c r="C1073" s="6">
        <x:v>17.857703245</x:v>
      </x:c>
      <x:c r="D1073" s="14" t="s">
        <x:v>92</x:v>
      </x:c>
      <x:c r="E1073" s="15">
        <x:v>44733.6693862269</x:v>
      </x:c>
      <x:c r="F1073" t="s">
        <x:v>97</x:v>
      </x:c>
      <x:c r="G1073" s="6">
        <x:v>94.0961215286479</x:v>
      </x:c>
      <x:c r="H1073" t="s">
        <x:v>95</x:v>
      </x:c>
      <x:c r="I1073" s="6">
        <x:v>25.9064803481047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22.35</x:v>
      </x:c>
      <x:c r="S1073" s="8">
        <x:v>112582.67177641</x:v>
      </x:c>
      <x:c r="T1073" s="12">
        <x:v>286982.879314032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120151</x:v>
      </x:c>
      <x:c r="B1074" s="1">
        <x:v>44756.3869155903</x:v>
      </x:c>
      <x:c r="C1074" s="6">
        <x:v>17.8737065183333</x:v>
      </x:c>
      <x:c r="D1074" s="14" t="s">
        <x:v>92</x:v>
      </x:c>
      <x:c r="E1074" s="15">
        <x:v>44733.6693862269</x:v>
      </x:c>
      <x:c r="F1074" t="s">
        <x:v>97</x:v>
      </x:c>
      <x:c r="G1074" s="6">
        <x:v>94.0979162562855</x:v>
      </x:c>
      <x:c r="H1074" t="s">
        <x:v>95</x:v>
      </x:c>
      <x:c r="I1074" s="6">
        <x:v>25.9125780181885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22.349</x:v>
      </x:c>
      <x:c r="S1074" s="8">
        <x:v>112556.843787281</x:v>
      </x:c>
      <x:c r="T1074" s="12">
        <x:v>286970.970672382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120161</x:v>
      </x:c>
      <x:c r="B1075" s="1">
        <x:v>44756.3869273958</x:v>
      </x:c>
      <x:c r="C1075" s="6">
        <x:v>17.8906681583333</x:v>
      </x:c>
      <x:c r="D1075" s="14" t="s">
        <x:v>92</x:v>
      </x:c>
      <x:c r="E1075" s="15">
        <x:v>44733.6693862269</x:v>
      </x:c>
      <x:c r="F1075" t="s">
        <x:v>97</x:v>
      </x:c>
      <x:c r="G1075" s="6">
        <x:v>94.0738631871423</x:v>
      </x:c>
      <x:c r="H1075" t="s">
        <x:v>95</x:v>
      </x:c>
      <x:c r="I1075" s="6">
        <x:v>25.9125780181885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22.352</x:v>
      </x:c>
      <x:c r="S1075" s="8">
        <x:v>112549.16034833</x:v>
      </x:c>
      <x:c r="T1075" s="12">
        <x:v>286982.579076417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120167</x:v>
      </x:c>
      <x:c r="B1076" s="1">
        <x:v>44756.3869390394</x:v>
      </x:c>
      <x:c r="C1076" s="6">
        <x:v>17.907495205</x:v>
      </x:c>
      <x:c r="D1076" s="14" t="s">
        <x:v>92</x:v>
      </x:c>
      <x:c r="E1076" s="15">
        <x:v>44733.6693862269</x:v>
      </x:c>
      <x:c r="F1076" t="s">
        <x:v>97</x:v>
      </x:c>
      <x:c r="G1076" s="6">
        <x:v>94.0818800243012</x:v>
      </x:c>
      <x:c r="H1076" t="s">
        <x:v>95</x:v>
      </x:c>
      <x:c r="I1076" s="6">
        <x:v>25.9125780181885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22.351</x:v>
      </x:c>
      <x:c r="S1076" s="8">
        <x:v>112539.96000967</x:v>
      </x:c>
      <x:c r="T1076" s="12">
        <x:v>286973.362258148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120174</x:v>
      </x:c>
      <x:c r="B1077" s="1">
        <x:v>44756.3869507292</x:v>
      </x:c>
      <x:c r="C1077" s="6">
        <x:v>17.9243216766667</x:v>
      </x:c>
      <x:c r="D1077" s="14" t="s">
        <x:v>92</x:v>
      </x:c>
      <x:c r="E1077" s="15">
        <x:v>44733.6693862269</x:v>
      </x:c>
      <x:c r="F1077" t="s">
        <x:v>97</x:v>
      </x:c>
      <x:c r="G1077" s="6">
        <x:v>94.0898977139735</x:v>
      </x:c>
      <x:c r="H1077" t="s">
        <x:v>95</x:v>
      </x:c>
      <x:c r="I1077" s="6">
        <x:v>25.9125780181885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22.35</x:v>
      </x:c>
      <x:c r="S1077" s="8">
        <x:v>112545.962103648</x:v>
      </x:c>
      <x:c r="T1077" s="12">
        <x:v>286969.35397147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120180</x:v>
      </x:c>
      <x:c r="B1078" s="1">
        <x:v>44756.386962419</x:v>
      </x:c>
      <x:c r="C1078" s="6">
        <x:v>17.9411276</x:v>
      </x:c>
      <x:c r="D1078" s="14" t="s">
        <x:v>92</x:v>
      </x:c>
      <x:c r="E1078" s="15">
        <x:v>44733.6693862269</x:v>
      </x:c>
      <x:c r="F1078" t="s">
        <x:v>97</x:v>
      </x:c>
      <x:c r="G1078" s="6">
        <x:v>94.0979162562855</x:v>
      </x:c>
      <x:c r="H1078" t="s">
        <x:v>95</x:v>
      </x:c>
      <x:c r="I1078" s="6">
        <x:v>25.9125780181885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22.349</x:v>
      </x:c>
      <x:c r="S1078" s="8">
        <x:v>112557.692673039</x:v>
      </x:c>
      <x:c r="T1078" s="12">
        <x:v>286969.425515321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120183</x:v>
      </x:c>
      <x:c r="B1079" s="1">
        <x:v>44756.3869734954</x:v>
      </x:c>
      <x:c r="C1079" s="6">
        <x:v>17.957083965</x:v>
      </x:c>
      <x:c r="D1079" s="14" t="s">
        <x:v>92</x:v>
      </x:c>
      <x:c r="E1079" s="15">
        <x:v>44733.6693862269</x:v>
      </x:c>
      <x:c r="F1079" t="s">
        <x:v>97</x:v>
      </x:c>
      <x:c r="G1079" s="6">
        <x:v>94.0881033205983</x:v>
      </x:c>
      <x:c r="H1079" t="s">
        <x:v>95</x:v>
      </x:c>
      <x:c r="I1079" s="6">
        <x:v>25.9064803481047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22.351</x:v>
      </x:c>
      <x:c r="S1079" s="8">
        <x:v>112572.566405483</x:v>
      </x:c>
      <x:c r="T1079" s="12">
        <x:v>286962.015944672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120190</x:v>
      </x:c>
      <x:c r="B1080" s="1">
        <x:v>44756.3869853819</x:v>
      </x:c>
      <x:c r="C1080" s="6">
        <x:v>17.9742101533333</x:v>
      </x:c>
      <x:c r="D1080" s="14" t="s">
        <x:v>92</x:v>
      </x:c>
      <x:c r="E1080" s="15">
        <x:v>44733.6693862269</x:v>
      </x:c>
      <x:c r="F1080" t="s">
        <x:v>97</x:v>
      </x:c>
      <x:c r="G1080" s="6">
        <x:v>94.0658472023701</x:v>
      </x:c>
      <x:c r="H1080" t="s">
        <x:v>95</x:v>
      </x:c>
      <x:c r="I1080" s="6">
        <x:v>25.9125780181885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22.353</x:v>
      </x:c>
      <x:c r="S1080" s="8">
        <x:v>112586.066776696</x:v>
      </x:c>
      <x:c r="T1080" s="12">
        <x:v>286968.774289856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120196</x:v>
      </x:c>
      <x:c r="B1081" s="1">
        <x:v>44756.3869970718</x:v>
      </x:c>
      <x:c r="C1081" s="6">
        <x:v>17.9909999233333</x:v>
      </x:c>
      <x:c r="D1081" s="14" t="s">
        <x:v>92</x:v>
      </x:c>
      <x:c r="E1081" s="15">
        <x:v>44733.6693862269</x:v>
      </x:c>
      <x:c r="F1081" t="s">
        <x:v>97</x:v>
      </x:c>
      <x:c r="G1081" s="6">
        <x:v>94.0898977139735</x:v>
      </x:c>
      <x:c r="H1081" t="s">
        <x:v>95</x:v>
      </x:c>
      <x:c r="I1081" s="6">
        <x:v>25.9125780181885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22.35</x:v>
      </x:c>
      <x:c r="S1081" s="8">
        <x:v>112599.506846847</x:v>
      </x:c>
      <x:c r="T1081" s="12">
        <x:v>286968.700080565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120202</x:v>
      </x:c>
      <x:c r="B1082" s="1">
        <x:v>44756.3870081829</x:v>
      </x:c>
      <x:c r="C1082" s="6">
        <x:v>18.0070181383333</x:v>
      </x:c>
      <x:c r="D1082" s="14" t="s">
        <x:v>92</x:v>
      </x:c>
      <x:c r="E1082" s="15">
        <x:v>44733.6693862269</x:v>
      </x:c>
      <x:c r="F1082" t="s">
        <x:v>97</x:v>
      </x:c>
      <x:c r="G1082" s="6">
        <x:v>94.0818800243012</x:v>
      </x:c>
      <x:c r="H1082" t="s">
        <x:v>95</x:v>
      </x:c>
      <x:c r="I1082" s="6">
        <x:v>25.9125780181885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22.351</x:v>
      </x:c>
      <x:c r="S1082" s="8">
        <x:v>112615.599400821</x:v>
      </x:c>
      <x:c r="T1082" s="12">
        <x:v>286968.272804123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120209</x:v>
      </x:c>
      <x:c r="B1083" s="1">
        <x:v>44756.3870198727</x:v>
      </x:c>
      <x:c r="C1083" s="6">
        <x:v>18.02387122</x:v>
      </x:c>
      <x:c r="D1083" s="14" t="s">
        <x:v>92</x:v>
      </x:c>
      <x:c r="E1083" s="15">
        <x:v>44733.6693862269</x:v>
      </x:c>
      <x:c r="F1083" t="s">
        <x:v>97</x:v>
      </x:c>
      <x:c r="G1083" s="6">
        <x:v>94.0881033205983</x:v>
      </x:c>
      <x:c r="H1083" t="s">
        <x:v>95</x:v>
      </x:c>
      <x:c r="I1083" s="6">
        <x:v>25.9064803481047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22.351</x:v>
      </x:c>
      <x:c r="S1083" s="8">
        <x:v>112625.663576613</x:v>
      </x:c>
      <x:c r="T1083" s="12">
        <x:v>286962.834705695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120215</x:v>
      </x:c>
      <x:c r="B1084" s="1">
        <x:v>44756.3870314815</x:v>
      </x:c>
      <x:c r="C1084" s="6">
        <x:v>18.0406077216667</x:v>
      </x:c>
      <x:c r="D1084" s="14" t="s">
        <x:v>92</x:v>
      </x:c>
      <x:c r="E1084" s="15">
        <x:v>44733.6693862269</x:v>
      </x:c>
      <x:c r="F1084" t="s">
        <x:v>97</x:v>
      </x:c>
      <x:c r="G1084" s="6">
        <x:v>94.0800859651165</x:v>
      </x:c>
      <x:c r="H1084" t="s">
        <x:v>95</x:v>
      </x:c>
      <x:c r="I1084" s="6">
        <x:v>25.9064803481047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22.352</x:v>
      </x:c>
      <x:c r="S1084" s="8">
        <x:v>112640.84527542</x:v>
      </x:c>
      <x:c r="T1084" s="12">
        <x:v>286962.446903488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120219</x:v>
      </x:c>
      <x:c r="B1085" s="1">
        <x:v>44756.3870431366</x:v>
      </x:c>
      <x:c r="C1085" s="6">
        <x:v>18.0573423566667</x:v>
      </x:c>
      <x:c r="D1085" s="14" t="s">
        <x:v>92</x:v>
      </x:c>
      <x:c r="E1085" s="15">
        <x:v>44733.6693862269</x:v>
      </x:c>
      <x:c r="F1085" t="s">
        <x:v>97</x:v>
      </x:c>
      <x:c r="G1085" s="6">
        <x:v>94.0800859651165</x:v>
      </x:c>
      <x:c r="H1085" t="s">
        <x:v>95</x:v>
      </x:c>
      <x:c r="I1085" s="6">
        <x:v>25.9064803481047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22.352</x:v>
      </x:c>
      <x:c r="S1085" s="8">
        <x:v>112651.575145539</x:v>
      </x:c>
      <x:c r="T1085" s="12">
        <x:v>286952.833054914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120223</x:v>
      </x:c>
      <x:c r="B1086" s="1">
        <x:v>44756.3870547454</x:v>
      </x:c>
      <x:c r="C1086" s="6">
        <x:v>18.0740901383333</x:v>
      </x:c>
      <x:c r="D1086" s="14" t="s">
        <x:v>92</x:v>
      </x:c>
      <x:c r="E1086" s="15">
        <x:v>44733.6693862269</x:v>
      </x:c>
      <x:c r="F1086" t="s">
        <x:v>97</x:v>
      </x:c>
      <x:c r="G1086" s="6">
        <x:v>94.0738631871423</x:v>
      </x:c>
      <x:c r="H1086" t="s">
        <x:v>95</x:v>
      </x:c>
      <x:c r="I1086" s="6">
        <x:v>25.9125780181885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22.352</x:v>
      </x:c>
      <x:c r="S1086" s="8">
        <x:v>112663.064576121</x:v>
      </x:c>
      <x:c r="T1086" s="12">
        <x:v>286962.056566933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120232</x:v>
      </x:c>
      <x:c r="B1087" s="1">
        <x:v>44756.3870664005</x:v>
      </x:c>
      <x:c r="C1087" s="6">
        <x:v>18.0908840683333</x:v>
      </x:c>
      <x:c r="D1087" s="14" t="s">
        <x:v>92</x:v>
      </x:c>
      <x:c r="E1087" s="15">
        <x:v>44733.6693862269</x:v>
      </x:c>
      <x:c r="F1087" t="s">
        <x:v>97</x:v>
      </x:c>
      <x:c r="G1087" s="6">
        <x:v>94.0658472023701</x:v>
      </x:c>
      <x:c r="H1087" t="s">
        <x:v>95</x:v>
      </x:c>
      <x:c r="I1087" s="6">
        <x:v>25.9125780181885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22.353</x:v>
      </x:c>
      <x:c r="S1087" s="8">
        <x:v>112670.496165391</x:v>
      </x:c>
      <x:c r="T1087" s="12">
        <x:v>286963.043180969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120240</x:v>
      </x:c>
      <x:c r="B1088" s="1">
        <x:v>44756.387078125</x:v>
      </x:c>
      <x:c r="C1088" s="6">
        <x:v>18.107743705</x:v>
      </x:c>
      <x:c r="D1088" s="14" t="s">
        <x:v>92</x:v>
      </x:c>
      <x:c r="E1088" s="15">
        <x:v>44733.6693862269</x:v>
      </x:c>
      <x:c r="F1088" t="s">
        <x:v>97</x:v>
      </x:c>
      <x:c r="G1088" s="6">
        <x:v>94.083674566919</x:v>
      </x:c>
      <x:c r="H1088" t="s">
        <x:v>95</x:v>
      </x:c>
      <x:c r="I1088" s="6">
        <x:v>25.9186756993449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22.35</x:v>
      </x:c>
      <x:c r="S1088" s="8">
        <x:v>112690.913909069</x:v>
      </x:c>
      <x:c r="T1088" s="12">
        <x:v>286959.440588048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120245</x:v>
      </x:c>
      <x:c r="B1089" s="1">
        <x:v>44756.3870892014</x:v>
      </x:c>
      <x:c r="C1089" s="6">
        <x:v>18.12372571</x:v>
      </x:c>
      <x:c r="D1089" s="14" t="s">
        <x:v>92</x:v>
      </x:c>
      <x:c r="E1089" s="15">
        <x:v>44733.6693862269</x:v>
      </x:c>
      <x:c r="F1089" t="s">
        <x:v>97</x:v>
      </x:c>
      <x:c r="G1089" s="6">
        <x:v>94.0498177894803</x:v>
      </x:c>
      <x:c r="H1089" t="s">
        <x:v>95</x:v>
      </x:c>
      <x:c r="I1089" s="6">
        <x:v>25.9125780181885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22.355</x:v>
      </x:c>
      <x:c r="S1089" s="8">
        <x:v>112689.491516895</x:v>
      </x:c>
      <x:c r="T1089" s="12">
        <x:v>286950.116784342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120249</x:v>
      </x:c>
      <x:c r="B1090" s="1">
        <x:v>44756.3871008912</x:v>
      </x:c>
      <x:c r="C1090" s="6">
        <x:v>18.14056377</x:v>
      </x:c>
      <x:c r="D1090" s="14" t="s">
        <x:v>92</x:v>
      </x:c>
      <x:c r="E1090" s="15">
        <x:v>44733.6693862269</x:v>
      </x:c>
      <x:c r="F1090" t="s">
        <x:v>97</x:v>
      </x:c>
      <x:c r="G1090" s="6">
        <x:v>94.059625610116</x:v>
      </x:c>
      <x:c r="H1090" t="s">
        <x:v>95</x:v>
      </x:c>
      <x:c r="I1090" s="6">
        <x:v>25.9186756993449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22.353</x:v>
      </x:c>
      <x:c r="S1090" s="8">
        <x:v>112666.408488553</x:v>
      </x:c>
      <x:c r="T1090" s="12">
        <x:v>286956.531429997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120253</x:v>
      </x:c>
      <x:c r="B1091" s="1">
        <x:v>44756.387112581</x:v>
      </x:c>
      <x:c r="C1091" s="6">
        <x:v>18.1573712683333</x:v>
      </x:c>
      <x:c r="D1091" s="14" t="s">
        <x:v>92</x:v>
      </x:c>
      <x:c r="E1091" s="15">
        <x:v>44733.6693862269</x:v>
      </x:c>
      <x:c r="F1091" t="s">
        <x:v>97</x:v>
      </x:c>
      <x:c r="G1091" s="6">
        <x:v>94.0738631871423</x:v>
      </x:c>
      <x:c r="H1091" t="s">
        <x:v>95</x:v>
      </x:c>
      <x:c r="I1091" s="6">
        <x:v>25.9125780181885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22.352</x:v>
      </x:c>
      <x:c r="S1091" s="8">
        <x:v>112677.634842703</x:v>
      </x:c>
      <x:c r="T1091" s="12">
        <x:v>286953.422462311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120261</x:v>
      </x:c>
      <x:c r="B1092" s="1">
        <x:v>44756.3871243403</x:v>
      </x:c>
      <x:c r="C1092" s="6">
        <x:v>18.174319835</x:v>
      </x:c>
      <x:c r="D1092" s="14" t="s">
        <x:v>92</x:v>
      </x:c>
      <x:c r="E1092" s="15">
        <x:v>44733.6693862269</x:v>
      </x:c>
      <x:c r="F1092" t="s">
        <x:v>97</x:v>
      </x:c>
      <x:c r="G1092" s="6">
        <x:v>94.0800859651165</x:v>
      </x:c>
      <x:c r="H1092" t="s">
        <x:v>95</x:v>
      </x:c>
      <x:c r="I1092" s="6">
        <x:v>25.9064803481047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22.352</x:v>
      </x:c>
      <x:c r="S1092" s="8">
        <x:v>112679.224298467</x:v>
      </x:c>
      <x:c r="T1092" s="12">
        <x:v>286965.705014671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120267</x:v>
      </x:c>
      <x:c r="B1093" s="1">
        <x:v>44756.3871354977</x:v>
      </x:c>
      <x:c r="C1093" s="6">
        <x:v>18.1903611516667</x:v>
      </x:c>
      <x:c r="D1093" s="14" t="s">
        <x:v>92</x:v>
      </x:c>
      <x:c r="E1093" s="15">
        <x:v>44733.6693862269</x:v>
      </x:c>
      <x:c r="F1093" t="s">
        <x:v>97</x:v>
      </x:c>
      <x:c r="G1093" s="6">
        <x:v>94.0881033205983</x:v>
      </x:c>
      <x:c r="H1093" t="s">
        <x:v>95</x:v>
      </x:c>
      <x:c r="I1093" s="6">
        <x:v>25.9064803481047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22.351</x:v>
      </x:c>
      <x:c r="S1093" s="8">
        <x:v>112675.863595534</x:v>
      </x:c>
      <x:c r="T1093" s="12">
        <x:v>286957.793578182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120273</x:v>
      </x:c>
      <x:c r="B1094" s="1">
        <x:v>44756.3871472222</x:v>
      </x:c>
      <x:c r="C1094" s="6">
        <x:v>18.2072520366667</x:v>
      </x:c>
      <x:c r="D1094" s="14" t="s">
        <x:v>92</x:v>
      </x:c>
      <x:c r="E1094" s="15">
        <x:v>44733.6693862269</x:v>
      </x:c>
      <x:c r="F1094" t="s">
        <x:v>97</x:v>
      </x:c>
      <x:c r="G1094" s="6">
        <x:v>94.0720694620763</x:v>
      </x:c>
      <x:c r="H1094" t="s">
        <x:v>95</x:v>
      </x:c>
      <x:c r="I1094" s="6">
        <x:v>25.9064803481047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22.353</x:v>
      </x:c>
      <x:c r="S1094" s="8">
        <x:v>112679.449617221</x:v>
      </x:c>
      <x:c r="T1094" s="12">
        <x:v>286952.853413003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120281</x:v>
      </x:c>
      <x:c r="B1095" s="1">
        <x:v>44756.387158912</x:v>
      </x:c>
      <x:c r="C1095" s="6">
        <x:v>18.2240883116667</x:v>
      </x:c>
      <x:c r="D1095" s="14" t="s">
        <x:v>92</x:v>
      </x:c>
      <x:c r="E1095" s="15">
        <x:v>44733.6693862269</x:v>
      </x:c>
      <x:c r="F1095" t="s">
        <x:v>97</x:v>
      </x:c>
      <x:c r="G1095" s="6">
        <x:v>94.0997114675023</x:v>
      </x:c>
      <x:c r="H1095" t="s">
        <x:v>95</x:v>
      </x:c>
      <x:c r="I1095" s="6">
        <x:v>25.9186756993449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22.348</x:v>
      </x:c>
      <x:c r="S1095" s="8">
        <x:v>112681.311745101</x:v>
      </x:c>
      <x:c r="T1095" s="12">
        <x:v>286955.132952626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120284</x:v>
      </x:c>
      <x:c r="B1096" s="1">
        <x:v>44756.3871705671</x:v>
      </x:c>
      <x:c r="C1096" s="6">
        <x:v>18.240883285</x:v>
      </x:c>
      <x:c r="D1096" s="14" t="s">
        <x:v>92</x:v>
      </x:c>
      <x:c r="E1096" s="15">
        <x:v>44733.6693862269</x:v>
      </x:c>
      <x:c r="F1096" t="s">
        <x:v>97</x:v>
      </x:c>
      <x:c r="G1096" s="6">
        <x:v>94.0756573955682</x:v>
      </x:c>
      <x:c r="H1096" t="s">
        <x:v>95</x:v>
      </x:c>
      <x:c r="I1096" s="6">
        <x:v>25.9186756993449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22.351</x:v>
      </x:c>
      <x:c r="S1096" s="8">
        <x:v>112701.6231046</x:v>
      </x:c>
      <x:c r="T1096" s="12">
        <x:v>286955.613637488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120290</x:v>
      </x:c>
      <x:c r="B1097" s="1">
        <x:v>44756.3871822569</x:v>
      </x:c>
      <x:c r="C1097" s="6">
        <x:v>18.2577262016667</x:v>
      </x:c>
      <x:c r="D1097" s="14" t="s">
        <x:v>92</x:v>
      </x:c>
      <x:c r="E1097" s="15">
        <x:v>44733.6693862269</x:v>
      </x:c>
      <x:c r="F1097" t="s">
        <x:v>97</x:v>
      </x:c>
      <x:c r="G1097" s="6">
        <x:v>94.1077311969881</x:v>
      </x:c>
      <x:c r="H1097" t="s">
        <x:v>95</x:v>
      </x:c>
      <x:c r="I1097" s="6">
        <x:v>25.9186756993449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22.347</x:v>
      </x:c>
      <x:c r="S1097" s="8">
        <x:v>112711.075037146</x:v>
      </x:c>
      <x:c r="T1097" s="12">
        <x:v>286955.587636446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120296</x:v>
      </x:c>
      <x:c r="B1098" s="1">
        <x:v>44756.3871933681</x:v>
      </x:c>
      <x:c r="C1098" s="6">
        <x:v>18.2737101383333</x:v>
      </x:c>
      <x:c r="D1098" s="14" t="s">
        <x:v>92</x:v>
      </x:c>
      <x:c r="E1098" s="15">
        <x:v>44733.6693862269</x:v>
      </x:c>
      <x:c r="F1098" t="s">
        <x:v>97</x:v>
      </x:c>
      <x:c r="G1098" s="6">
        <x:v>94.0578320698582</x:v>
      </x:c>
      <x:c r="H1098" t="s">
        <x:v>95</x:v>
      </x:c>
      <x:c r="I1098" s="6">
        <x:v>25.9125780181885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22.354</x:v>
      </x:c>
      <x:c r="S1098" s="8">
        <x:v>112727.148373251</x:v>
      </x:c>
      <x:c r="T1098" s="12">
        <x:v>286955.351104318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120306</x:v>
      </x:c>
      <x:c r="B1099" s="1">
        <x:v>44756.3872050926</x:v>
      </x:c>
      <x:c r="C1099" s="6">
        <x:v>18.2905787433333</x:v>
      </x:c>
      <x:c r="D1099" s="14" t="s">
        <x:v>92</x:v>
      </x:c>
      <x:c r="E1099" s="15">
        <x:v>44733.6693862269</x:v>
      </x:c>
      <x:c r="F1099" t="s">
        <x:v>97</x:v>
      </x:c>
      <x:c r="G1099" s="6">
        <x:v>94.0898977139735</x:v>
      </x:c>
      <x:c r="H1099" t="s">
        <x:v>95</x:v>
      </x:c>
      <x:c r="I1099" s="6">
        <x:v>25.9125780181885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22.35</x:v>
      </x:c>
      <x:c r="S1099" s="8">
        <x:v>112743.189164934</x:v>
      </x:c>
      <x:c r="T1099" s="12">
        <x:v>286950.559727417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120310</x:v>
      </x:c>
      <x:c r="B1100" s="1">
        <x:v>44756.3872167477</x:v>
      </x:c>
      <x:c r="C1100" s="6">
        <x:v>18.3073963683333</x:v>
      </x:c>
      <x:c r="D1100" s="14" t="s">
        <x:v>92</x:v>
      </x:c>
      <x:c r="E1100" s="15">
        <x:v>44733.6693862269</x:v>
      </x:c>
      <x:c r="F1100" t="s">
        <x:v>97</x:v>
      </x:c>
      <x:c r="G1100" s="6">
        <x:v>94.0818800243012</x:v>
      </x:c>
      <x:c r="H1100" t="s">
        <x:v>95</x:v>
      </x:c>
      <x:c r="I1100" s="6">
        <x:v>25.9125780181885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22.351</x:v>
      </x:c>
      <x:c r="S1100" s="8">
        <x:v>112747.439974156</x:v>
      </x:c>
      <x:c r="T1100" s="12">
        <x:v>286962.204451119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120315</x:v>
      </x:c>
      <x:c r="B1101" s="1">
        <x:v>44756.3872284375</x:v>
      </x:c>
      <x:c r="C1101" s="6">
        <x:v>18.32422992</x:v>
      </x:c>
      <x:c r="D1101" s="14" t="s">
        <x:v>92</x:v>
      </x:c>
      <x:c r="E1101" s="15">
        <x:v>44733.6693862269</x:v>
      </x:c>
      <x:c r="F1101" t="s">
        <x:v>97</x:v>
      </x:c>
      <x:c r="G1101" s="6">
        <x:v>94.0898977139735</x:v>
      </x:c>
      <x:c r="H1101" t="s">
        <x:v>95</x:v>
      </x:c>
      <x:c r="I1101" s="6">
        <x:v>25.9125780181885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22.35</x:v>
      </x:c>
      <x:c r="S1101" s="8">
        <x:v>112762.982428885</x:v>
      </x:c>
      <x:c r="T1101" s="12">
        <x:v>286971.355970354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120324</x:v>
      </x:c>
      <x:c r="B1102" s="1">
        <x:v>44756.387240162</x:v>
      </x:c>
      <x:c r="C1102" s="6">
        <x:v>18.3411130866667</x:v>
      </x:c>
      <x:c r="D1102" s="14" t="s">
        <x:v>92</x:v>
      </x:c>
      <x:c r="E1102" s="15">
        <x:v>44733.6693862269</x:v>
      </x:c>
      <x:c r="F1102" t="s">
        <x:v>97</x:v>
      </x:c>
      <x:c r="G1102" s="6">
        <x:v>94.083674566919</x:v>
      </x:c>
      <x:c r="H1102" t="s">
        <x:v>95</x:v>
      </x:c>
      <x:c r="I1102" s="6">
        <x:v>25.9186756993449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22.35</x:v>
      </x:c>
      <x:c r="S1102" s="8">
        <x:v>112773.984537128</x:v>
      </x:c>
      <x:c r="T1102" s="12">
        <x:v>286947.753878899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120329</x:v>
      </x:c>
      <x:c r="B1103" s="1">
        <x:v>44756.3872512384</x:v>
      </x:c>
      <x:c r="C1103" s="6">
        <x:v>18.3570447483333</x:v>
      </x:c>
      <x:c r="D1103" s="14" t="s">
        <x:v>92</x:v>
      </x:c>
      <x:c r="E1103" s="15">
        <x:v>44733.6693862269</x:v>
      </x:c>
      <x:c r="F1103" t="s">
        <x:v>97</x:v>
      </x:c>
      <x:c r="G1103" s="6">
        <x:v>94.0658472023701</x:v>
      </x:c>
      <x:c r="H1103" t="s">
        <x:v>95</x:v>
      </x:c>
      <x:c r="I1103" s="6">
        <x:v>25.9125780181885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22.353</x:v>
      </x:c>
      <x:c r="S1103" s="8">
        <x:v>112770.155978244</x:v>
      </x:c>
      <x:c r="T1103" s="12">
        <x:v>286953.292008057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120333</x:v>
      </x:c>
      <x:c r="B1104" s="1">
        <x:v>44756.3872629282</x:v>
      </x:c>
      <x:c r="C1104" s="6">
        <x:v>18.37389118</x:v>
      </x:c>
      <x:c r="D1104" s="14" t="s">
        <x:v>92</x:v>
      </x:c>
      <x:c r="E1104" s="15">
        <x:v>44733.6693862269</x:v>
      </x:c>
      <x:c r="F1104" t="s">
        <x:v>97</x:v>
      </x:c>
      <x:c r="G1104" s="6">
        <x:v>94.0979162562855</x:v>
      </x:c>
      <x:c r="H1104" t="s">
        <x:v>95</x:v>
      </x:c>
      <x:c r="I1104" s="6">
        <x:v>25.9125780181885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22.349</x:v>
      </x:c>
      <x:c r="S1104" s="8">
        <x:v>112767.105688043</x:v>
      </x:c>
      <x:c r="T1104" s="12">
        <x:v>286939.555726669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120338</x:v>
      </x:c>
      <x:c r="B1105" s="1">
        <x:v>44756.3872746181</x:v>
      </x:c>
      <x:c r="C1105" s="6">
        <x:v>18.3907285616667</x:v>
      </x:c>
      <x:c r="D1105" s="14" t="s">
        <x:v>92</x:v>
      </x:c>
      <x:c r="E1105" s="15">
        <x:v>44733.6693862269</x:v>
      </x:c>
      <x:c r="F1105" t="s">
        <x:v>97</x:v>
      </x:c>
      <x:c r="G1105" s="6">
        <x:v>94.0738631871423</x:v>
      </x:c>
      <x:c r="H1105" t="s">
        <x:v>95</x:v>
      </x:c>
      <x:c r="I1105" s="6">
        <x:v>25.9125780181885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22.352</x:v>
      </x:c>
      <x:c r="S1105" s="8">
        <x:v>112773.80787349</x:v>
      </x:c>
      <x:c r="T1105" s="12">
        <x:v>286949.115603664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120347</x:v>
      </x:c>
      <x:c r="B1106" s="1">
        <x:v>44756.3872863773</x:v>
      </x:c>
      <x:c r="C1106" s="6">
        <x:v>18.4076192616667</x:v>
      </x:c>
      <x:c r="D1106" s="14" t="s">
        <x:v>92</x:v>
      </x:c>
      <x:c r="E1106" s="15">
        <x:v>44733.6693862269</x:v>
      </x:c>
      <x:c r="F1106" t="s">
        <x:v>97</x:v>
      </x:c>
      <x:c r="G1106" s="6">
        <x:v>94.0979162562855</x:v>
      </x:c>
      <x:c r="H1106" t="s">
        <x:v>95</x:v>
      </x:c>
      <x:c r="I1106" s="6">
        <x:v>25.9125780181885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22.349</x:v>
      </x:c>
      <x:c r="S1106" s="8">
        <x:v>112768.723572641</x:v>
      </x:c>
      <x:c r="T1106" s="12">
        <x:v>286945.636805582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120351</x:v>
      </x:c>
      <x:c r="B1107" s="1">
        <x:v>44756.3872974884</x:v>
      </x:c>
      <x:c r="C1107" s="6">
        <x:v>18.42362007</x:v>
      </x:c>
      <x:c r="D1107" s="14" t="s">
        <x:v>92</x:v>
      </x:c>
      <x:c r="E1107" s="15">
        <x:v>44733.6693862269</x:v>
      </x:c>
      <x:c r="F1107" t="s">
        <x:v>97</x:v>
      </x:c>
      <x:c r="G1107" s="6">
        <x:v>94.1219770003262</x:v>
      </x:c>
      <x:c r="H1107" t="s">
        <x:v>95</x:v>
      </x:c>
      <x:c r="I1107" s="6">
        <x:v>25.9125780181885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22.346</x:v>
      </x:c>
      <x:c r="S1107" s="8">
        <x:v>112767.39449939</x:v>
      </x:c>
      <x:c r="T1107" s="12">
        <x:v>286943.774827951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120357</x:v>
      </x:c>
      <x:c r="B1108" s="1">
        <x:v>44756.3873091435</x:v>
      </x:c>
      <x:c r="C1108" s="6">
        <x:v>18.4404190833333</x:v>
      </x:c>
      <x:c r="D1108" s="14" t="s">
        <x:v>92</x:v>
      </x:c>
      <x:c r="E1108" s="15">
        <x:v>44733.6693862269</x:v>
      </x:c>
      <x:c r="F1108" t="s">
        <x:v>97</x:v>
      </x:c>
      <x:c r="G1108" s="6">
        <x:v>94.0578320698582</x:v>
      </x:c>
      <x:c r="H1108" t="s">
        <x:v>95</x:v>
      </x:c>
      <x:c r="I1108" s="6">
        <x:v>25.9125780181885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22.354</x:v>
      </x:c>
      <x:c r="S1108" s="8">
        <x:v>112759.11036265</x:v>
      </x:c>
      <x:c r="T1108" s="12">
        <x:v>286944.977809102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120361</x:v>
      </x:c>
      <x:c r="B1109" s="1">
        <x:v>44756.3873208333</x:v>
      </x:c>
      <x:c r="C1109" s="6">
        <x:v>18.4572375</x:v>
      </x:c>
      <x:c r="D1109" s="14" t="s">
        <x:v>92</x:v>
      </x:c>
      <x:c r="E1109" s="15">
        <x:v>44733.6693862269</x:v>
      </x:c>
      <x:c r="F1109" t="s">
        <x:v>97</x:v>
      </x:c>
      <x:c r="G1109" s="6">
        <x:v>94.1077311969881</x:v>
      </x:c>
      <x:c r="H1109" t="s">
        <x:v>95</x:v>
      </x:c>
      <x:c r="I1109" s="6">
        <x:v>25.9186756993449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22.347</x:v>
      </x:c>
      <x:c r="S1109" s="8">
        <x:v>112775.367871271</x:v>
      </x:c>
      <x:c r="T1109" s="12">
        <x:v>286947.31551295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120368</x:v>
      </x:c>
      <x:c r="B1110" s="1">
        <x:v>44756.3873325231</x:v>
      </x:c>
      <x:c r="C1110" s="6">
        <x:v>18.4740742583333</x:v>
      </x:c>
      <x:c r="D1110" s="14" t="s">
        <x:v>92</x:v>
      </x:c>
      <x:c r="E1110" s="15">
        <x:v>44733.6693862269</x:v>
      </x:c>
      <x:c r="F1110" t="s">
        <x:v>97</x:v>
      </x:c>
      <x:c r="G1110" s="6">
        <x:v>94.0979162562855</x:v>
      </x:c>
      <x:c r="H1110" t="s">
        <x:v>95</x:v>
      </x:c>
      <x:c r="I1110" s="6">
        <x:v>25.9125780181885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22.349</x:v>
      </x:c>
      <x:c r="S1110" s="8">
        <x:v>112771.636397674</x:v>
      </x:c>
      <x:c r="T1110" s="12">
        <x:v>286949.450451501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120377</x:v>
      </x:c>
      <x:c r="B1111" s="1">
        <x:v>44756.3873441782</x:v>
      </x:c>
      <x:c r="C1111" s="6">
        <x:v>18.49089674</x:v>
      </x:c>
      <x:c r="D1111" s="14" t="s">
        <x:v>92</x:v>
      </x:c>
      <x:c r="E1111" s="15">
        <x:v>44733.6693862269</x:v>
      </x:c>
      <x:c r="F1111" t="s">
        <x:v>97</x:v>
      </x:c>
      <x:c r="G1111" s="6">
        <x:v>94.0881033205983</x:v>
      </x:c>
      <x:c r="H1111" t="s">
        <x:v>95</x:v>
      </x:c>
      <x:c r="I1111" s="6">
        <x:v>25.9064803481047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22.351</x:v>
      </x:c>
      <x:c r="S1111" s="8">
        <x:v>112770.347361628</x:v>
      </x:c>
      <x:c r="T1111" s="12">
        <x:v>286946.447377437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120384</x:v>
      </x:c>
      <x:c r="B1112" s="1">
        <x:v>44756.3873558681</x:v>
      </x:c>
      <x:c r="C1112" s="6">
        <x:v>18.5076937416667</x:v>
      </x:c>
      <x:c r="D1112" s="14" t="s">
        <x:v>92</x:v>
      </x:c>
      <x:c r="E1112" s="15">
        <x:v>44733.6693862269</x:v>
      </x:c>
      <x:c r="F1112" t="s">
        <x:v>97</x:v>
      </x:c>
      <x:c r="G1112" s="6">
        <x:v>94.0694354342872</x:v>
      </x:c>
      <x:c r="H1112" t="s">
        <x:v>95</x:v>
      </x:c>
      <x:c r="I1112" s="6">
        <x:v>25.9247733915745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22.351</x:v>
      </x:c>
      <x:c r="S1112" s="8">
        <x:v>112780.309151643</x:v>
      </x:c>
      <x:c r="T1112" s="12">
        <x:v>286942.544041286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120389</x:v>
      </x:c>
      <x:c r="B1113" s="1">
        <x:v>44756.3873669792</x:v>
      </x:c>
      <x:c r="C1113" s="6">
        <x:v>18.5236707683333</x:v>
      </x:c>
      <x:c r="D1113" s="14" t="s">
        <x:v>92</x:v>
      </x:c>
      <x:c r="E1113" s="15">
        <x:v>44733.6693862269</x:v>
      </x:c>
      <x:c r="F1113" t="s">
        <x:v>97</x:v>
      </x:c>
      <x:c r="G1113" s="6">
        <x:v>94.0818800243012</x:v>
      </x:c>
      <x:c r="H1113" t="s">
        <x:v>95</x:v>
      </x:c>
      <x:c r="I1113" s="6">
        <x:v>25.9125780181885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22.351</x:v>
      </x:c>
      <x:c r="S1113" s="8">
        <x:v>112771.021365679</x:v>
      </x:c>
      <x:c r="T1113" s="12">
        <x:v>286935.222083433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120396</x:v>
      </x:c>
      <x:c r="B1114" s="1">
        <x:v>44756.387378669</x:v>
      </x:c>
      <x:c r="C1114" s="6">
        <x:v>18.54050912</x:v>
      </x:c>
      <x:c r="D1114" s="14" t="s">
        <x:v>92</x:v>
      </x:c>
      <x:c r="E1114" s="15">
        <x:v>44733.6693862269</x:v>
      </x:c>
      <x:c r="F1114" t="s">
        <x:v>97</x:v>
      </x:c>
      <x:c r="G1114" s="6">
        <x:v>94.0898977139735</x:v>
      </x:c>
      <x:c r="H1114" t="s">
        <x:v>95</x:v>
      </x:c>
      <x:c r="I1114" s="6">
        <x:v>25.9125780181885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22.35</x:v>
      </x:c>
      <x:c r="S1114" s="8">
        <x:v>112768.961335878</x:v>
      </x:c>
      <x:c r="T1114" s="12">
        <x:v>286932.210887886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120400</x:v>
      </x:c>
      <x:c r="B1115" s="1">
        <x:v>44756.3873903125</x:v>
      </x:c>
      <x:c r="C1115" s="6">
        <x:v>18.55731114</x:v>
      </x:c>
      <x:c r="D1115" s="14" t="s">
        <x:v>92</x:v>
      </x:c>
      <x:c r="E1115" s="15">
        <x:v>44733.6693862269</x:v>
      </x:c>
      <x:c r="F1115" t="s">
        <x:v>97</x:v>
      </x:c>
      <x:c r="G1115" s="6">
        <x:v>94.0676410766761</x:v>
      </x:c>
      <x:c r="H1115" t="s">
        <x:v>95</x:v>
      </x:c>
      <x:c r="I1115" s="6">
        <x:v>25.9186756993449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22.352</x:v>
      </x:c>
      <x:c r="S1115" s="8">
        <x:v>112764.912149616</x:v>
      </x:c>
      <x:c r="T1115" s="12">
        <x:v>286923.981069442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120404</x:v>
      </x:c>
      <x:c r="B1116" s="1">
        <x:v>44756.3874020023</x:v>
      </x:c>
      <x:c r="C1116" s="6">
        <x:v>18.5741241016667</x:v>
      </x:c>
      <x:c r="D1116" s="14" t="s">
        <x:v>92</x:v>
      </x:c>
      <x:c r="E1116" s="15">
        <x:v>44733.6693862269</x:v>
      </x:c>
      <x:c r="F1116" t="s">
        <x:v>97</x:v>
      </x:c>
      <x:c r="G1116" s="6">
        <x:v>94.0818800243012</x:v>
      </x:c>
      <x:c r="H1116" t="s">
        <x:v>95</x:v>
      </x:c>
      <x:c r="I1116" s="6">
        <x:v>25.9125780181885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22.351</x:v>
      </x:c>
      <x:c r="S1116" s="8">
        <x:v>112769.110056276</x:v>
      </x:c>
      <x:c r="T1116" s="12">
        <x:v>286933.889572201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120412</x:v>
      </x:c>
      <x:c r="B1117" s="1">
        <x:v>44756.3874136921</x:v>
      </x:c>
      <x:c r="C1117" s="6">
        <x:v>18.5909666633333</x:v>
      </x:c>
      <x:c r="D1117" s="14" t="s">
        <x:v>92</x:v>
      </x:c>
      <x:c r="E1117" s="15">
        <x:v>44733.6693862269</x:v>
      </x:c>
      <x:c r="F1117" t="s">
        <x:v>97</x:v>
      </x:c>
      <x:c r="G1117" s="6">
        <x:v>94.0916925908549</x:v>
      </x:c>
      <x:c r="H1117" t="s">
        <x:v>95</x:v>
      </x:c>
      <x:c r="I1117" s="6">
        <x:v>25.9186756993449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22.349</x:v>
      </x:c>
      <x:c r="S1117" s="8">
        <x:v>112762.522655992</x:v>
      </x:c>
      <x:c r="T1117" s="12">
        <x:v>286937.399128002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120417</x:v>
      </x:c>
      <x:c r="B1118" s="1">
        <x:v>44756.3874248495</x:v>
      </x:c>
      <x:c r="C1118" s="6">
        <x:v>18.6070281183333</x:v>
      </x:c>
      <x:c r="D1118" s="14" t="s">
        <x:v>92</x:v>
      </x:c>
      <x:c r="E1118" s="15">
        <x:v>44733.6693862269</x:v>
      </x:c>
      <x:c r="F1118" t="s">
        <x:v>97</x:v>
      </x:c>
      <x:c r="G1118" s="6">
        <x:v>94.083674566919</x:v>
      </x:c>
      <x:c r="H1118" t="s">
        <x:v>95</x:v>
      </x:c>
      <x:c r="I1118" s="6">
        <x:v>25.9186756993449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22.35</x:v>
      </x:c>
      <x:c r="S1118" s="8">
        <x:v>112762.384870638</x:v>
      </x:c>
      <x:c r="T1118" s="12">
        <x:v>286942.190197688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120423</x:v>
      </x:c>
      <x:c r="B1119" s="1">
        <x:v>44756.3874365393</x:v>
      </x:c>
      <x:c r="C1119" s="6">
        <x:v>18.6238759233333</x:v>
      </x:c>
      <x:c r="D1119" s="14" t="s">
        <x:v>92</x:v>
      </x:c>
      <x:c r="E1119" s="15">
        <x:v>44733.6693862269</x:v>
      </x:c>
      <x:c r="F1119" t="s">
        <x:v>97</x:v>
      </x:c>
      <x:c r="G1119" s="6">
        <x:v>94.0979162562855</x:v>
      </x:c>
      <x:c r="H1119" t="s">
        <x:v>95</x:v>
      </x:c>
      <x:c r="I1119" s="6">
        <x:v>25.9125780181885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22.349</x:v>
      </x:c>
      <x:c r="S1119" s="8">
        <x:v>112768.674820516</x:v>
      </x:c>
      <x:c r="T1119" s="12">
        <x:v>286936.841635594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120429</x:v>
      </x:c>
      <x:c r="B1120" s="1">
        <x:v>44756.3874482986</x:v>
      </x:c>
      <x:c r="C1120" s="6">
        <x:v>18.64078828</x:v>
      </x:c>
      <x:c r="D1120" s="14" t="s">
        <x:v>92</x:v>
      </x:c>
      <x:c r="E1120" s="15">
        <x:v>44733.6693862269</x:v>
      </x:c>
      <x:c r="F1120" t="s">
        <x:v>97</x:v>
      </x:c>
      <x:c r="G1120" s="6">
        <x:v>94.083674566919</x:v>
      </x:c>
      <x:c r="H1120" t="s">
        <x:v>95</x:v>
      </x:c>
      <x:c r="I1120" s="6">
        <x:v>25.9186756993449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22.35</x:v>
      </x:c>
      <x:c r="S1120" s="8">
        <x:v>112757.798679108</x:v>
      </x:c>
      <x:c r="T1120" s="12">
        <x:v>286933.644180719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120438</x:v>
      </x:c>
      <x:c r="B1121" s="1">
        <x:v>44756.3874599537</x:v>
      </x:c>
      <x:c r="C1121" s="6">
        <x:v>18.65759358</x:v>
      </x:c>
      <x:c r="D1121" s="14" t="s">
        <x:v>92</x:v>
      </x:c>
      <x:c r="E1121" s="15">
        <x:v>44733.6693862269</x:v>
      </x:c>
      <x:c r="F1121" t="s">
        <x:v>97</x:v>
      </x:c>
      <x:c r="G1121" s="6">
        <x:v>94.083674566919</x:v>
      </x:c>
      <x:c r="H1121" t="s">
        <x:v>95</x:v>
      </x:c>
      <x:c r="I1121" s="6">
        <x:v>25.9186756993449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22.35</x:v>
      </x:c>
      <x:c r="S1121" s="8">
        <x:v>112772.397776925</x:v>
      </x:c>
      <x:c r="T1121" s="12">
        <x:v>286925.925629626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120443</x:v>
      </x:c>
      <x:c r="B1122" s="1">
        <x:v>44756.3874716435</x:v>
      </x:c>
      <x:c r="C1122" s="6">
        <x:v>18.67440933</x:v>
      </x:c>
      <x:c r="D1122" s="14" t="s">
        <x:v>92</x:v>
      </x:c>
      <x:c r="E1122" s="15">
        <x:v>44733.6693862269</x:v>
      </x:c>
      <x:c r="F1122" t="s">
        <x:v>97</x:v>
      </x:c>
      <x:c r="G1122" s="6">
        <x:v>94.0756573955682</x:v>
      </x:c>
      <x:c r="H1122" t="s">
        <x:v>95</x:v>
      </x:c>
      <x:c r="I1122" s="6">
        <x:v>25.9186756993449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22.351</x:v>
      </x:c>
      <x:c r="S1122" s="8">
        <x:v>112746.56252237</x:v>
      </x:c>
      <x:c r="T1122" s="12">
        <x:v>286929.104559195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120447</x:v>
      </x:c>
      <x:c r="B1123" s="1">
        <x:v>44756.3874827546</x:v>
      </x:c>
      <x:c r="C1123" s="6">
        <x:v>18.69039868</x:v>
      </x:c>
      <x:c r="D1123" s="14" t="s">
        <x:v>92</x:v>
      </x:c>
      <x:c r="E1123" s="15">
        <x:v>44733.6693862269</x:v>
      </x:c>
      <x:c r="F1123" t="s">
        <x:v>97</x:v>
      </x:c>
      <x:c r="G1123" s="6">
        <x:v>94.1219770003262</x:v>
      </x:c>
      <x:c r="H1123" t="s">
        <x:v>95</x:v>
      </x:c>
      <x:c r="I1123" s="6">
        <x:v>25.9125780181885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22.346</x:v>
      </x:c>
      <x:c r="S1123" s="8">
        <x:v>112746.300632605</x:v>
      </x:c>
      <x:c r="T1123" s="12">
        <x:v>286935.063238499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120456</x:v>
      </x:c>
      <x:c r="B1124" s="1">
        <x:v>44756.3874944444</x:v>
      </x:c>
      <x:c r="C1124" s="6">
        <x:v>18.7072427283333</x:v>
      </x:c>
      <x:c r="D1124" s="14" t="s">
        <x:v>92</x:v>
      </x:c>
      <x:c r="E1124" s="15">
        <x:v>44733.6693862269</x:v>
      </x:c>
      <x:c r="F1124" t="s">
        <x:v>97</x:v>
      </x:c>
      <x:c r="G1124" s="6">
        <x:v>94.1121605029575</x:v>
      </x:c>
      <x:c r="H1124" t="s">
        <x:v>95</x:v>
      </x:c>
      <x:c r="I1124" s="6">
        <x:v>25.9064803481047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22.348</x:v>
      </x:c>
      <x:c r="S1124" s="8">
        <x:v>112748.949891809</x:v>
      </x:c>
      <x:c r="T1124" s="12">
        <x:v>286926.157761931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120459</x:v>
      </x:c>
      <x:c r="B1125" s="1">
        <x:v>44756.387506169</x:v>
      </x:c>
      <x:c r="C1125" s="6">
        <x:v>18.7241338716667</x:v>
      </x:c>
      <x:c r="D1125" s="14" t="s">
        <x:v>92</x:v>
      </x:c>
      <x:c r="E1125" s="15">
        <x:v>44733.6693862269</x:v>
      </x:c>
      <x:c r="F1125" t="s">
        <x:v>97</x:v>
      </x:c>
      <x:c r="G1125" s="6">
        <x:v>94.0658472023701</x:v>
      </x:c>
      <x:c r="H1125" t="s">
        <x:v>95</x:v>
      </x:c>
      <x:c r="I1125" s="6">
        <x:v>25.9125780181885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22.353</x:v>
      </x:c>
      <x:c r="S1125" s="8">
        <x:v>112744.928824382</x:v>
      </x:c>
      <x:c r="T1125" s="12">
        <x:v>286919.793594236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120467</x:v>
      </x:c>
      <x:c r="B1126" s="1">
        <x:v>44756.3875178588</x:v>
      </x:c>
      <x:c r="C1126" s="6">
        <x:v>18.7409519566667</x:v>
      </x:c>
      <x:c r="D1126" s="14" t="s">
        <x:v>92</x:v>
      </x:c>
      <x:c r="E1126" s="15">
        <x:v>44733.6693862269</x:v>
      </x:c>
      <x:c r="F1126" t="s">
        <x:v>97</x:v>
      </x:c>
      <x:c r="G1126" s="6">
        <x:v>94.0997114675023</x:v>
      </x:c>
      <x:c r="H1126" t="s">
        <x:v>95</x:v>
      </x:c>
      <x:c r="I1126" s="6">
        <x:v>25.9186756993449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22.348</x:v>
      </x:c>
      <x:c r="S1126" s="8">
        <x:v>112736.732436569</x:v>
      </x:c>
      <x:c r="T1126" s="12">
        <x:v>286925.056490498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120472</x:v>
      </x:c>
      <x:c r="B1127" s="1">
        <x:v>44756.3875289699</x:v>
      </x:c>
      <x:c r="C1127" s="6">
        <x:v>18.75695207</x:v>
      </x:c>
      <x:c r="D1127" s="14" t="s">
        <x:v>92</x:v>
      </x:c>
      <x:c r="E1127" s="15">
        <x:v>44733.6693862269</x:v>
      </x:c>
      <x:c r="F1127" t="s">
        <x:v>97</x:v>
      </x:c>
      <x:c r="G1127" s="6">
        <x:v>94.0916925908549</x:v>
      </x:c>
      <x:c r="H1127" t="s">
        <x:v>95</x:v>
      </x:c>
      <x:c r="I1127" s="6">
        <x:v>25.9186756993449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22.349</x:v>
      </x:c>
      <x:c r="S1127" s="8">
        <x:v>112723.526465443</x:v>
      </x:c>
      <x:c r="T1127" s="12">
        <x:v>286916.189120443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120480</x:v>
      </x:c>
      <x:c r="B1128" s="1">
        <x:v>44756.387540625</x:v>
      </x:c>
      <x:c r="C1128" s="6">
        <x:v>18.7737455716667</x:v>
      </x:c>
      <x:c r="D1128" s="14" t="s">
        <x:v>92</x:v>
      </x:c>
      <x:c r="E1128" s="15">
        <x:v>44733.6693862269</x:v>
      </x:c>
      <x:c r="F1128" t="s">
        <x:v>97</x:v>
      </x:c>
      <x:c r="G1128" s="6">
        <x:v>94.083674566919</x:v>
      </x:c>
      <x:c r="H1128" t="s">
        <x:v>95</x:v>
      </x:c>
      <x:c r="I1128" s="6">
        <x:v>25.9186756993449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22.35</x:v>
      </x:c>
      <x:c r="S1128" s="8">
        <x:v>112727.016924279</x:v>
      </x:c>
      <x:c r="T1128" s="12">
        <x:v>286916.132930908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120482</x:v>
      </x:c>
      <x:c r="B1129" s="1">
        <x:v>44756.3875522801</x:v>
      </x:c>
      <x:c r="C1129" s="6">
        <x:v>18.790532765</x:v>
      </x:c>
      <x:c r="D1129" s="14" t="s">
        <x:v>92</x:v>
      </x:c>
      <x:c r="E1129" s="15">
        <x:v>44733.6693862269</x:v>
      </x:c>
      <x:c r="F1129" t="s">
        <x:v>97</x:v>
      </x:c>
      <x:c r="G1129" s="6">
        <x:v>94.0756573955682</x:v>
      </x:c>
      <x:c r="H1129" t="s">
        <x:v>95</x:v>
      </x:c>
      <x:c r="I1129" s="6">
        <x:v>25.9186756993449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22.351</x:v>
      </x:c>
      <x:c r="S1129" s="8">
        <x:v>112728.114015686</x:v>
      </x:c>
      <x:c r="T1129" s="12">
        <x:v>286920.641205183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120487</x:v>
      </x:c>
      <x:c r="B1130" s="1">
        <x:v>44756.3875639699</x:v>
      </x:c>
      <x:c r="C1130" s="6">
        <x:v>18.8073545583333</x:v>
      </x:c>
      <x:c r="D1130" s="14" t="s">
        <x:v>92</x:v>
      </x:c>
      <x:c r="E1130" s="15">
        <x:v>44733.6693862269</x:v>
      </x:c>
      <x:c r="F1130" t="s">
        <x:v>97</x:v>
      </x:c>
      <x:c r="G1130" s="6">
        <x:v>94.0738631871423</x:v>
      </x:c>
      <x:c r="H1130" t="s">
        <x:v>95</x:v>
      </x:c>
      <x:c r="I1130" s="6">
        <x:v>25.9125780181885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22.352</x:v>
      </x:c>
      <x:c r="S1130" s="8">
        <x:v>112716.945584553</x:v>
      </x:c>
      <x:c r="T1130" s="12">
        <x:v>286918.70094032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120497</x:v>
      </x:c>
      <x:c r="B1131" s="1">
        <x:v>44756.3875756944</x:v>
      </x:c>
      <x:c r="C1131" s="6">
        <x:v>18.82427674</x:v>
      </x:c>
      <x:c r="D1131" s="14" t="s">
        <x:v>92</x:v>
      </x:c>
      <x:c r="E1131" s="15">
        <x:v>44733.6693862269</x:v>
      </x:c>
      <x:c r="F1131" t="s">
        <x:v>97</x:v>
      </x:c>
      <x:c r="G1131" s="6">
        <x:v>94.0854695929881</x:v>
      </x:c>
      <x:c r="H1131" t="s">
        <x:v>95</x:v>
      </x:c>
      <x:c r="I1131" s="6">
        <x:v>25.9247733915745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22.349</x:v>
      </x:c>
      <x:c r="S1131" s="8">
        <x:v>112717.39496154</x:v>
      </x:c>
      <x:c r="T1131" s="12">
        <x:v>286927.780304032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120499</x:v>
      </x:c>
      <x:c r="B1132" s="1">
        <x:v>44756.3875868403</x:v>
      </x:c>
      <x:c r="C1132" s="6">
        <x:v>18.8403181783333</x:v>
      </x:c>
      <x:c r="D1132" s="14" t="s">
        <x:v>92</x:v>
      </x:c>
      <x:c r="E1132" s="15">
        <x:v>44733.6693862269</x:v>
      </x:c>
      <x:c r="F1132" t="s">
        <x:v>97</x:v>
      </x:c>
      <x:c r="G1132" s="6">
        <x:v>94.0898977139735</x:v>
      </x:c>
      <x:c r="H1132" t="s">
        <x:v>95</x:v>
      </x:c>
      <x:c r="I1132" s="6">
        <x:v>25.9125780181885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22.35</x:v>
      </x:c>
      <x:c r="S1132" s="8">
        <x:v>112706.484780658</x:v>
      </x:c>
      <x:c r="T1132" s="12">
        <x:v>286929.858927565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120506</x:v>
      </x:c>
      <x:c r="B1133" s="1">
        <x:v>44756.3875985764</x:v>
      </x:c>
      <x:c r="C1133" s="6">
        <x:v>18.85719472</x:v>
      </x:c>
      <x:c r="D1133" s="14" t="s">
        <x:v>92</x:v>
      </x:c>
      <x:c r="E1133" s="15">
        <x:v>44733.6693862269</x:v>
      </x:c>
      <x:c r="F1133" t="s">
        <x:v>97</x:v>
      </x:c>
      <x:c r="G1133" s="6">
        <x:v>94.1077311969881</x:v>
      </x:c>
      <x:c r="H1133" t="s">
        <x:v>95</x:v>
      </x:c>
      <x:c r="I1133" s="6">
        <x:v>25.9186756993449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22.347</x:v>
      </x:c>
      <x:c r="S1133" s="8">
        <x:v>112692.593086406</x:v>
      </x:c>
      <x:c r="T1133" s="12">
        <x:v>286912.090519068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120514</x:v>
      </x:c>
      <x:c r="B1134" s="1">
        <x:v>44756.3876102662</x:v>
      </x:c>
      <x:c r="C1134" s="6">
        <x:v>18.87406108</x:v>
      </x:c>
      <x:c r="D1134" s="14" t="s">
        <x:v>92</x:v>
      </x:c>
      <x:c r="E1134" s="15">
        <x:v>44733.6693862269</x:v>
      </x:c>
      <x:c r="F1134" t="s">
        <x:v>97</x:v>
      </x:c>
      <x:c r="G1134" s="6">
        <x:v>94.0676410766761</x:v>
      </x:c>
      <x:c r="H1134" t="s">
        <x:v>95</x:v>
      </x:c>
      <x:c r="I1134" s="6">
        <x:v>25.9186756993449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22.352</x:v>
      </x:c>
      <x:c r="S1134" s="8">
        <x:v>112672.850372953</x:v>
      </x:c>
      <x:c r="T1134" s="12">
        <x:v>286920.835157555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120519</x:v>
      </x:c>
      <x:c r="B1135" s="1">
        <x:v>44756.3876219907</x:v>
      </x:c>
      <x:c r="C1135" s="6">
        <x:v>18.8909218783333</x:v>
      </x:c>
      <x:c r="D1135" s="14" t="s">
        <x:v>92</x:v>
      </x:c>
      <x:c r="E1135" s="15">
        <x:v>44733.6693862269</x:v>
      </x:c>
      <x:c r="F1135" t="s">
        <x:v>97</x:v>
      </x:c>
      <x:c r="G1135" s="6">
        <x:v>94.0997114675023</x:v>
      </x:c>
      <x:c r="H1135" t="s">
        <x:v>95</x:v>
      </x:c>
      <x:c r="I1135" s="6">
        <x:v>25.9186756993449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22.348</x:v>
      </x:c>
      <x:c r="S1135" s="8">
        <x:v>112672.935188929</x:v>
      </x:c>
      <x:c r="T1135" s="12">
        <x:v>286926.637003455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120525</x:v>
      </x:c>
      <x:c r="B1136" s="1">
        <x:v>44756.3876336806</x:v>
      </x:c>
      <x:c r="C1136" s="6">
        <x:v>18.9077755766667</x:v>
      </x:c>
      <x:c r="D1136" s="14" t="s">
        <x:v>92</x:v>
      </x:c>
      <x:c r="E1136" s="15">
        <x:v>44733.6693862269</x:v>
      </x:c>
      <x:c r="F1136" t="s">
        <x:v>97</x:v>
      </x:c>
      <x:c r="G1136" s="6">
        <x:v>94.0738631871423</x:v>
      </x:c>
      <x:c r="H1136" t="s">
        <x:v>95</x:v>
      </x:c>
      <x:c r="I1136" s="6">
        <x:v>25.9125780181885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22.352</x:v>
      </x:c>
      <x:c r="S1136" s="8">
        <x:v>112666.691203782</x:v>
      </x:c>
      <x:c r="T1136" s="12">
        <x:v>286931.033189253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120529</x:v>
      </x:c>
      <x:c r="B1137" s="1">
        <x:v>44756.3876448264</x:v>
      </x:c>
      <x:c r="C1137" s="6">
        <x:v>18.9238154316667</x:v>
      </x:c>
      <x:c r="D1137" s="14" t="s">
        <x:v>92</x:v>
      </x:c>
      <x:c r="E1137" s="15">
        <x:v>44733.6693862269</x:v>
      </x:c>
      <x:c r="F1137" t="s">
        <x:v>97</x:v>
      </x:c>
      <x:c r="G1137" s="6">
        <x:v>94.0756573955682</x:v>
      </x:c>
      <x:c r="H1137" t="s">
        <x:v>95</x:v>
      </x:c>
      <x:c r="I1137" s="6">
        <x:v>25.9186756993449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22.351</x:v>
      </x:c>
      <x:c r="S1137" s="8">
        <x:v>112664.366996698</x:v>
      </x:c>
      <x:c r="T1137" s="12">
        <x:v>286915.551954341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120537</x:v>
      </x:c>
      <x:c r="B1138" s="1">
        <x:v>44756.3876565162</x:v>
      </x:c>
      <x:c r="C1138" s="6">
        <x:v>18.9406278033333</x:v>
      </x:c>
      <x:c r="D1138" s="14" t="s">
        <x:v>92</x:v>
      </x:c>
      <x:c r="E1138" s="15">
        <x:v>44733.6693862269</x:v>
      </x:c>
      <x:c r="F1138" t="s">
        <x:v>97</x:v>
      </x:c>
      <x:c r="G1138" s="6">
        <x:v>94.0756573955682</x:v>
      </x:c>
      <x:c r="H1138" t="s">
        <x:v>95</x:v>
      </x:c>
      <x:c r="I1138" s="6">
        <x:v>25.9186756993449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22.351</x:v>
      </x:c>
      <x:c r="S1138" s="8">
        <x:v>112654.515883288</x:v>
      </x:c>
      <x:c r="T1138" s="12">
        <x:v>286914.27728178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120541</x:v>
      </x:c>
      <x:c r="B1139" s="1">
        <x:v>44756.387668206</x:v>
      </x:c>
      <x:c r="C1139" s="6">
        <x:v>18.957491415</x:v>
      </x:c>
      <x:c r="D1139" s="14" t="s">
        <x:v>92</x:v>
      </x:c>
      <x:c r="E1139" s="15">
        <x:v>44733.6693862269</x:v>
      </x:c>
      <x:c r="F1139" t="s">
        <x:v>97</x:v>
      </x:c>
      <x:c r="G1139" s="6">
        <x:v>94.1219770003262</x:v>
      </x:c>
      <x:c r="H1139" t="s">
        <x:v>95</x:v>
      </x:c>
      <x:c r="I1139" s="6">
        <x:v>25.9125780181885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22.346</x:v>
      </x:c>
      <x:c r="S1139" s="8">
        <x:v>112655.079794467</x:v>
      </x:c>
      <x:c r="T1139" s="12">
        <x:v>286913.682451777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120551</x:v>
      </x:c>
      <x:c r="B1140" s="1">
        <x:v>44756.3876798958</x:v>
      </x:c>
      <x:c r="C1140" s="6">
        <x:v>18.9743305016667</x:v>
      </x:c>
      <x:c r="D1140" s="14" t="s">
        <x:v>92</x:v>
      </x:c>
      <x:c r="E1140" s="15">
        <x:v>44733.6693862269</x:v>
      </x:c>
      <x:c r="F1140" t="s">
        <x:v>97</x:v>
      </x:c>
      <x:c r="G1140" s="6">
        <x:v>94.1077311969881</x:v>
      </x:c>
      <x:c r="H1140" t="s">
        <x:v>95</x:v>
      </x:c>
      <x:c r="I1140" s="6">
        <x:v>25.9186756993449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22.347</x:v>
      </x:c>
      <x:c r="S1140" s="8">
        <x:v>112664.362880321</x:v>
      </x:c>
      <x:c r="T1140" s="12">
        <x:v>286926.472677581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120553</x:v>
      </x:c>
      <x:c r="B1141" s="1">
        <x:v>44756.3876910532</x:v>
      </x:c>
      <x:c r="C1141" s="6">
        <x:v>18.990333225</x:v>
      </x:c>
      <x:c r="D1141" s="14" t="s">
        <x:v>92</x:v>
      </x:c>
      <x:c r="E1141" s="15">
        <x:v>44733.6693862269</x:v>
      </x:c>
      <x:c r="F1141" t="s">
        <x:v>97</x:v>
      </x:c>
      <x:c r="G1141" s="6">
        <x:v>94.083674566919</x:v>
      </x:c>
      <x:c r="H1141" t="s">
        <x:v>95</x:v>
      </x:c>
      <x:c r="I1141" s="6">
        <x:v>25.9186756993449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22.35</x:v>
      </x:c>
      <x:c r="S1141" s="8">
        <x:v>112673.403331782</x:v>
      </x:c>
      <x:c r="T1141" s="12">
        <x:v>286919.584935692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120562</x:v>
      </x:c>
      <x:c r="B1142" s="1">
        <x:v>44756.3877026968</x:v>
      </x:c>
      <x:c r="C1142" s="6">
        <x:v>19.0071647566667</x:v>
      </x:c>
      <x:c r="D1142" s="14" t="s">
        <x:v>92</x:v>
      </x:c>
      <x:c r="E1142" s="15">
        <x:v>44733.6693862269</x:v>
      </x:c>
      <x:c r="F1142" t="s">
        <x:v>97</x:v>
      </x:c>
      <x:c r="G1142" s="6">
        <x:v>94.0916925908549</x:v>
      </x:c>
      <x:c r="H1142" t="s">
        <x:v>95</x:v>
      </x:c>
      <x:c r="I1142" s="6">
        <x:v>25.9186756993449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22.349</x:v>
      </x:c>
      <x:c r="S1142" s="8">
        <x:v>112671.978119408</x:v>
      </x:c>
      <x:c r="T1142" s="12">
        <x:v>286915.363931633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120568</x:v>
      </x:c>
      <x:c r="B1143" s="1">
        <x:v>44756.3877144329</x:v>
      </x:c>
      <x:c r="C1143" s="6">
        <x:v>19.02400301</x:v>
      </x:c>
      <x:c r="D1143" s="14" t="s">
        <x:v>92</x:v>
      </x:c>
      <x:c r="E1143" s="15">
        <x:v>44733.6693862269</x:v>
      </x:c>
      <x:c r="F1143" t="s">
        <x:v>97</x:v>
      </x:c>
      <x:c r="G1143" s="6">
        <x:v>94.083674566919</x:v>
      </x:c>
      <x:c r="H1143" t="s">
        <x:v>95</x:v>
      </x:c>
      <x:c r="I1143" s="6">
        <x:v>25.9186756993449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22.35</x:v>
      </x:c>
      <x:c r="S1143" s="8">
        <x:v>112665.62991758</x:v>
      </x:c>
      <x:c r="T1143" s="12">
        <x:v>286923.024769371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120572</x:v>
      </x:c>
      <x:c r="B1144" s="1">
        <x:v>44756.3877260764</x:v>
      </x:c>
      <x:c r="C1144" s="6">
        <x:v>19.0407826866667</x:v>
      </x:c>
      <x:c r="D1144" s="14" t="s">
        <x:v>92</x:v>
      </x:c>
      <x:c r="E1144" s="15">
        <x:v>44733.6693862269</x:v>
      </x:c>
      <x:c r="F1144" t="s">
        <x:v>97</x:v>
      </x:c>
      <x:c r="G1144" s="6">
        <x:v>94.1015071623167</x:v>
      </x:c>
      <x:c r="H1144" t="s">
        <x:v>95</x:v>
      </x:c>
      <x:c r="I1144" s="6">
        <x:v>25.9247733915745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22.347</x:v>
      </x:c>
      <x:c r="S1144" s="8">
        <x:v>112679.018722936</x:v>
      </x:c>
      <x:c r="T1144" s="12">
        <x:v>286918.302705893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120582</x:v>
      </x:c>
      <x:c r="B1145" s="1">
        <x:v>44756.3877377662</x:v>
      </x:c>
      <x:c r="C1145" s="6">
        <x:v>19.0576476166667</x:v>
      </x:c>
      <x:c r="D1145" s="14" t="s">
        <x:v>92</x:v>
      </x:c>
      <x:c r="E1145" s="15">
        <x:v>44733.6693862269</x:v>
      </x:c>
      <x:c r="F1145" t="s">
        <x:v>97</x:v>
      </x:c>
      <x:c r="G1145" s="6">
        <x:v>94.1139558993353</x:v>
      </x:c>
      <x:c r="H1145" t="s">
        <x:v>95</x:v>
      </x:c>
      <x:c r="I1145" s="6">
        <x:v>25.9125780181885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22.347</x:v>
      </x:c>
      <x:c r="S1145" s="8">
        <x:v>112684.082624718</x:v>
      </x:c>
      <x:c r="T1145" s="12">
        <x:v>286906.954739948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120584</x:v>
      </x:c>
      <x:c r="B1146" s="1">
        <x:v>44756.3877488773</x:v>
      </x:c>
      <x:c r="C1146" s="6">
        <x:v>19.0736508816667</x:v>
      </x:c>
      <x:c r="D1146" s="14" t="s">
        <x:v>92</x:v>
      </x:c>
      <x:c r="E1146" s="15">
        <x:v>44733.6693862269</x:v>
      </x:c>
      <x:c r="F1146" t="s">
        <x:v>97</x:v>
      </x:c>
      <x:c r="G1146" s="6">
        <x:v>94.1317955037405</x:v>
      </x:c>
      <x:c r="H1146" t="s">
        <x:v>95</x:v>
      </x:c>
      <x:c r="I1146" s="6">
        <x:v>25.9186756993449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22.344</x:v>
      </x:c>
      <x:c r="S1146" s="8">
        <x:v>112678.857935444</x:v>
      </x:c>
      <x:c r="T1146" s="12">
        <x:v>286904.009911559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120590</x:v>
      </x:c>
      <x:c r="B1147" s="1">
        <x:v>44756.3877605324</x:v>
      </x:c>
      <x:c r="C1147" s="6">
        <x:v>19.090411915</x:v>
      </x:c>
      <x:c r="D1147" s="14" t="s">
        <x:v>92</x:v>
      </x:c>
      <x:c r="E1147" s="15">
        <x:v>44733.6693862269</x:v>
      </x:c>
      <x:c r="F1147" t="s">
        <x:v>97</x:v>
      </x:c>
      <x:c r="G1147" s="6">
        <x:v>94.0997114675023</x:v>
      </x:c>
      <x:c r="H1147" t="s">
        <x:v>95</x:v>
      </x:c>
      <x:c r="I1147" s="6">
        <x:v>25.9186756993449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22.348</x:v>
      </x:c>
      <x:c r="S1147" s="8">
        <x:v>112676.608888174</x:v>
      </x:c>
      <x:c r="T1147" s="12">
        <x:v>286907.211933648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120600</x:v>
      </x:c>
      <x:c r="B1148" s="1">
        <x:v>44756.3877721875</x:v>
      </x:c>
      <x:c r="C1148" s="6">
        <x:v>19.1072177416667</x:v>
      </x:c>
      <x:c r="D1148" s="14" t="s">
        <x:v>92</x:v>
      </x:c>
      <x:c r="E1148" s="15">
        <x:v>44733.6693862269</x:v>
      </x:c>
      <x:c r="F1148" t="s">
        <x:v>97</x:v>
      </x:c>
      <x:c r="G1148" s="6">
        <x:v>94.0916925908549</x:v>
      </x:c>
      <x:c r="H1148" t="s">
        <x:v>95</x:v>
      </x:c>
      <x:c r="I1148" s="6">
        <x:v>25.9186756993449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22.349</x:v>
      </x:c>
      <x:c r="S1148" s="8">
        <x:v>112679.672659032</x:v>
      </x:c>
      <x:c r="T1148" s="12">
        <x:v>286910.82848912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120603</x:v>
      </x:c>
      <x:c r="B1149" s="1">
        <x:v>44756.3877838773</x:v>
      </x:c>
      <x:c r="C1149" s="6">
        <x:v>19.1240411766667</x:v>
      </x:c>
      <x:c r="D1149" s="14" t="s">
        <x:v>92</x:v>
      </x:c>
      <x:c r="E1149" s="15">
        <x:v>44733.6693862269</x:v>
      </x:c>
      <x:c r="F1149" t="s">
        <x:v>97</x:v>
      </x:c>
      <x:c r="G1149" s="6">
        <x:v>94.083674566919</x:v>
      </x:c>
      <x:c r="H1149" t="s">
        <x:v>95</x:v>
      </x:c>
      <x:c r="I1149" s="6">
        <x:v>25.9186756993449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22.35</x:v>
      </x:c>
      <x:c r="S1149" s="8">
        <x:v>112680.813581571</x:v>
      </x:c>
      <x:c r="T1149" s="12">
        <x:v>286899.892427716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120611</x:v>
      </x:c>
      <x:c r="B1150" s="1">
        <x:v>44756.3877955671</x:v>
      </x:c>
      <x:c r="C1150" s="6">
        <x:v>19.140883075</x:v>
      </x:c>
      <x:c r="D1150" s="14" t="s">
        <x:v>92</x:v>
      </x:c>
      <x:c r="E1150" s="15">
        <x:v>44733.6693862269</x:v>
      </x:c>
      <x:c r="F1150" t="s">
        <x:v>97</x:v>
      </x:c>
      <x:c r="G1150" s="6">
        <x:v>94.0756573955682</x:v>
      </x:c>
      <x:c r="H1150" t="s">
        <x:v>95</x:v>
      </x:c>
      <x:c r="I1150" s="6">
        <x:v>25.9186756993449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22.351</x:v>
      </x:c>
      <x:c r="S1150" s="8">
        <x:v>112689.000550181</x:v>
      </x:c>
      <x:c r="T1150" s="12">
        <x:v>286906.56479415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120614</x:v>
      </x:c>
      <x:c r="B1151" s="1">
        <x:v>44756.3878072917</x:v>
      </x:c>
      <x:c r="C1151" s="6">
        <x:v>19.1577475683333</x:v>
      </x:c>
      <x:c r="D1151" s="14" t="s">
        <x:v>92</x:v>
      </x:c>
      <x:c r="E1151" s="15">
        <x:v>44733.6693862269</x:v>
      </x:c>
      <x:c r="F1151" t="s">
        <x:v>97</x:v>
      </x:c>
      <x:c r="G1151" s="6">
        <x:v>94.1077311969881</x:v>
      </x:c>
      <x:c r="H1151" t="s">
        <x:v>95</x:v>
      </x:c>
      <x:c r="I1151" s="6">
        <x:v>25.9186756993449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22.347</x:v>
      </x:c>
      <x:c r="S1151" s="8">
        <x:v>112697.380472665</x:v>
      </x:c>
      <x:c r="T1151" s="12">
        <x:v>286910.053140925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120624</x:v>
      </x:c>
      <x:c r="B1152" s="1">
        <x:v>44756.3878184028</x:v>
      </x:c>
      <x:c r="C1152" s="6">
        <x:v>19.1737401183333</x:v>
      </x:c>
      <x:c r="D1152" s="14" t="s">
        <x:v>92</x:v>
      </x:c>
      <x:c r="E1152" s="15">
        <x:v>44733.6693862269</x:v>
      </x:c>
      <x:c r="F1152" t="s">
        <x:v>97</x:v>
      </x:c>
      <x:c r="G1152" s="6">
        <x:v>94.0854695929881</x:v>
      </x:c>
      <x:c r="H1152" t="s">
        <x:v>95</x:v>
      </x:c>
      <x:c r="I1152" s="6">
        <x:v>25.9247733915745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22.349</x:v>
      </x:c>
      <x:c r="S1152" s="8">
        <x:v>112702.833126742</x:v>
      </x:c>
      <x:c r="T1152" s="12">
        <x:v>286889.998587952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120628</x:v>
      </x:c>
      <x:c r="B1153" s="1">
        <x:v>44756.3878300926</x:v>
      </x:c>
      <x:c r="C1153" s="6">
        <x:v>19.1906007566667</x:v>
      </x:c>
      <x:c r="D1153" s="14" t="s">
        <x:v>92</x:v>
      </x:c>
      <x:c r="E1153" s="15">
        <x:v>44733.6693862269</x:v>
      </x:c>
      <x:c r="F1153" t="s">
        <x:v>97</x:v>
      </x:c>
      <x:c r="G1153" s="6">
        <x:v>94.1095272262829</x:v>
      </x:c>
      <x:c r="H1153" t="s">
        <x:v>95</x:v>
      </x:c>
      <x:c r="I1153" s="6">
        <x:v>25.9247733915745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22.346</x:v>
      </x:c>
      <x:c r="S1153" s="8">
        <x:v>112697.148763889</x:v>
      </x:c>
      <x:c r="T1153" s="12">
        <x:v>286898.852954437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120635</x:v>
      </x:c>
      <x:c r="B1154" s="1">
        <x:v>44756.3878417824</x:v>
      </x:c>
      <x:c r="C1154" s="6">
        <x:v>19.2074109466667</x:v>
      </x:c>
      <x:c r="D1154" s="14" t="s">
        <x:v>92</x:v>
      </x:c>
      <x:c r="E1154" s="15">
        <x:v>44733.6693862269</x:v>
      </x:c>
      <x:c r="F1154" t="s">
        <x:v>97</x:v>
      </x:c>
      <x:c r="G1154" s="6">
        <x:v>94.1255699134518</x:v>
      </x:c>
      <x:c r="H1154" t="s">
        <x:v>95</x:v>
      </x:c>
      <x:c r="I1154" s="6">
        <x:v>25.9247733915745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22.344</x:v>
      </x:c>
      <x:c r="S1154" s="8">
        <x:v>112712.901140547</x:v>
      </x:c>
      <x:c r="T1154" s="12">
        <x:v>286896.307424337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120641</x:v>
      </x:c>
      <x:c r="B1155" s="1">
        <x:v>44756.3878535069</x:v>
      </x:c>
      <x:c r="C1155" s="6">
        <x:v>19.2242836733333</x:v>
      </x:c>
      <x:c r="D1155" s="14" t="s">
        <x:v>92</x:v>
      </x:c>
      <x:c r="E1155" s="15">
        <x:v>44733.6693862269</x:v>
      </x:c>
      <x:c r="F1155" t="s">
        <x:v>97</x:v>
      </x:c>
      <x:c r="G1155" s="6">
        <x:v>94.0997114675023</x:v>
      </x:c>
      <x:c r="H1155" t="s">
        <x:v>95</x:v>
      </x:c>
      <x:c r="I1155" s="6">
        <x:v>25.9186756993449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22.348</x:v>
      </x:c>
      <x:c r="S1155" s="8">
        <x:v>112722.205272378</x:v>
      </x:c>
      <x:c r="T1155" s="12">
        <x:v>286901.216203001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120643</x:v>
      </x:c>
      <x:c r="B1156" s="1">
        <x:v>44756.3878646181</x:v>
      </x:c>
      <x:c r="C1156" s="6">
        <x:v>19.2402981466667</x:v>
      </x:c>
      <x:c r="D1156" s="14" t="s">
        <x:v>92</x:v>
      </x:c>
      <x:c r="E1156" s="15">
        <x:v>44733.6693862269</x:v>
      </x:c>
      <x:c r="F1156" t="s">
        <x:v>97</x:v>
      </x:c>
      <x:c r="G1156" s="6">
        <x:v>94.0997114675023</x:v>
      </x:c>
      <x:c r="H1156" t="s">
        <x:v>95</x:v>
      </x:c>
      <x:c r="I1156" s="6">
        <x:v>25.9186756993449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22.348</x:v>
      </x:c>
      <x:c r="S1156" s="8">
        <x:v>112717.637410648</x:v>
      </x:c>
      <x:c r="T1156" s="12">
        <x:v>286884.650726188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120651</x:v>
      </x:c>
      <x:c r="B1157" s="1">
        <x:v>44756.3878763079</x:v>
      </x:c>
      <x:c r="C1157" s="6">
        <x:v>19.25712554</x:v>
      </x:c>
      <x:c r="D1157" s="14" t="s">
        <x:v>92</x:v>
      </x:c>
      <x:c r="E1157" s="15">
        <x:v>44733.6693862269</x:v>
      </x:c>
      <x:c r="F1157" t="s">
        <x:v>97</x:v>
      </x:c>
      <x:c r="G1157" s="6">
        <x:v>94.1015071623167</x:v>
      </x:c>
      <x:c r="H1157" t="s">
        <x:v>95</x:v>
      </x:c>
      <x:c r="I1157" s="6">
        <x:v>25.9247733915745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22.347</x:v>
      </x:c>
      <x:c r="S1157" s="8">
        <x:v>112732.588313245</x:v>
      </x:c>
      <x:c r="T1157" s="12">
        <x:v>286900.784632979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120655</x:v>
      </x:c>
      <x:c r="B1158" s="1">
        <x:v>44756.387887963</x:v>
      </x:c>
      <x:c r="C1158" s="6">
        <x:v>19.2739369983333</x:v>
      </x:c>
      <x:c r="D1158" s="14" t="s">
        <x:v>92</x:v>
      </x:c>
      <x:c r="E1158" s="15">
        <x:v>44733.6693862269</x:v>
      </x:c>
      <x:c r="F1158" t="s">
        <x:v>97</x:v>
      </x:c>
      <x:c r="G1158" s="6">
        <x:v>94.1077311969881</x:v>
      </x:c>
      <x:c r="H1158" t="s">
        <x:v>95</x:v>
      </x:c>
      <x:c r="I1158" s="6">
        <x:v>25.9186756993449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22.347</x:v>
      </x:c>
      <x:c r="S1158" s="8">
        <x:v>112726.774473661</x:v>
      </x:c>
      <x:c r="T1158" s="12">
        <x:v>286891.663288584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120662</x:v>
      </x:c>
      <x:c r="B1159" s="1">
        <x:v>44756.3878996875</x:v>
      </x:c>
      <x:c r="C1159" s="6">
        <x:v>19.290805855</x:v>
      </x:c>
      <x:c r="D1159" s="14" t="s">
        <x:v>92</x:v>
      </x:c>
      <x:c r="E1159" s="15">
        <x:v>44733.6693862269</x:v>
      </x:c>
      <x:c r="F1159" t="s">
        <x:v>97</x:v>
      </x:c>
      <x:c r="G1159" s="6">
        <x:v>94.0774520873725</x:v>
      </x:c>
      <x:c r="H1159" t="s">
        <x:v>95</x:v>
      </x:c>
      <x:c r="I1159" s="6">
        <x:v>25.9247733915745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22.35</x:v>
      </x:c>
      <x:c r="S1159" s="8">
        <x:v>112724.222153877</x:v>
      </x:c>
      <x:c r="T1159" s="12">
        <x:v>286891.088448038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120671</x:v>
      </x:c>
      <x:c r="B1160" s="1">
        <x:v>44756.3879113426</x:v>
      </x:c>
      <x:c r="C1160" s="6">
        <x:v>19.307593135</x:v>
      </x:c>
      <x:c r="D1160" s="14" t="s">
        <x:v>92</x:v>
      </x:c>
      <x:c r="E1160" s="15">
        <x:v>44733.6693862269</x:v>
      </x:c>
      <x:c r="F1160" t="s">
        <x:v>97</x:v>
      </x:c>
      <x:c r="G1160" s="6">
        <x:v>94.0997114675023</x:v>
      </x:c>
      <x:c r="H1160" t="s">
        <x:v>95</x:v>
      </x:c>
      <x:c r="I1160" s="6">
        <x:v>25.9186756993449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22.348</x:v>
      </x:c>
      <x:c r="S1160" s="8">
        <x:v>112721.425033142</x:v>
      </x:c>
      <x:c r="T1160" s="12">
        <x:v>286898.370376984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120673</x:v>
      </x:c>
      <x:c r="B1161" s="1">
        <x:v>44756.3879224884</x:v>
      </x:c>
      <x:c r="C1161" s="6">
        <x:v>19.32362579</x:v>
      </x:c>
      <x:c r="D1161" s="14" t="s">
        <x:v>92</x:v>
      </x:c>
      <x:c r="E1161" s="15">
        <x:v>44733.6693862269</x:v>
      </x:c>
      <x:c r="F1161" t="s">
        <x:v>97</x:v>
      </x:c>
      <x:c r="G1161" s="6">
        <x:v>94.1015071623167</x:v>
      </x:c>
      <x:c r="H1161" t="s">
        <x:v>95</x:v>
      </x:c>
      <x:c r="I1161" s="6">
        <x:v>25.9247733915745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22.347</x:v>
      </x:c>
      <x:c r="S1161" s="8">
        <x:v>112712.573705206</x:v>
      </x:c>
      <x:c r="T1161" s="12">
        <x:v>286899.21806972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120680</x:v>
      </x:c>
      <x:c r="B1162" s="1">
        <x:v>44756.3879341782</x:v>
      </x:c>
      <x:c r="C1162" s="6">
        <x:v>19.3404674633333</x:v>
      </x:c>
      <x:c r="D1162" s="14" t="s">
        <x:v>92</x:v>
      </x:c>
      <x:c r="E1162" s="15">
        <x:v>44733.6693862269</x:v>
      </x:c>
      <x:c r="F1162" t="s">
        <x:v>97</x:v>
      </x:c>
      <x:c r="G1162" s="6">
        <x:v>94.083674566919</x:v>
      </x:c>
      <x:c r="H1162" t="s">
        <x:v>95</x:v>
      </x:c>
      <x:c r="I1162" s="6">
        <x:v>25.9186756993449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22.35</x:v>
      </x:c>
      <x:c r="S1162" s="8">
        <x:v>112715.353172685</x:v>
      </x:c>
      <x:c r="T1162" s="12">
        <x:v>286883.752883022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120688</x:v>
      </x:c>
      <x:c r="B1163" s="1">
        <x:v>44756.3879459144</x:v>
      </x:c>
      <x:c r="C1163" s="6">
        <x:v>19.357335285</x:v>
      </x:c>
      <x:c r="D1163" s="14" t="s">
        <x:v>92</x:v>
      </x:c>
      <x:c r="E1163" s="15">
        <x:v>44733.6693862269</x:v>
      </x:c>
      <x:c r="F1163" t="s">
        <x:v>97</x:v>
      </x:c>
      <x:c r="G1163" s="6">
        <x:v>94.0934879512606</x:v>
      </x:c>
      <x:c r="H1163" t="s">
        <x:v>95</x:v>
      </x:c>
      <x:c r="I1163" s="6">
        <x:v>25.9247733915745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22.348</x:v>
      </x:c>
      <x:c r="S1163" s="8">
        <x:v>112719.539105837</x:v>
      </x:c>
      <x:c r="T1163" s="12">
        <x:v>286898.183653808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120693</x:v>
      </x:c>
      <x:c r="B1164" s="1">
        <x:v>44756.3879576042</x:v>
      </x:c>
      <x:c r="C1164" s="6">
        <x:v>19.37416781</x:v>
      </x:c>
      <x:c r="D1164" s="14" t="s">
        <x:v>92</x:v>
      </x:c>
      <x:c r="E1164" s="15">
        <x:v>44733.6693862269</x:v>
      </x:c>
      <x:c r="F1164" t="s">
        <x:v>97</x:v>
      </x:c>
      <x:c r="G1164" s="6">
        <x:v>94.0916925908549</x:v>
      </x:c>
      <x:c r="H1164" t="s">
        <x:v>95</x:v>
      </x:c>
      <x:c r="I1164" s="6">
        <x:v>25.9186756993449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22.349</x:v>
      </x:c>
      <x:c r="S1164" s="8">
        <x:v>112732.00477279</x:v>
      </x:c>
      <x:c r="T1164" s="12">
        <x:v>286908.92748601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120700</x:v>
      </x:c>
      <x:c r="B1165" s="1">
        <x:v>44756.387969294</x:v>
      </x:c>
      <x:c r="C1165" s="6">
        <x:v>19.3910125533333</x:v>
      </x:c>
      <x:c r="D1165" s="14" t="s">
        <x:v>92</x:v>
      </x:c>
      <x:c r="E1165" s="15">
        <x:v>44733.6693862269</x:v>
      </x:c>
      <x:c r="F1165" t="s">
        <x:v>97</x:v>
      </x:c>
      <x:c r="G1165" s="6">
        <x:v>94.1015071623167</x:v>
      </x:c>
      <x:c r="H1165" t="s">
        <x:v>95</x:v>
      </x:c>
      <x:c r="I1165" s="6">
        <x:v>25.9247733915745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22.347</x:v>
      </x:c>
      <x:c r="S1165" s="8">
        <x:v>112747.119325769</x:v>
      </x:c>
      <x:c r="T1165" s="12">
        <x:v>286904.056136111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120706</x:v>
      </x:c>
      <x:c r="B1166" s="1">
        <x:v>44756.3879804051</x:v>
      </x:c>
      <x:c r="C1166" s="6">
        <x:v>19.4070230916667</x:v>
      </x:c>
      <x:c r="D1166" s="14" t="s">
        <x:v>92</x:v>
      </x:c>
      <x:c r="E1166" s="15">
        <x:v>44733.6693862269</x:v>
      </x:c>
      <x:c r="F1166" t="s">
        <x:v>97</x:v>
      </x:c>
      <x:c r="G1166" s="6">
        <x:v>94.1157517794387</x:v>
      </x:c>
      <x:c r="H1166" t="s">
        <x:v>95</x:v>
      </x:c>
      <x:c r="I1166" s="6">
        <x:v>25.9186756993449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22.346</x:v>
      </x:c>
      <x:c r="S1166" s="8">
        <x:v>112750.809450666</x:v>
      </x:c>
      <x:c r="T1166" s="12">
        <x:v>286888.918563132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120713</x:v>
      </x:c>
      <x:c r="B1167" s="1">
        <x:v>44756.3879920949</x:v>
      </x:c>
      <x:c r="C1167" s="6">
        <x:v>19.423885395</x:v>
      </x:c>
      <x:c r="D1167" s="14" t="s">
        <x:v>92</x:v>
      </x:c>
      <x:c r="E1167" s="15">
        <x:v>44733.6693862269</x:v>
      </x:c>
      <x:c r="F1167" t="s">
        <x:v>97</x:v>
      </x:c>
      <x:c r="G1167" s="6">
        <x:v>94.1077311969881</x:v>
      </x:c>
      <x:c r="H1167" t="s">
        <x:v>95</x:v>
      </x:c>
      <x:c r="I1167" s="6">
        <x:v>25.9186756993449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22.347</x:v>
      </x:c>
      <x:c r="S1167" s="8">
        <x:v>112750.639852069</x:v>
      </x:c>
      <x:c r="T1167" s="12">
        <x:v>286892.000449069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120718</x:v>
      </x:c>
      <x:c r="B1168" s="1">
        <x:v>44756.3880038542</x:v>
      </x:c>
      <x:c r="C1168" s="6">
        <x:v>19.4408018066667</x:v>
      </x:c>
      <x:c r="D1168" s="14" t="s">
        <x:v>92</x:v>
      </x:c>
      <x:c r="E1168" s="15">
        <x:v>44733.6693862269</x:v>
      </x:c>
      <x:c r="F1168" t="s">
        <x:v>97</x:v>
      </x:c>
      <x:c r="G1168" s="6">
        <x:v>94.0934879512606</x:v>
      </x:c>
      <x:c r="H1168" t="s">
        <x:v>95</x:v>
      </x:c>
      <x:c r="I1168" s="6">
        <x:v>25.9247733915745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22.348</x:v>
      </x:c>
      <x:c r="S1168" s="8">
        <x:v>112743.399495308</x:v>
      </x:c>
      <x:c r="T1168" s="12">
        <x:v>286885.967759379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120726</x:v>
      </x:c>
      <x:c r="B1169" s="1">
        <x:v>44756.388015544</x:v>
      </x:c>
      <x:c r="C1169" s="6">
        <x:v>19.45761564</x:v>
      </x:c>
      <x:c r="D1169" s="14" t="s">
        <x:v>92</x:v>
      </x:c>
      <x:c r="E1169" s="15">
        <x:v>44733.6693862269</x:v>
      </x:c>
      <x:c r="F1169" t="s">
        <x:v>97</x:v>
      </x:c>
      <x:c r="G1169" s="6">
        <x:v>94.0997114675023</x:v>
      </x:c>
      <x:c r="H1169" t="s">
        <x:v>95</x:v>
      </x:c>
      <x:c r="I1169" s="6">
        <x:v>25.9186756993449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22.348</x:v>
      </x:c>
      <x:c r="S1169" s="8">
        <x:v>112756.838397887</x:v>
      </x:c>
      <x:c r="T1169" s="12">
        <x:v>286895.825818581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120730</x:v>
      </x:c>
      <x:c r="B1170" s="1">
        <x:v>44756.3880266551</x:v>
      </x:c>
      <x:c r="C1170" s="6">
        <x:v>19.473649565</x:v>
      </x:c>
      <x:c r="D1170" s="14" t="s">
        <x:v>92</x:v>
      </x:c>
      <x:c r="E1170" s="15">
        <x:v>44733.6693862269</x:v>
      </x:c>
      <x:c r="F1170" t="s">
        <x:v>97</x:v>
      </x:c>
      <x:c r="G1170" s="6">
        <x:v>94.0774520873725</x:v>
      </x:c>
      <x:c r="H1170" t="s">
        <x:v>95</x:v>
      </x:c>
      <x:c r="I1170" s="6">
        <x:v>25.9247733915745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22.35</x:v>
      </x:c>
      <x:c r="S1170" s="8">
        <x:v>112753.611011089</x:v>
      </x:c>
      <x:c r="T1170" s="12">
        <x:v>286890.991861961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120734</x:v>
      </x:c>
      <x:c r="B1171" s="1">
        <x:v>44756.3880383449</x:v>
      </x:c>
      <x:c r="C1171" s="6">
        <x:v>19.490451115</x:v>
      </x:c>
      <x:c r="D1171" s="14" t="s">
        <x:v>92</x:v>
      </x:c>
      <x:c r="E1171" s="15">
        <x:v>44733.6693862269</x:v>
      </x:c>
      <x:c r="F1171" t="s">
        <x:v>97</x:v>
      </x:c>
      <x:c r="G1171" s="6">
        <x:v>94.1175481432857</x:v>
      </x:c>
      <x:c r="H1171" t="s">
        <x:v>95</x:v>
      </x:c>
      <x:c r="I1171" s="6">
        <x:v>25.9247733915745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22.345</x:v>
      </x:c>
      <x:c r="S1171" s="8">
        <x:v>112734.76898087</x:v>
      </x:c>
      <x:c r="T1171" s="12">
        <x:v>286888.998330105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120743</x:v>
      </x:c>
      <x:c r="B1172" s="1">
        <x:v>44756.3880501157</x:v>
      </x:c>
      <x:c r="C1172" s="6">
        <x:v>19.50740074</x:v>
      </x:c>
      <x:c r="D1172" s="14" t="s">
        <x:v>92</x:v>
      </x:c>
      <x:c r="E1172" s="15">
        <x:v>44733.6693862269</x:v>
      </x:c>
      <x:c r="F1172" t="s">
        <x:v>97</x:v>
      </x:c>
      <x:c r="G1172" s="6">
        <x:v>94.1317955037405</x:v>
      </x:c>
      <x:c r="H1172" t="s">
        <x:v>95</x:v>
      </x:c>
      <x:c r="I1172" s="6">
        <x:v>25.9186756993449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22.344</x:v>
      </x:c>
      <x:c r="S1172" s="8">
        <x:v>112704.012918013</x:v>
      </x:c>
      <x:c r="T1172" s="12">
        <x:v>286884.016167977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120750</x:v>
      </x:c>
      <x:c r="B1173" s="1">
        <x:v>44756.3880618403</x:v>
      </x:c>
      <x:c r="C1173" s="6">
        <x:v>19.5243080933333</x:v>
      </x:c>
      <x:c r="D1173" s="14" t="s">
        <x:v>92</x:v>
      </x:c>
      <x:c r="E1173" s="15">
        <x:v>44733.6693862269</x:v>
      </x:c>
      <x:c r="F1173" t="s">
        <x:v>97</x:v>
      </x:c>
      <x:c r="G1173" s="6">
        <x:v>94.0934879512606</x:v>
      </x:c>
      <x:c r="H1173" t="s">
        <x:v>95</x:v>
      </x:c>
      <x:c r="I1173" s="6">
        <x:v>25.9247733915745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22.348</x:v>
      </x:c>
      <x:c r="S1173" s="8">
        <x:v>112697.120051492</x:v>
      </x:c>
      <x:c r="T1173" s="12">
        <x:v>286882.915036084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120753</x:v>
      </x:c>
      <x:c r="B1174" s="1">
        <x:v>44756.3880729514</x:v>
      </x:c>
      <x:c r="C1174" s="6">
        <x:v>19.5402883433333</x:v>
      </x:c>
      <x:c r="D1174" s="14" t="s">
        <x:v>92</x:v>
      </x:c>
      <x:c r="E1174" s="15">
        <x:v>44733.6693862269</x:v>
      </x:c>
      <x:c r="F1174" t="s">
        <x:v>97</x:v>
      </x:c>
      <x:c r="G1174" s="6">
        <x:v>94.0916925908549</x:v>
      </x:c>
      <x:c r="H1174" t="s">
        <x:v>95</x:v>
      </x:c>
      <x:c r="I1174" s="6">
        <x:v>25.9186756993449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22.349</x:v>
      </x:c>
      <x:c r="S1174" s="8">
        <x:v>112702.158287306</x:v>
      </x:c>
      <x:c r="T1174" s="12">
        <x:v>286886.096540236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120761</x:v>
      </x:c>
      <x:c r="B1175" s="1">
        <x:v>44756.3880846065</x:v>
      </x:c>
      <x:c r="C1175" s="6">
        <x:v>19.5571029383333</x:v>
      </x:c>
      <x:c r="D1175" s="14" t="s">
        <x:v>92</x:v>
      </x:c>
      <x:c r="E1175" s="15">
        <x:v>44733.6693862269</x:v>
      </x:c>
      <x:c r="F1175" t="s">
        <x:v>97</x:v>
      </x:c>
      <x:c r="G1175" s="6">
        <x:v>94.1033033407472</x:v>
      </x:c>
      <x:c r="H1175" t="s">
        <x:v>95</x:v>
      </x:c>
      <x:c r="I1175" s="6">
        <x:v>25.9308710948771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22.346</x:v>
      </x:c>
      <x:c r="S1175" s="8">
        <x:v>112703.513224468</x:v>
      </x:c>
      <x:c r="T1175" s="12">
        <x:v>286881.663852149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120765</x:v>
      </x:c>
      <x:c r="B1176" s="1">
        <x:v>44756.3880962963</x:v>
      </x:c>
      <x:c r="C1176" s="6">
        <x:v>19.5739276483333</x:v>
      </x:c>
      <x:c r="D1176" s="14" t="s">
        <x:v>92</x:v>
      </x:c>
      <x:c r="E1176" s="15">
        <x:v>44733.6693862269</x:v>
      </x:c>
      <x:c r="F1176" t="s">
        <x:v>97</x:v>
      </x:c>
      <x:c r="G1176" s="6">
        <x:v>94.1237732149805</x:v>
      </x:c>
      <x:c r="H1176" t="s">
        <x:v>95</x:v>
      </x:c>
      <x:c r="I1176" s="6">
        <x:v>25.9186756993449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22.345</x:v>
      </x:c>
      <x:c r="S1176" s="8">
        <x:v>112703.627532914</x:v>
      </x:c>
      <x:c r="T1176" s="12">
        <x:v>286879.145144039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120772</x:v>
      </x:c>
      <x:c r="B1177" s="1">
        <x:v>44756.3881079861</x:v>
      </x:c>
      <x:c r="C1177" s="6">
        <x:v>19.5907643516667</x:v>
      </x:c>
      <x:c r="D1177" s="14" t="s">
        <x:v>92</x:v>
      </x:c>
      <x:c r="E1177" s="15">
        <x:v>44733.6693862269</x:v>
      </x:c>
      <x:c r="F1177" t="s">
        <x:v>97</x:v>
      </x:c>
      <x:c r="G1177" s="6">
        <x:v>94.1157517794387</x:v>
      </x:c>
      <x:c r="H1177" t="s">
        <x:v>95</x:v>
      </x:c>
      <x:c r="I1177" s="6">
        <x:v>25.9186756993449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22.346</x:v>
      </x:c>
      <x:c r="S1177" s="8">
        <x:v>112696.352734516</x:v>
      </x:c>
      <x:c r="T1177" s="12">
        <x:v>286892.428102391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120779</x:v>
      </x:c>
      <x:c r="B1178" s="1">
        <x:v>44756.3881196759</x:v>
      </x:c>
      <x:c r="C1178" s="6">
        <x:v>19.6075777333333</x:v>
      </x:c>
      <x:c r="D1178" s="14" t="s">
        <x:v>92</x:v>
      </x:c>
      <x:c r="E1178" s="15">
        <x:v>44733.6693862269</x:v>
      </x:c>
      <x:c r="F1178" t="s">
        <x:v>97</x:v>
      </x:c>
      <x:c r="G1178" s="6">
        <x:v>94.1015071623167</x:v>
      </x:c>
      <x:c r="H1178" t="s">
        <x:v>95</x:v>
      </x:c>
      <x:c r="I1178" s="6">
        <x:v>25.9247733915745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22.347</x:v>
      </x:c>
      <x:c r="S1178" s="8">
        <x:v>112691.854121404</x:v>
      </x:c>
      <x:c r="T1178" s="12">
        <x:v>286888.450229311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120786</x:v>
      </x:c>
      <x:c r="B1179" s="1">
        <x:v>44756.3881314005</x:v>
      </x:c>
      <x:c r="C1179" s="6">
        <x:v>19.624454995</x:v>
      </x:c>
      <x:c r="D1179" s="14" t="s">
        <x:v>92</x:v>
      </x:c>
      <x:c r="E1179" s="15">
        <x:v>44733.6693862269</x:v>
      </x:c>
      <x:c r="F1179" t="s">
        <x:v>97</x:v>
      </x:c>
      <x:c r="G1179" s="6">
        <x:v>94.0997114675023</x:v>
      </x:c>
      <x:c r="H1179" t="s">
        <x:v>95</x:v>
      </x:c>
      <x:c r="I1179" s="6">
        <x:v>25.9186756993449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22.348</x:v>
      </x:c>
      <x:c r="S1179" s="8">
        <x:v>112686.570487365</x:v>
      </x:c>
      <x:c r="T1179" s="12">
        <x:v>286876.336323903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120790</x:v>
      </x:c>
      <x:c r="B1180" s="1">
        <x:v>44756.3881424768</x:v>
      </x:c>
      <x:c r="C1180" s="6">
        <x:v>19.6404226233333</x:v>
      </x:c>
      <x:c r="D1180" s="14" t="s">
        <x:v>92</x:v>
      </x:c>
      <x:c r="E1180" s="15">
        <x:v>44733.6693862269</x:v>
      </x:c>
      <x:c r="F1180" t="s">
        <x:v>97</x:v>
      </x:c>
      <x:c r="G1180" s="6">
        <x:v>94.059625610116</x:v>
      </x:c>
      <x:c r="H1180" t="s">
        <x:v>95</x:v>
      </x:c>
      <x:c r="I1180" s="6">
        <x:v>25.9186756993449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22.353</x:v>
      </x:c>
      <x:c r="S1180" s="8">
        <x:v>112688.52995844</x:v>
      </x:c>
      <x:c r="T1180" s="12">
        <x:v>286873.722046618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120795</x:v>
      </x:c>
      <x:c r="B1181" s="1">
        <x:v>44756.3881541667</x:v>
      </x:c>
      <x:c r="C1181" s="6">
        <x:v>19.6572410633333</x:v>
      </x:c>
      <x:c r="D1181" s="14" t="s">
        <x:v>92</x:v>
      </x:c>
      <x:c r="E1181" s="15">
        <x:v>44733.6693862269</x:v>
      </x:c>
      <x:c r="F1181" t="s">
        <x:v>97</x:v>
      </x:c>
      <x:c r="G1181" s="6">
        <x:v>94.1237732149805</x:v>
      </x:c>
      <x:c r="H1181" t="s">
        <x:v>95</x:v>
      </x:c>
      <x:c r="I1181" s="6">
        <x:v>25.9186756993449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22.345</x:v>
      </x:c>
      <x:c r="S1181" s="8">
        <x:v>112695.405857958</x:v>
      </x:c>
      <x:c r="T1181" s="12">
        <x:v>286882.146779517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120803</x:v>
      </x:c>
      <x:c r="B1182" s="1">
        <x:v>44756.3881658565</x:v>
      </x:c>
      <x:c r="C1182" s="6">
        <x:v>19.67407215</x:v>
      </x:c>
      <x:c r="D1182" s="14" t="s">
        <x:v>92</x:v>
      </x:c>
      <x:c r="E1182" s="15">
        <x:v>44733.6693862269</x:v>
      </x:c>
      <x:c r="F1182" t="s">
        <x:v>97</x:v>
      </x:c>
      <x:c r="G1182" s="6">
        <x:v>94.0997114675023</x:v>
      </x:c>
      <x:c r="H1182" t="s">
        <x:v>95</x:v>
      </x:c>
      <x:c r="I1182" s="6">
        <x:v>25.9186756993449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22.348</x:v>
      </x:c>
      <x:c r="S1182" s="8">
        <x:v>112697.758447437</x:v>
      </x:c>
      <x:c r="T1182" s="12">
        <x:v>286884.864686136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120810</x:v>
      </x:c>
      <x:c r="B1183" s="1">
        <x:v>44756.3881775463</x:v>
      </x:c>
      <x:c r="C1183" s="6">
        <x:v>19.6909248766667</x:v>
      </x:c>
      <x:c r="D1183" s="14" t="s">
        <x:v>92</x:v>
      </x:c>
      <x:c r="E1183" s="15">
        <x:v>44733.6693862269</x:v>
      </x:c>
      <x:c r="F1183" t="s">
        <x:v>97</x:v>
      </x:c>
      <x:c r="G1183" s="6">
        <x:v>94.0916925908549</x:v>
      </x:c>
      <x:c r="H1183" t="s">
        <x:v>95</x:v>
      </x:c>
      <x:c r="I1183" s="6">
        <x:v>25.9186756993449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22.349</x:v>
      </x:c>
      <x:c r="S1183" s="8">
        <x:v>112690.69449137</x:v>
      </x:c>
      <x:c r="T1183" s="12">
        <x:v>286872.234356459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120815</x:v>
      </x:c>
      <x:c r="B1184" s="1">
        <x:v>44756.3881886921</x:v>
      </x:c>
      <x:c r="C1184" s="6">
        <x:v>19.706950275</x:v>
      </x:c>
      <x:c r="D1184" s="14" t="s">
        <x:v>92</x:v>
      </x:c>
      <x:c r="E1184" s="15">
        <x:v>44733.6693862269</x:v>
      </x:c>
      <x:c r="F1184" t="s">
        <x:v>97</x:v>
      </x:c>
      <x:c r="G1184" s="6">
        <x:v>94.1095272262829</x:v>
      </x:c>
      <x:c r="H1184" t="s">
        <x:v>95</x:v>
      </x:c>
      <x:c r="I1184" s="6">
        <x:v>25.9247733915745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22.346</x:v>
      </x:c>
      <x:c r="S1184" s="8">
        <x:v>112686.692468778</x:v>
      </x:c>
      <x:c r="T1184" s="12">
        <x:v>286878.03446761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120819</x:v>
      </x:c>
      <x:c r="B1185" s="1">
        <x:v>44756.3882003819</x:v>
      </x:c>
      <x:c r="C1185" s="6">
        <x:v>19.7238292733333</x:v>
      </x:c>
      <x:c r="D1185" s="14" t="s">
        <x:v>92</x:v>
      </x:c>
      <x:c r="E1185" s="15">
        <x:v>44733.6693862269</x:v>
      </x:c>
      <x:c r="F1185" t="s">
        <x:v>97</x:v>
      </x:c>
      <x:c r="G1185" s="6">
        <x:v>94.0774520873725</x:v>
      </x:c>
      <x:c r="H1185" t="s">
        <x:v>95</x:v>
      </x:c>
      <x:c r="I1185" s="6">
        <x:v>25.9247733915745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22.35</x:v>
      </x:c>
      <x:c r="S1185" s="8">
        <x:v>112678.918441552</x:v>
      </x:c>
      <x:c r="T1185" s="12">
        <x:v>286884.400460436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120825</x:v>
      </x:c>
      <x:c r="B1186" s="1">
        <x:v>44756.3882121181</x:v>
      </x:c>
      <x:c r="C1186" s="6">
        <x:v>19.7406945183333</x:v>
      </x:c>
      <x:c r="D1186" s="14" t="s">
        <x:v>92</x:v>
      </x:c>
      <x:c r="E1186" s="15">
        <x:v>44733.6693862269</x:v>
      </x:c>
      <x:c r="F1186" t="s">
        <x:v>97</x:v>
      </x:c>
      <x:c r="G1186" s="6">
        <x:v>94.0854695929881</x:v>
      </x:c>
      <x:c r="H1186" t="s">
        <x:v>95</x:v>
      </x:c>
      <x:c r="I1186" s="6">
        <x:v>25.9247733915745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22.349</x:v>
      </x:c>
      <x:c r="S1186" s="8">
        <x:v>112662.795796803</x:v>
      </x:c>
      <x:c r="T1186" s="12">
        <x:v>286880.95166394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120829</x:v>
      </x:c>
      <x:c r="B1187" s="1">
        <x:v>44756.3882238079</x:v>
      </x:c>
      <x:c r="C1187" s="6">
        <x:v>19.75751708</x:v>
      </x:c>
      <x:c r="D1187" s="14" t="s">
        <x:v>92</x:v>
      </x:c>
      <x:c r="E1187" s="15">
        <x:v>44733.6693862269</x:v>
      </x:c>
      <x:c r="F1187" t="s">
        <x:v>97</x:v>
      </x:c>
      <x:c r="G1187" s="6">
        <x:v>94.0854695929881</x:v>
      </x:c>
      <x:c r="H1187" t="s">
        <x:v>95</x:v>
      </x:c>
      <x:c r="I1187" s="6">
        <x:v>25.9247733915745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22.349</x:v>
      </x:c>
      <x:c r="S1187" s="8">
        <x:v>112640.127339735</x:v>
      </x:c>
      <x:c r="T1187" s="12">
        <x:v>286870.472279543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120838</x:v>
      </x:c>
      <x:c r="B1188" s="1">
        <x:v>44756.3882354514</x:v>
      </x:c>
      <x:c r="C1188" s="6">
        <x:v>19.774325095</x:v>
      </x:c>
      <x:c r="D1188" s="14" t="s">
        <x:v>92</x:v>
      </x:c>
      <x:c r="E1188" s="15">
        <x:v>44733.6693862269</x:v>
      </x:c>
      <x:c r="F1188" t="s">
        <x:v>97</x:v>
      </x:c>
      <x:c r="G1188" s="6">
        <x:v>94.1095272262829</x:v>
      </x:c>
      <x:c r="H1188" t="s">
        <x:v>95</x:v>
      </x:c>
      <x:c r="I1188" s="6">
        <x:v>25.9247733915745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22.346</x:v>
      </x:c>
      <x:c r="S1188" s="8">
        <x:v>112657.563651945</x:v>
      </x:c>
      <x:c r="T1188" s="12">
        <x:v>286874.209594022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120841</x:v>
      </x:c>
      <x:c r="B1189" s="1">
        <x:v>44756.3882465625</x:v>
      </x:c>
      <x:c r="C1189" s="6">
        <x:v>19.7902975083333</x:v>
      </x:c>
      <x:c r="D1189" s="14" t="s">
        <x:v>92</x:v>
      </x:c>
      <x:c r="E1189" s="15">
        <x:v>44733.6693862269</x:v>
      </x:c>
      <x:c r="F1189" t="s">
        <x:v>97</x:v>
      </x:c>
      <x:c r="G1189" s="6">
        <x:v>94.1015071623167</x:v>
      </x:c>
      <x:c r="H1189" t="s">
        <x:v>95</x:v>
      </x:c>
      <x:c r="I1189" s="6">
        <x:v>25.9247733915745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22.347</x:v>
      </x:c>
      <x:c r="S1189" s="8">
        <x:v>112656.09484771</x:v>
      </x:c>
      <x:c r="T1189" s="12">
        <x:v>286858.495011683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120849</x:v>
      </x:c>
      <x:c r="B1190" s="1">
        <x:v>44756.3882582986</x:v>
      </x:c>
      <x:c r="C1190" s="6">
        <x:v>19.80719434</x:v>
      </x:c>
      <x:c r="D1190" s="14" t="s">
        <x:v>92</x:v>
      </x:c>
      <x:c r="E1190" s="15">
        <x:v>44733.6693862269</x:v>
      </x:c>
      <x:c r="F1190" t="s">
        <x:v>97</x:v>
      </x:c>
      <x:c r="G1190" s="6">
        <x:v>94.1015071623167</x:v>
      </x:c>
      <x:c r="H1190" t="s">
        <x:v>95</x:v>
      </x:c>
      <x:c r="I1190" s="6">
        <x:v>25.9247733915745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22.347</x:v>
      </x:c>
      <x:c r="S1190" s="8">
        <x:v>112665.12159794</x:v>
      </x:c>
      <x:c r="T1190" s="12">
        <x:v>286864.79979091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120853</x:v>
      </x:c>
      <x:c r="B1191" s="1">
        <x:v>44756.3882699884</x:v>
      </x:c>
      <x:c r="C1191" s="6">
        <x:v>19.82403956</x:v>
      </x:c>
      <x:c r="D1191" s="14" t="s">
        <x:v>92</x:v>
      </x:c>
      <x:c r="E1191" s="15">
        <x:v>44733.6693862269</x:v>
      </x:c>
      <x:c r="F1191" t="s">
        <x:v>97</x:v>
      </x:c>
      <x:c r="G1191" s="6">
        <x:v>94.0854695929881</x:v>
      </x:c>
      <x:c r="H1191" t="s">
        <x:v>95</x:v>
      </x:c>
      <x:c r="I1191" s="6">
        <x:v>25.9247733915745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22.349</x:v>
      </x:c>
      <x:c r="S1191" s="8">
        <x:v>112666.715298387</x:v>
      </x:c>
      <x:c r="T1191" s="12">
        <x:v>286882.88326421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120862</x:v>
      </x:c>
      <x:c r="B1192" s="1">
        <x:v>44756.3882816782</x:v>
      </x:c>
      <x:c r="C1192" s="6">
        <x:v>19.840877225</x:v>
      </x:c>
      <x:c r="D1192" s="14" t="s">
        <x:v>92</x:v>
      </x:c>
      <x:c r="E1192" s="15">
        <x:v>44733.6693862269</x:v>
      </x:c>
      <x:c r="F1192" t="s">
        <x:v>97</x:v>
      </x:c>
      <x:c r="G1192" s="6">
        <x:v>94.0934879512606</x:v>
      </x:c>
      <x:c r="H1192" t="s">
        <x:v>95</x:v>
      </x:c>
      <x:c r="I1192" s="6">
        <x:v>25.9247733915745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22.348</x:v>
      </x:c>
      <x:c r="S1192" s="8">
        <x:v>112669.503603205</x:v>
      </x:c>
      <x:c r="T1192" s="12">
        <x:v>286870.532454022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120869</x:v>
      </x:c>
      <x:c r="B1193" s="1">
        <x:v>44756.3882934028</x:v>
      </x:c>
      <x:c r="C1193" s="6">
        <x:v>19.8577484733333</x:v>
      </x:c>
      <x:c r="D1193" s="14" t="s">
        <x:v>92</x:v>
      </x:c>
      <x:c r="E1193" s="15">
        <x:v>44733.6693862269</x:v>
      </x:c>
      <x:c r="F1193" t="s">
        <x:v>97</x:v>
      </x:c>
      <x:c r="G1193" s="6">
        <x:v>94.0872651025271</x:v>
      </x:c>
      <x:c r="H1193" t="s">
        <x:v>95</x:v>
      </x:c>
      <x:c r="I1193" s="6">
        <x:v>25.9308710948771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22.348</x:v>
      </x:c>
      <x:c r="S1193" s="8">
        <x:v>112674.951633531</x:v>
      </x:c>
      <x:c r="T1193" s="12">
        <x:v>286877.237260025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120871</x:v>
      </x:c>
      <x:c r="B1194" s="1">
        <x:v>44756.3883045139</x:v>
      </x:c>
      <x:c r="C1194" s="6">
        <x:v>19.8737427366667</x:v>
      </x:c>
      <x:c r="D1194" s="14" t="s">
        <x:v>92</x:v>
      </x:c>
      <x:c r="E1194" s="15">
        <x:v>44733.6693862269</x:v>
      </x:c>
      <x:c r="F1194" t="s">
        <x:v>97</x:v>
      </x:c>
      <x:c r="G1194" s="6">
        <x:v>94.1095272262829</x:v>
      </x:c>
      <x:c r="H1194" t="s">
        <x:v>95</x:v>
      </x:c>
      <x:c r="I1194" s="6">
        <x:v>25.9247733915745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22.346</x:v>
      </x:c>
      <x:c r="S1194" s="8">
        <x:v>112657.464441303</x:v>
      </x:c>
      <x:c r="T1194" s="12">
        <x:v>286875.932605438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120879</x:v>
      </x:c>
      <x:c r="B1195" s="1">
        <x:v>44756.3883162037</x:v>
      </x:c>
      <x:c r="C1195" s="6">
        <x:v>19.8905995516667</x:v>
      </x:c>
      <x:c r="D1195" s="14" t="s">
        <x:v>92</x:v>
      </x:c>
      <x:c r="E1195" s="15">
        <x:v>44733.6693862269</x:v>
      </x:c>
      <x:c r="F1195" t="s">
        <x:v>97</x:v>
      </x:c>
      <x:c r="G1195" s="6">
        <x:v>94.0774520873725</x:v>
      </x:c>
      <x:c r="H1195" t="s">
        <x:v>95</x:v>
      </x:c>
      <x:c r="I1195" s="6">
        <x:v>25.9247733915745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22.35</x:v>
      </x:c>
      <x:c r="S1195" s="8">
        <x:v>112639.948568255</x:v>
      </x:c>
      <x:c r="T1195" s="12">
        <x:v>286855.687909951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120886</x:v>
      </x:c>
      <x:c r="B1196" s="1">
        <x:v>44756.3883279745</x:v>
      </x:c>
      <x:c r="C1196" s="6">
        <x:v>19.9075173616667</x:v>
      </x:c>
      <x:c r="D1196" s="14" t="s">
        <x:v>92</x:v>
      </x:c>
      <x:c r="E1196" s="15">
        <x:v>44733.6693862269</x:v>
      </x:c>
      <x:c r="F1196" t="s">
        <x:v>97</x:v>
      </x:c>
      <x:c r="G1196" s="6">
        <x:v>94.0934879512606</x:v>
      </x:c>
      <x:c r="H1196" t="s">
        <x:v>95</x:v>
      </x:c>
      <x:c r="I1196" s="6">
        <x:v>25.9247733915745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22.348</x:v>
      </x:c>
      <x:c r="S1196" s="8">
        <x:v>112641.280434514</x:v>
      </x:c>
      <x:c r="T1196" s="12">
        <x:v>286875.642124902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120891</x:v>
      </x:c>
      <x:c r="B1197" s="1">
        <x:v>44756.3883396644</x:v>
      </x:c>
      <x:c r="C1197" s="6">
        <x:v>19.924379285</x:v>
      </x:c>
      <x:c r="D1197" s="14" t="s">
        <x:v>92</x:v>
      </x:c>
      <x:c r="E1197" s="15">
        <x:v>44733.6693862269</x:v>
      </x:c>
      <x:c r="F1197" t="s">
        <x:v>97</x:v>
      </x:c>
      <x:c r="G1197" s="6">
        <x:v>94.0997114675023</x:v>
      </x:c>
      <x:c r="H1197" t="s">
        <x:v>95</x:v>
      </x:c>
      <x:c r="I1197" s="6">
        <x:v>25.9186756993449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22.348</x:v>
      </x:c>
      <x:c r="S1197" s="8">
        <x:v>112641.198358382</x:v>
      </x:c>
      <x:c r="T1197" s="12">
        <x:v>286860.181733875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120899</x:v>
      </x:c>
      <x:c r="B1198" s="1">
        <x:v>44756.3883507755</x:v>
      </x:c>
      <x:c r="C1198" s="6">
        <x:v>19.9403754233333</x:v>
      </x:c>
      <x:c r="D1198" s="14" t="s">
        <x:v>92</x:v>
      </x:c>
      <x:c r="E1198" s="15">
        <x:v>44733.6693862269</x:v>
      </x:c>
      <x:c r="F1198" t="s">
        <x:v>97</x:v>
      </x:c>
      <x:c r="G1198" s="6">
        <x:v>94.1175481432857</x:v>
      </x:c>
      <x:c r="H1198" t="s">
        <x:v>95</x:v>
      </x:c>
      <x:c r="I1198" s="6">
        <x:v>25.9247733915745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22.345</x:v>
      </x:c>
      <x:c r="S1198" s="8">
        <x:v>112640.127648028</x:v>
      </x:c>
      <x:c r="T1198" s="12">
        <x:v>286860.780223009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120906</x:v>
      </x:c>
      <x:c r="B1199" s="1">
        <x:v>44756.3883624653</x:v>
      </x:c>
      <x:c r="C1199" s="6">
        <x:v>19.9572266866667</x:v>
      </x:c>
      <x:c r="D1199" s="14" t="s">
        <x:v>92</x:v>
      </x:c>
      <x:c r="E1199" s="15">
        <x:v>44733.6693862269</x:v>
      </x:c>
      <x:c r="F1199" t="s">
        <x:v>97</x:v>
      </x:c>
      <x:c r="G1199" s="6">
        <x:v>94.0952837952095</x:v>
      </x:c>
      <x:c r="H1199" t="s">
        <x:v>95</x:v>
      </x:c>
      <x:c r="I1199" s="6">
        <x:v>25.9308710948771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22.347</x:v>
      </x:c>
      <x:c r="S1199" s="8">
        <x:v>112637.756289389</x:v>
      </x:c>
      <x:c r="T1199" s="12">
        <x:v>286865.213964069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120912</x:v>
      </x:c>
      <x:c r="B1200" s="1">
        <x:v>44756.3883742245</x:v>
      </x:c>
      <x:c r="C1200" s="6">
        <x:v>19.9741402383333</x:v>
      </x:c>
      <x:c r="D1200" s="14" t="s">
        <x:v>92</x:v>
      </x:c>
      <x:c r="E1200" s="15">
        <x:v>44733.6693862269</x:v>
      </x:c>
      <x:c r="F1200" t="s">
        <x:v>97</x:v>
      </x:c>
      <x:c r="G1200" s="6">
        <x:v>94.0890610955546</x:v>
      </x:c>
      <x:c r="H1200" t="s">
        <x:v>95</x:v>
      </x:c>
      <x:c r="I1200" s="6">
        <x:v>25.9369688092529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22.347</x:v>
      </x:c>
      <x:c r="S1200" s="8">
        <x:v>112643.55162056</x:v>
      </x:c>
      <x:c r="T1200" s="12">
        <x:v>286860.364167298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120917</x:v>
      </x:c>
      <x:c r="B1201" s="1">
        <x:v>44756.3883859606</x:v>
      </x:c>
      <x:c r="C1201" s="6">
        <x:v>19.9910025666667</x:v>
      </x:c>
      <x:c r="D1201" s="14" t="s">
        <x:v>92</x:v>
      </x:c>
      <x:c r="E1201" s="15">
        <x:v>44733.6693862269</x:v>
      </x:c>
      <x:c r="F1201" t="s">
        <x:v>97</x:v>
      </x:c>
      <x:c r="G1201" s="6">
        <x:v>94.1033033407472</x:v>
      </x:c>
      <x:c r="H1201" t="s">
        <x:v>95</x:v>
      </x:c>
      <x:c r="I1201" s="6">
        <x:v>25.9308710948771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22.346</x:v>
      </x:c>
      <x:c r="S1201" s="8">
        <x:v>112652.47168513</x:v>
      </x:c>
      <x:c r="T1201" s="12">
        <x:v>286873.413590499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120920</x:v>
      </x:c>
      <x:c r="B1202" s="1">
        <x:v>44756.3883975694</x:v>
      </x:c>
      <x:c r="C1202" s="6">
        <x:v>20.0077778383333</x:v>
      </x:c>
      <x:c r="D1202" s="14" t="s">
        <x:v>92</x:v>
      </x:c>
      <x:c r="E1202" s="15">
        <x:v>44733.6693862269</x:v>
      </x:c>
      <x:c r="F1202" t="s">
        <x:v>97</x:v>
      </x:c>
      <x:c r="G1202" s="6">
        <x:v>94.1015071623167</x:v>
      </x:c>
      <x:c r="H1202" t="s">
        <x:v>95</x:v>
      </x:c>
      <x:c r="I1202" s="6">
        <x:v>25.9247733915745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22.347</x:v>
      </x:c>
      <x:c r="S1202" s="8">
        <x:v>112660.284205532</x:v>
      </x:c>
      <x:c r="T1202" s="12">
        <x:v>286869.822965106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120926</x:v>
      </x:c>
      <x:c r="B1203" s="1">
        <x:v>44756.3884086806</x:v>
      </x:c>
      <x:c r="C1203" s="6">
        <x:v>20.02377089</x:v>
      </x:c>
      <x:c r="D1203" s="14" t="s">
        <x:v>92</x:v>
      </x:c>
      <x:c r="E1203" s="15">
        <x:v>44733.6693862269</x:v>
      </x:c>
      <x:c r="F1203" t="s">
        <x:v>97</x:v>
      </x:c>
      <x:c r="G1203" s="6">
        <x:v>94.1335925369078</x:v>
      </x:c>
      <x:c r="H1203" t="s">
        <x:v>95</x:v>
      </x:c>
      <x:c r="I1203" s="6">
        <x:v>25.9247733915745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22.343</x:v>
      </x:c>
      <x:c r="S1203" s="8">
        <x:v>112661.051390082</x:v>
      </x:c>
      <x:c r="T1203" s="12">
        <x:v>286848.475471695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120934</x:v>
      </x:c>
      <x:c r="B1204" s="1">
        <x:v>44756.3884203704</x:v>
      </x:c>
      <x:c r="C1204" s="6">
        <x:v>20.0406009816667</x:v>
      </x:c>
      <x:c r="D1204" s="14" t="s">
        <x:v>92</x:v>
      </x:c>
      <x:c r="E1204" s="15">
        <x:v>44733.6693862269</x:v>
      </x:c>
      <x:c r="F1204" t="s">
        <x:v>97</x:v>
      </x:c>
      <x:c r="G1204" s="6">
        <x:v>94.1113237392669</x:v>
      </x:c>
      <x:c r="H1204" t="s">
        <x:v>95</x:v>
      </x:c>
      <x:c r="I1204" s="6">
        <x:v>25.9308710948771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22.345</x:v>
      </x:c>
      <x:c r="S1204" s="8">
        <x:v>112661.415893031</x:v>
      </x:c>
      <x:c r="T1204" s="12">
        <x:v>286856.148106074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120942</x:v>
      </x:c>
      <x:c r="B1205" s="1">
        <x:v>44756.3884321412</x:v>
      </x:c>
      <x:c r="C1205" s="6">
        <x:v>20.0575608616667</x:v>
      </x:c>
      <x:c r="D1205" s="14" t="s">
        <x:v>92</x:v>
      </x:c>
      <x:c r="E1205" s="15">
        <x:v>44733.6693862269</x:v>
      </x:c>
      <x:c r="F1205" t="s">
        <x:v>97</x:v>
      </x:c>
      <x:c r="G1205" s="6">
        <x:v>94.1095272262829</x:v>
      </x:c>
      <x:c r="H1205" t="s">
        <x:v>95</x:v>
      </x:c>
      <x:c r="I1205" s="6">
        <x:v>25.9247733915745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22.346</x:v>
      </x:c>
      <x:c r="S1205" s="8">
        <x:v>112666.053963205</x:v>
      </x:c>
      <x:c r="T1205" s="12">
        <x:v>286860.537959868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120948</x:v>
      </x:c>
      <x:c r="B1206" s="1">
        <x:v>44756.388443831</x:v>
      </x:c>
      <x:c r="C1206" s="6">
        <x:v>20.0743704366667</x:v>
      </x:c>
      <x:c r="D1206" s="14" t="s">
        <x:v>92</x:v>
      </x:c>
      <x:c r="E1206" s="15">
        <x:v>44733.6693862269</x:v>
      </x:c>
      <x:c r="F1206" t="s">
        <x:v>97</x:v>
      </x:c>
      <x:c r="G1206" s="6">
        <x:v>94.1051000028124</x:v>
      </x:c>
      <x:c r="H1206" t="s">
        <x:v>95</x:v>
      </x:c>
      <x:c r="I1206" s="6">
        <x:v>25.9369688092529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22.345</x:v>
      </x:c>
      <x:c r="S1206" s="8">
        <x:v>112651.921847744</x:v>
      </x:c>
      <x:c r="T1206" s="12">
        <x:v>286862.602676237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120949</x:v>
      </x:c>
      <x:c r="B1207" s="1">
        <x:v>44756.3884549421</x:v>
      </x:c>
      <x:c r="C1207" s="6">
        <x:v>20.0903740483333</x:v>
      </x:c>
      <x:c r="D1207" s="14" t="s">
        <x:v>92</x:v>
      </x:c>
      <x:c r="E1207" s="15">
        <x:v>44733.6693862269</x:v>
      </x:c>
      <x:c r="F1207" t="s">
        <x:v>97</x:v>
      </x:c>
      <x:c r="G1207" s="6">
        <x:v>94.0952837952095</x:v>
      </x:c>
      <x:c r="H1207" t="s">
        <x:v>95</x:v>
      </x:c>
      <x:c r="I1207" s="6">
        <x:v>25.9308710948771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22.347</x:v>
      </x:c>
      <x:c r="S1207" s="8">
        <x:v>112653.971184387</x:v>
      </x:c>
      <x:c r="T1207" s="12">
        <x:v>286857.732854686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120958</x:v>
      </x:c>
      <x:c r="B1208" s="1">
        <x:v>44756.3884666319</x:v>
      </x:c>
      <x:c r="C1208" s="6">
        <x:v>20.10721611</x:v>
      </x:c>
      <x:c r="D1208" s="14" t="s">
        <x:v>92</x:v>
      </x:c>
      <x:c r="E1208" s="15">
        <x:v>44733.6693862269</x:v>
      </x:c>
      <x:c r="F1208" t="s">
        <x:v>97</x:v>
      </x:c>
      <x:c r="G1208" s="6">
        <x:v>94.1317955037405</x:v>
      </x:c>
      <x:c r="H1208" t="s">
        <x:v>95</x:v>
      </x:c>
      <x:c r="I1208" s="6">
        <x:v>25.9186756993449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22.344</x:v>
      </x:c>
      <x:c r="S1208" s="8">
        <x:v>112651.94066824</x:v>
      </x:c>
      <x:c r="T1208" s="12">
        <x:v>286859.35965466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120965</x:v>
      </x:c>
      <x:c r="B1209" s="1">
        <x:v>44756.3884783218</x:v>
      </x:c>
      <x:c r="C1209" s="6">
        <x:v>20.1240310016667</x:v>
      </x:c>
      <x:c r="D1209" s="14" t="s">
        <x:v>92</x:v>
      </x:c>
      <x:c r="E1209" s="15">
        <x:v>44733.6693862269</x:v>
      </x:c>
      <x:c r="F1209" t="s">
        <x:v>97</x:v>
      </x:c>
      <x:c r="G1209" s="6">
        <x:v>94.1175481432857</x:v>
      </x:c>
      <x:c r="H1209" t="s">
        <x:v>95</x:v>
      </x:c>
      <x:c r="I1209" s="6">
        <x:v>25.9247733915745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22.345</x:v>
      </x:c>
      <x:c r="S1209" s="8">
        <x:v>112648.893035628</x:v>
      </x:c>
      <x:c r="T1209" s="12">
        <x:v>286859.433506907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120972</x:v>
      </x:c>
      <x:c r="B1210" s="1">
        <x:v>44756.3884900116</x:v>
      </x:c>
      <x:c r="C1210" s="6">
        <x:v>20.1408444483333</x:v>
      </x:c>
      <x:c r="D1210" s="14" t="s">
        <x:v>92</x:v>
      </x:c>
      <x:c r="E1210" s="15">
        <x:v>44733.6693862269</x:v>
      </x:c>
      <x:c r="F1210" t="s">
        <x:v>97</x:v>
      </x:c>
      <x:c r="G1210" s="6">
        <x:v>94.1033033407472</x:v>
      </x:c>
      <x:c r="H1210" t="s">
        <x:v>95</x:v>
      </x:c>
      <x:c r="I1210" s="6">
        <x:v>25.9308710948771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22.346</x:v>
      </x:c>
      <x:c r="S1210" s="8">
        <x:v>112642.473412945</x:v>
      </x:c>
      <x:c r="T1210" s="12">
        <x:v>286861.574533772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120978</x:v>
      </x:c>
      <x:c r="B1211" s="1">
        <x:v>44756.3885017014</x:v>
      </x:c>
      <x:c r="C1211" s="6">
        <x:v>20.1576779433333</x:v>
      </x:c>
      <x:c r="D1211" s="14" t="s">
        <x:v>92</x:v>
      </x:c>
      <x:c r="E1211" s="15">
        <x:v>44733.6693862269</x:v>
      </x:c>
      <x:c r="F1211" t="s">
        <x:v>97</x:v>
      </x:c>
      <x:c r="G1211" s="6">
        <x:v>94.0952837952095</x:v>
      </x:c>
      <x:c r="H1211" t="s">
        <x:v>95</x:v>
      </x:c>
      <x:c r="I1211" s="6">
        <x:v>25.9308710948771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22.347</x:v>
      </x:c>
      <x:c r="S1211" s="8">
        <x:v>112643.327794103</x:v>
      </x:c>
      <x:c r="T1211" s="12">
        <x:v>286866.521528312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120979</x:v>
      </x:c>
      <x:c r="B1212" s="1">
        <x:v>44756.3885128819</x:v>
      </x:c>
      <x:c r="C1212" s="6">
        <x:v>20.17379476</x:v>
      </x:c>
      <x:c r="D1212" s="14" t="s">
        <x:v>92</x:v>
      </x:c>
      <x:c r="E1212" s="15">
        <x:v>44733.6693862269</x:v>
      </x:c>
      <x:c r="F1212" t="s">
        <x:v>97</x:v>
      </x:c>
      <x:c r="G1212" s="6">
        <x:v>94.1033033407472</x:v>
      </x:c>
      <x:c r="H1212" t="s">
        <x:v>95</x:v>
      </x:c>
      <x:c r="I1212" s="6">
        <x:v>25.9308710948771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22.346</x:v>
      </x:c>
      <x:c r="S1212" s="8">
        <x:v>112645.147112819</x:v>
      </x:c>
      <x:c r="T1212" s="12">
        <x:v>286850.081326003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120989</x:v>
      </x:c>
      <x:c r="B1213" s="1">
        <x:v>44756.388524537</x:v>
      </x:c>
      <x:c r="C1213" s="6">
        <x:v>20.1905854183333</x:v>
      </x:c>
      <x:c r="D1213" s="14" t="s">
        <x:v>92</x:v>
      </x:c>
      <x:c r="E1213" s="15">
        <x:v>44733.6693862269</x:v>
      </x:c>
      <x:c r="F1213" t="s">
        <x:v>97</x:v>
      </x:c>
      <x:c r="G1213" s="6">
        <x:v>94.0854695929881</x:v>
      </x:c>
      <x:c r="H1213" t="s">
        <x:v>95</x:v>
      </x:c>
      <x:c r="I1213" s="6">
        <x:v>25.9247733915745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22.349</x:v>
      </x:c>
      <x:c r="S1213" s="8">
        <x:v>112637.986583574</x:v>
      </x:c>
      <x:c r="T1213" s="12">
        <x:v>286854.563569551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120996</x:v>
      </x:c>
      <x:c r="B1214" s="1">
        <x:v>44756.3885362268</x:v>
      </x:c>
      <x:c r="C1214" s="6">
        <x:v>20.2074107283333</x:v>
      </x:c>
      <x:c r="D1214" s="14" t="s">
        <x:v>92</x:v>
      </x:c>
      <x:c r="E1214" s="15">
        <x:v>44733.6693862269</x:v>
      </x:c>
      <x:c r="F1214" t="s">
        <x:v>97</x:v>
      </x:c>
      <x:c r="G1214" s="6">
        <x:v>94.0890610955546</x:v>
      </x:c>
      <x:c r="H1214" t="s">
        <x:v>95</x:v>
      </x:c>
      <x:c r="I1214" s="6">
        <x:v>25.9369688092529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22.347</x:v>
      </x:c>
      <x:c r="S1214" s="8">
        <x:v>112650.605899534</x:v>
      </x:c>
      <x:c r="T1214" s="12">
        <x:v>286861.892130969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121002</x:v>
      </x:c>
      <x:c r="B1215" s="1">
        <x:v>44756.3885478819</x:v>
      </x:c>
      <x:c r="C1215" s="6">
        <x:v>20.2242186466667</x:v>
      </x:c>
      <x:c r="D1215" s="14" t="s">
        <x:v>92</x:v>
      </x:c>
      <x:c r="E1215" s="15">
        <x:v>44733.6693862269</x:v>
      </x:c>
      <x:c r="F1215" t="s">
        <x:v>97</x:v>
      </x:c>
      <x:c r="G1215" s="6">
        <x:v>94.1175481432857</x:v>
      </x:c>
      <x:c r="H1215" t="s">
        <x:v>95</x:v>
      </x:c>
      <x:c r="I1215" s="6">
        <x:v>25.9247733915745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22.345</x:v>
      </x:c>
      <x:c r="S1215" s="8">
        <x:v>112661.034978148</x:v>
      </x:c>
      <x:c r="T1215" s="12">
        <x:v>286862.970128654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121008</x:v>
      </x:c>
      <x:c r="B1216" s="1">
        <x:v>44756.3885596065</x:v>
      </x:c>
      <x:c r="C1216" s="6">
        <x:v>20.241069095</x:v>
      </x:c>
      <x:c r="D1216" s="14" t="s">
        <x:v>92</x:v>
      </x:c>
      <x:c r="E1216" s="15">
        <x:v>44733.6693862269</x:v>
      </x:c>
      <x:c r="F1216" t="s">
        <x:v>97</x:v>
      </x:c>
      <x:c r="G1216" s="6">
        <x:v>94.0730255994995</x:v>
      </x:c>
      <x:c r="H1216" t="s">
        <x:v>95</x:v>
      </x:c>
      <x:c r="I1216" s="6">
        <x:v>25.9369688092529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22.349</x:v>
      </x:c>
      <x:c r="S1216" s="8">
        <x:v>112659.017588697</x:v>
      </x:c>
      <x:c r="T1216" s="12">
        <x:v>286859.400393542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121009</x:v>
      </x:c>
      <x:c r="B1217" s="1">
        <x:v>44756.3885706829</x:v>
      </x:c>
      <x:c r="C1217" s="6">
        <x:v>20.25705379</x:v>
      </x:c>
      <x:c r="D1217" s="14" t="s">
        <x:v>92</x:v>
      </x:c>
      <x:c r="E1217" s="15">
        <x:v>44733.6693862269</x:v>
      </x:c>
      <x:c r="F1217" t="s">
        <x:v>97</x:v>
      </x:c>
      <x:c r="G1217" s="6">
        <x:v>94.1033033407472</x:v>
      </x:c>
      <x:c r="H1217" t="s">
        <x:v>95</x:v>
      </x:c>
      <x:c r="I1217" s="6">
        <x:v>25.9308710948771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22.346</x:v>
      </x:c>
      <x:c r="S1217" s="8">
        <x:v>112651.333953335</x:v>
      </x:c>
      <x:c r="T1217" s="12">
        <x:v>286855.410613198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121018</x:v>
      </x:c>
      <x:c r="B1218" s="1">
        <x:v>44756.3885823727</x:v>
      </x:c>
      <x:c r="C1218" s="6">
        <x:v>20.2738717533333</x:v>
      </x:c>
      <x:c r="D1218" s="14" t="s">
        <x:v>92</x:v>
      </x:c>
      <x:c r="E1218" s="15">
        <x:v>44733.6693862269</x:v>
      </x:c>
      <x:c r="F1218" t="s">
        <x:v>97</x:v>
      </x:c>
      <x:c r="G1218" s="6">
        <x:v>94.1175481432857</x:v>
      </x:c>
      <x:c r="H1218" t="s">
        <x:v>95</x:v>
      </x:c>
      <x:c r="I1218" s="6">
        <x:v>25.9247733915745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22.345</x:v>
      </x:c>
      <x:c r="S1218" s="8">
        <x:v>112637.198039637</x:v>
      </x:c>
      <x:c r="T1218" s="12">
        <x:v>286848.173636637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121024</x:v>
      </x:c>
      <x:c r="B1219" s="1">
        <x:v>44756.3885940162</x:v>
      </x:c>
      <x:c r="C1219" s="6">
        <x:v>20.2906365466667</x:v>
      </x:c>
      <x:c r="D1219" s="14" t="s">
        <x:v>92</x:v>
      </x:c>
      <x:c r="E1219" s="15">
        <x:v>44733.6693862269</x:v>
      </x:c>
      <x:c r="F1219" t="s">
        <x:v>97</x:v>
      </x:c>
      <x:c r="G1219" s="6">
        <x:v>94.1095272262829</x:v>
      </x:c>
      <x:c r="H1219" t="s">
        <x:v>95</x:v>
      </x:c>
      <x:c r="I1219" s="6">
        <x:v>25.9247733915745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22.346</x:v>
      </x:c>
      <x:c r="S1219" s="8">
        <x:v>112641.654523946</x:v>
      </x:c>
      <x:c r="T1219" s="12">
        <x:v>286850.42500952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121031</x:v>
      </x:c>
      <x:c r="B1220" s="1">
        <x:v>44756.3886056713</x:v>
      </x:c>
      <x:c r="C1220" s="6">
        <x:v>20.3074214516667</x:v>
      </x:c>
      <x:c r="D1220" s="14" t="s">
        <x:v>92</x:v>
      </x:c>
      <x:c r="E1220" s="15">
        <x:v>44733.6693862269</x:v>
      </x:c>
      <x:c r="F1220" t="s">
        <x:v>97</x:v>
      </x:c>
      <x:c r="G1220" s="6">
        <x:v>94.0970801227199</x:v>
      </x:c>
      <x:c r="H1220" t="s">
        <x:v>95</x:v>
      </x:c>
      <x:c r="I1220" s="6">
        <x:v>25.9369688092529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22.346</x:v>
      </x:c>
      <x:c r="S1220" s="8">
        <x:v>112629.230696798</x:v>
      </x:c>
      <x:c r="T1220" s="12">
        <x:v>286851.760736329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121038</x:v>
      </x:c>
      <x:c r="B1221" s="1">
        <x:v>44756.3886173958</x:v>
      </x:c>
      <x:c r="C1221" s="6">
        <x:v>20.3242819516667</x:v>
      </x:c>
      <x:c r="D1221" s="14" t="s">
        <x:v>92</x:v>
      </x:c>
      <x:c r="E1221" s="15">
        <x:v>44733.6693862269</x:v>
      </x:c>
      <x:c r="F1221" t="s">
        <x:v>97</x:v>
      </x:c>
      <x:c r="G1221" s="6">
        <x:v>94.1033033407472</x:v>
      </x:c>
      <x:c r="H1221" t="s">
        <x:v>95</x:v>
      </x:c>
      <x:c r="I1221" s="6">
        <x:v>25.9308710948771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22.346</x:v>
      </x:c>
      <x:c r="S1221" s="8">
        <x:v>112640.753912823</x:v>
      </x:c>
      <x:c r="T1221" s="12">
        <x:v>286857.699843955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121042</x:v>
      </x:c>
      <x:c r="B1222" s="1">
        <x:v>44756.3886290509</x:v>
      </x:c>
      <x:c r="C1222" s="6">
        <x:v>20.341096425</x:v>
      </x:c>
      <x:c r="D1222" s="14" t="s">
        <x:v>92</x:v>
      </x:c>
      <x:c r="E1222" s="15">
        <x:v>44733.6693862269</x:v>
      </x:c>
      <x:c r="F1222" t="s">
        <x:v>97</x:v>
      </x:c>
      <x:c r="G1222" s="6">
        <x:v>94.1113237392669</x:v>
      </x:c>
      <x:c r="H1222" t="s">
        <x:v>95</x:v>
      </x:c>
      <x:c r="I1222" s="6">
        <x:v>25.9308710948771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22.345</x:v>
      </x:c>
      <x:c r="S1222" s="8">
        <x:v>112644.98939183</x:v>
      </x:c>
      <x:c r="T1222" s="12">
        <x:v>286845.538710805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121046</x:v>
      </x:c>
      <x:c r="B1223" s="1">
        <x:v>44756.388640162</x:v>
      </x:c>
      <x:c r="C1223" s="6">
        <x:v>20.3570903316667</x:v>
      </x:c>
      <x:c r="D1223" s="14" t="s">
        <x:v>92</x:v>
      </x:c>
      <x:c r="E1223" s="15">
        <x:v>44733.6693862269</x:v>
      </x:c>
      <x:c r="F1223" t="s">
        <x:v>97</x:v>
      </x:c>
      <x:c r="G1223" s="6">
        <x:v>94.1015071623167</x:v>
      </x:c>
      <x:c r="H1223" t="s">
        <x:v>95</x:v>
      </x:c>
      <x:c r="I1223" s="6">
        <x:v>25.9247733915745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22.347</x:v>
      </x:c>
      <x:c r="S1223" s="8">
        <x:v>112653.4142776</x:v>
      </x:c>
      <x:c r="T1223" s="12">
        <x:v>286843.147911616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121055</x:v>
      </x:c>
      <x:c r="B1224" s="1">
        <x:v>44756.3886518866</x:v>
      </x:c>
      <x:c r="C1224" s="6">
        <x:v>20.3739628966667</x:v>
      </x:c>
      <x:c r="D1224" s="14" t="s">
        <x:v>92</x:v>
      </x:c>
      <x:c r="E1224" s="15">
        <x:v>44733.6693862269</x:v>
      </x:c>
      <x:c r="F1224" t="s">
        <x:v>97</x:v>
      </x:c>
      <x:c r="G1224" s="6">
        <x:v>94.1193449908951</x:v>
      </x:c>
      <x:c r="H1224" t="s">
        <x:v>95</x:v>
      </x:c>
      <x:c r="I1224" s="6">
        <x:v>25.9308710948771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22.344</x:v>
      </x:c>
      <x:c r="S1224" s="8">
        <x:v>112657.936033037</x:v>
      </x:c>
      <x:c r="T1224" s="12">
        <x:v>286847.797638111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121058</x:v>
      </x:c>
      <x:c r="B1225" s="1">
        <x:v>44756.3886635764</x:v>
      </x:c>
      <x:c r="C1225" s="6">
        <x:v>20.3907880616667</x:v>
      </x:c>
      <x:c r="D1225" s="14" t="s">
        <x:v>92</x:v>
      </x:c>
      <x:c r="E1225" s="15">
        <x:v>44733.6693862269</x:v>
      </x:c>
      <x:c r="F1225" t="s">
        <x:v>97</x:v>
      </x:c>
      <x:c r="G1225" s="6">
        <x:v>94.0872651025271</x:v>
      </x:c>
      <x:c r="H1225" t="s">
        <x:v>95</x:v>
      </x:c>
      <x:c r="I1225" s="6">
        <x:v>25.9308710948771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22.348</x:v>
      </x:c>
      <x:c r="S1225" s="8">
        <x:v>112665.436334284</x:v>
      </x:c>
      <x:c r="T1225" s="12">
        <x:v>286846.323811786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121068</x:v>
      </x:c>
      <x:c r="B1226" s="1">
        <x:v>44756.3886752662</x:v>
      </x:c>
      <x:c r="C1226" s="6">
        <x:v>20.4076470516667</x:v>
      </x:c>
      <x:c r="D1226" s="14" t="s">
        <x:v>92</x:v>
      </x:c>
      <x:c r="E1226" s="15">
        <x:v>44733.6693862269</x:v>
      </x:c>
      <x:c r="F1226" t="s">
        <x:v>97</x:v>
      </x:c>
      <x:c r="G1226" s="6">
        <x:v>94.08104292119</x:v>
      </x:c>
      <x:c r="H1226" t="s">
        <x:v>95</x:v>
      </x:c>
      <x:c r="I1226" s="6">
        <x:v>25.9369688092529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22.348</x:v>
      </x:c>
      <x:c r="S1226" s="8">
        <x:v>112665.15206163</x:v>
      </x:c>
      <x:c r="T1226" s="12">
        <x:v>286851.798637629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121071</x:v>
      </x:c>
      <x:c r="B1227" s="1">
        <x:v>44756.388686956</x:v>
      </x:c>
      <x:c r="C1227" s="6">
        <x:v>20.4244499116667</x:v>
      </x:c>
      <x:c r="D1227" s="14" t="s">
        <x:v>92</x:v>
      </x:c>
      <x:c r="E1227" s="15">
        <x:v>44733.6693862269</x:v>
      </x:c>
      <x:c r="F1227" t="s">
        <x:v>97</x:v>
      </x:c>
      <x:c r="G1227" s="6">
        <x:v>94.1175481432857</x:v>
      </x:c>
      <x:c r="H1227" t="s">
        <x:v>95</x:v>
      </x:c>
      <x:c r="I1227" s="6">
        <x:v>25.9247733915745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22.345</x:v>
      </x:c>
      <x:c r="S1227" s="8">
        <x:v>112660.152158597</x:v>
      </x:c>
      <x:c r="T1227" s="12">
        <x:v>286838.84872738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121080</x:v>
      </x:c>
      <x:c r="B1228" s="1">
        <x:v>44756.3886980671</x:v>
      </x:c>
      <x:c r="C1228" s="6">
        <x:v>20.4404496616667</x:v>
      </x:c>
      <x:c r="D1228" s="14" t="s">
        <x:v>92</x:v>
      </x:c>
      <x:c r="E1228" s="15">
        <x:v>44733.6693862269</x:v>
      </x:c>
      <x:c r="F1228" t="s">
        <x:v>97</x:v>
      </x:c>
      <x:c r="G1228" s="6">
        <x:v>94.1113237392669</x:v>
      </x:c>
      <x:c r="H1228" t="s">
        <x:v>95</x:v>
      </x:c>
      <x:c r="I1228" s="6">
        <x:v>25.9308710948771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22.345</x:v>
      </x:c>
      <x:c r="S1228" s="8">
        <x:v>112645.525195188</x:v>
      </x:c>
      <x:c r="T1228" s="12">
        <x:v>286841.30487626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121084</x:v>
      </x:c>
      <x:c r="B1229" s="1">
        <x:v>44756.3887098032</x:v>
      </x:c>
      <x:c r="C1229" s="6">
        <x:v>20.4573440283333</x:v>
      </x:c>
      <x:c r="D1229" s="14" t="s">
        <x:v>92</x:v>
      </x:c>
      <x:c r="E1229" s="15">
        <x:v>44733.6693862269</x:v>
      </x:c>
      <x:c r="F1229" t="s">
        <x:v>97</x:v>
      </x:c>
      <x:c r="G1229" s="6">
        <x:v>94.1255699134518</x:v>
      </x:c>
      <x:c r="H1229" t="s">
        <x:v>95</x:v>
      </x:c>
      <x:c r="I1229" s="6">
        <x:v>25.9247733915745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22.344</x:v>
      </x:c>
      <x:c r="S1229" s="8">
        <x:v>112666.007212519</x:v>
      </x:c>
      <x:c r="T1229" s="12">
        <x:v>286833.654906317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121092</x:v>
      </x:c>
      <x:c r="B1230" s="1">
        <x:v>44756.3887214931</x:v>
      </x:c>
      <x:c r="C1230" s="6">
        <x:v>20.47421649</x:v>
      </x:c>
      <x:c r="D1230" s="14" t="s">
        <x:v>92</x:v>
      </x:c>
      <x:c r="E1230" s="15">
        <x:v>44733.6693862269</x:v>
      </x:c>
      <x:c r="F1230" t="s">
        <x:v>97</x:v>
      </x:c>
      <x:c r="G1230" s="6">
        <x:v>94.1113237392669</x:v>
      </x:c>
      <x:c r="H1230" t="s">
        <x:v>95</x:v>
      </x:c>
      <x:c r="I1230" s="6">
        <x:v>25.9308710948771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22.345</x:v>
      </x:c>
      <x:c r="S1230" s="8">
        <x:v>112672.320469568</x:v>
      </x:c>
      <x:c r="T1230" s="12">
        <x:v>286838.35247049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121096</x:v>
      </x:c>
      <x:c r="B1231" s="1">
        <x:v>44756.3887326736</x:v>
      </x:c>
      <x:c r="C1231" s="6">
        <x:v>20.4903027683333</x:v>
      </x:c>
      <x:c r="D1231" s="14" t="s">
        <x:v>92</x:v>
      </x:c>
      <x:c r="E1231" s="15">
        <x:v>44733.6693862269</x:v>
      </x:c>
      <x:c r="F1231" t="s">
        <x:v>97</x:v>
      </x:c>
      <x:c r="G1231" s="6">
        <x:v>94.1193449908951</x:v>
      </x:c>
      <x:c r="H1231" t="s">
        <x:v>95</x:v>
      </x:c>
      <x:c r="I1231" s="6">
        <x:v>25.9308710948771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22.344</x:v>
      </x:c>
      <x:c r="S1231" s="8">
        <x:v>112655.875028794</x:v>
      </x:c>
      <x:c r="T1231" s="12">
        <x:v>286833.132087264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121099</x:v>
      </x:c>
      <x:c r="B1232" s="1">
        <x:v>44756.3887443634</x:v>
      </x:c>
      <x:c r="C1232" s="6">
        <x:v>20.5071409583333</x:v>
      </x:c>
      <x:c r="D1232" s="14" t="s">
        <x:v>92</x:v>
      </x:c>
      <x:c r="E1232" s="15">
        <x:v>44733.6693862269</x:v>
      </x:c>
      <x:c r="F1232" t="s">
        <x:v>97</x:v>
      </x:c>
      <x:c r="G1232" s="6">
        <x:v>94.1113237392669</x:v>
      </x:c>
      <x:c r="H1232" t="s">
        <x:v>95</x:v>
      </x:c>
      <x:c r="I1232" s="6">
        <x:v>25.9308710948771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22.345</x:v>
      </x:c>
      <x:c r="S1232" s="8">
        <x:v>112654.612229149</x:v>
      </x:c>
      <x:c r="T1232" s="12">
        <x:v>286836.750482087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121106</x:v>
      </x:c>
      <x:c r="B1233" s="1">
        <x:v>44756.3887560532</x:v>
      </x:c>
      <x:c r="C1233" s="6">
        <x:v>20.52395417</x:v>
      </x:c>
      <x:c r="D1233" s="14" t="s">
        <x:v>92</x:v>
      </x:c>
      <x:c r="E1233" s="15">
        <x:v>44733.6693862269</x:v>
      </x:c>
      <x:c r="F1233" t="s">
        <x:v>97</x:v>
      </x:c>
      <x:c r="G1233" s="6">
        <x:v>94.1113237392669</x:v>
      </x:c>
      <x:c r="H1233" t="s">
        <x:v>95</x:v>
      </x:c>
      <x:c r="I1233" s="6">
        <x:v>25.9308710948771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22.345</x:v>
      </x:c>
      <x:c r="S1233" s="8">
        <x:v>112652.088915055</x:v>
      </x:c>
      <x:c r="T1233" s="12">
        <x:v>286842.089011691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121113</x:v>
      </x:c>
      <x:c r="B1234" s="1">
        <x:v>44756.3887677431</x:v>
      </x:c>
      <x:c r="C1234" s="6">
        <x:v>20.5408089416667</x:v>
      </x:c>
      <x:c r="D1234" s="14" t="s">
        <x:v>92</x:v>
      </x:c>
      <x:c r="E1234" s="15">
        <x:v>44733.6693862269</x:v>
      </x:c>
      <x:c r="F1234" t="s">
        <x:v>97</x:v>
      </x:c>
      <x:c r="G1234" s="6">
        <x:v>94.0952837952095</x:v>
      </x:c>
      <x:c r="H1234" t="s">
        <x:v>95</x:v>
      </x:c>
      <x:c r="I1234" s="6">
        <x:v>25.9308710948771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22.347</x:v>
      </x:c>
      <x:c r="S1234" s="8">
        <x:v>112653.430410674</x:v>
      </x:c>
      <x:c r="T1234" s="12">
        <x:v>286838.715812031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121117</x:v>
      </x:c>
      <x:c r="B1235" s="1">
        <x:v>44756.3887793981</x:v>
      </x:c>
      <x:c r="C1235" s="6">
        <x:v>20.5576099283333</x:v>
      </x:c>
      <x:c r="D1235" s="14" t="s">
        <x:v>92</x:v>
      </x:c>
      <x:c r="E1235" s="15">
        <x:v>44733.6693862269</x:v>
      </x:c>
      <x:c r="F1235" t="s">
        <x:v>97</x:v>
      </x:c>
      <x:c r="G1235" s="6">
        <x:v>94.1193449908951</x:v>
      </x:c>
      <x:c r="H1235" t="s">
        <x:v>95</x:v>
      </x:c>
      <x:c r="I1235" s="6">
        <x:v>25.9308710948771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22.344</x:v>
      </x:c>
      <x:c r="S1235" s="8">
        <x:v>112643.157537228</x:v>
      </x:c>
      <x:c r="T1235" s="12">
        <x:v>286836.656444985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121126</x:v>
      </x:c>
      <x:c r="B1236" s="1">
        <x:v>44756.3887911227</x:v>
      </x:c>
      <x:c r="C1236" s="6">
        <x:v>20.57444941</x:v>
      </x:c>
      <x:c r="D1236" s="14" t="s">
        <x:v>92</x:v>
      </x:c>
      <x:c r="E1236" s="15">
        <x:v>44733.6693862269</x:v>
      </x:c>
      <x:c r="F1236" t="s">
        <x:v>97</x:v>
      </x:c>
      <x:c r="G1236" s="6">
        <x:v>94.1255699134518</x:v>
      </x:c>
      <x:c r="H1236" t="s">
        <x:v>95</x:v>
      </x:c>
      <x:c r="I1236" s="6">
        <x:v>25.9247733915745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22.344</x:v>
      </x:c>
      <x:c r="S1236" s="8">
        <x:v>112631.58680863</x:v>
      </x:c>
      <x:c r="T1236" s="12">
        <x:v>286844.805039366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121129</x:v>
      </x:c>
      <x:c r="B1237" s="1">
        <x:v>44756.3888022338</x:v>
      </x:c>
      <x:c r="C1237" s="6">
        <x:v>20.5904636983333</x:v>
      </x:c>
      <x:c r="D1237" s="14" t="s">
        <x:v>92</x:v>
      </x:c>
      <x:c r="E1237" s="15">
        <x:v>44733.6693862269</x:v>
      </x:c>
      <x:c r="F1237" t="s">
        <x:v>97</x:v>
      </x:c>
      <x:c r="G1237" s="6">
        <x:v>94.1273670957586</x:v>
      </x:c>
      <x:c r="H1237" t="s">
        <x:v>95</x:v>
      </x:c>
      <x:c r="I1237" s="6">
        <x:v>25.9308710948771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22.343</x:v>
      </x:c>
      <x:c r="S1237" s="8">
        <x:v>112601.793589505</x:v>
      </x:c>
      <x:c r="T1237" s="12">
        <x:v>286835.037153868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121139</x:v>
      </x:c>
      <x:c r="B1238" s="1">
        <x:v>44756.3888139699</x:v>
      </x:c>
      <x:c r="C1238" s="6">
        <x:v>20.6073481016667</x:v>
      </x:c>
      <x:c r="D1238" s="14" t="s">
        <x:v>92</x:v>
      </x:c>
      <x:c r="E1238" s="15">
        <x:v>44733.6693862269</x:v>
      </x:c>
      <x:c r="F1238" t="s">
        <x:v>97</x:v>
      </x:c>
      <x:c r="G1238" s="6">
        <x:v>94.1193449908951</x:v>
      </x:c>
      <x:c r="H1238" t="s">
        <x:v>95</x:v>
      </x:c>
      <x:c r="I1238" s="6">
        <x:v>25.9308710948771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22.344</x:v>
      </x:c>
      <x:c r="S1238" s="8">
        <x:v>112599.569420615</x:v>
      </x:c>
      <x:c r="T1238" s="12">
        <x:v>286845.569176178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121146</x:v>
      </x:c>
      <x:c r="B1239" s="1">
        <x:v>44756.3888256597</x:v>
      </x:c>
      <x:c r="C1239" s="6">
        <x:v>20.6241986466667</x:v>
      </x:c>
      <x:c r="D1239" s="14" t="s">
        <x:v>92</x:v>
      </x:c>
      <x:c r="E1239" s="15">
        <x:v>44733.6693862269</x:v>
      </x:c>
      <x:c r="F1239" t="s">
        <x:v>97</x:v>
      </x:c>
      <x:c r="G1239" s="6">
        <x:v>94.1193449908951</x:v>
      </x:c>
      <x:c r="H1239" t="s">
        <x:v>95</x:v>
      </x:c>
      <x:c r="I1239" s="6">
        <x:v>25.9308710948771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22.344</x:v>
      </x:c>
      <x:c r="S1239" s="8">
        <x:v>112608.702130719</x:v>
      </x:c>
      <x:c r="T1239" s="12">
        <x:v>286845.323506693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121148</x:v>
      </x:c>
      <x:c r="B1240" s="1">
        <x:v>44756.3888373495</x:v>
      </x:c>
      <x:c r="C1240" s="6">
        <x:v>20.6410482866667</x:v>
      </x:c>
      <x:c r="D1240" s="14" t="s">
        <x:v>92</x:v>
      </x:c>
      <x:c r="E1240" s="15">
        <x:v>44733.6693862269</x:v>
      </x:c>
      <x:c r="F1240" t="s">
        <x:v>97</x:v>
      </x:c>
      <x:c r="G1240" s="6">
        <x:v>94.1434138656978</x:v>
      </x:c>
      <x:c r="H1240" t="s">
        <x:v>95</x:v>
      </x:c>
      <x:c r="I1240" s="6">
        <x:v>25.9308710948771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22.341</x:v>
      </x:c>
      <x:c r="S1240" s="8">
        <x:v>112599.767434962</x:v>
      </x:c>
      <x:c r="T1240" s="12">
        <x:v>286838.934031855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121154</x:v>
      </x:c>
      <x:c r="B1241" s="1">
        <x:v>44756.3888484954</x:v>
      </x:c>
      <x:c r="C1241" s="6">
        <x:v>20.6570766433333</x:v>
      </x:c>
      <x:c r="D1241" s="14" t="s">
        <x:v>92</x:v>
      </x:c>
      <x:c r="E1241" s="15">
        <x:v>44733.6693862269</x:v>
      </x:c>
      <x:c r="F1241" t="s">
        <x:v>97</x:v>
      </x:c>
      <x:c r="G1241" s="6">
        <x:v>94.1051000028124</x:v>
      </x:c>
      <x:c r="H1241" t="s">
        <x:v>95</x:v>
      </x:c>
      <x:c r="I1241" s="6">
        <x:v>25.9369688092529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22.345</x:v>
      </x:c>
      <x:c r="S1241" s="8">
        <x:v>112603.598205071</x:v>
      </x:c>
      <x:c r="T1241" s="12">
        <x:v>286834.59862529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121159</x:v>
      </x:c>
      <x:c r="B1242" s="1">
        <x:v>44756.3888602199</x:v>
      </x:c>
      <x:c r="C1242" s="6">
        <x:v>20.6739593666667</x:v>
      </x:c>
      <x:c r="D1242" s="14" t="s">
        <x:v>92</x:v>
      </x:c>
      <x:c r="E1242" s="15">
        <x:v>44733.6693862269</x:v>
      </x:c>
      <x:c r="F1242" t="s">
        <x:v>97</x:v>
      </x:c>
      <x:c r="G1242" s="6">
        <x:v>94.0970801227199</x:v>
      </x:c>
      <x:c r="H1242" t="s">
        <x:v>95</x:v>
      </x:c>
      <x:c r="I1242" s="6">
        <x:v>25.9369688092529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22.346</x:v>
      </x:c>
      <x:c r="S1242" s="8">
        <x:v>112615.473181961</x:v>
      </x:c>
      <x:c r="T1242" s="12">
        <x:v>286837.003619365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121167</x:v>
      </x:c>
      <x:c r="B1243" s="1">
        <x:v>44756.3888719097</x:v>
      </x:c>
      <x:c r="C1243" s="6">
        <x:v>20.6908168133333</x:v>
      </x:c>
      <x:c r="D1243" s="14" t="s">
        <x:v>92</x:v>
      </x:c>
      <x:c r="E1243" s="15">
        <x:v>44733.6693862269</x:v>
      </x:c>
      <x:c r="F1243" t="s">
        <x:v>97</x:v>
      </x:c>
      <x:c r="G1243" s="6">
        <x:v>94.1193449908951</x:v>
      </x:c>
      <x:c r="H1243" t="s">
        <x:v>95</x:v>
      </x:c>
      <x:c r="I1243" s="6">
        <x:v>25.9308710948771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22.344</x:v>
      </x:c>
      <x:c r="S1243" s="8">
        <x:v>112617.333195064</x:v>
      </x:c>
      <x:c r="T1243" s="12">
        <x:v>286833.931419763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121175</x:v>
      </x:c>
      <x:c r="B1244" s="1">
        <x:v>44756.3888836458</x:v>
      </x:c>
      <x:c r="C1244" s="6">
        <x:v>20.7076892816667</x:v>
      </x:c>
      <x:c r="D1244" s="14" t="s">
        <x:v>92</x:v>
      </x:c>
      <x:c r="E1244" s="15">
        <x:v>44733.6693862269</x:v>
      </x:c>
      <x:c r="F1244" t="s">
        <x:v>97</x:v>
      </x:c>
      <x:c r="G1244" s="6">
        <x:v>94.1033033407472</x:v>
      </x:c>
      <x:c r="H1244" t="s">
        <x:v>95</x:v>
      </x:c>
      <x:c r="I1244" s="6">
        <x:v>25.9308710948771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22.346</x:v>
      </x:c>
      <x:c r="S1244" s="8">
        <x:v>112609.90925879</x:v>
      </x:c>
      <x:c r="T1244" s="12">
        <x:v>286831.498837129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121177</x:v>
      </x:c>
      <x:c r="B1245" s="1">
        <x:v>44756.3888947569</x:v>
      </x:c>
      <x:c r="C1245" s="6">
        <x:v>20.7236803033333</x:v>
      </x:c>
      <x:c r="D1245" s="14" t="s">
        <x:v>92</x:v>
      </x:c>
      <x:c r="E1245" s="15">
        <x:v>44733.6693862269</x:v>
      </x:c>
      <x:c r="F1245" t="s">
        <x:v>97</x:v>
      </x:c>
      <x:c r="G1245" s="6">
        <x:v>94.0970801227199</x:v>
      </x:c>
      <x:c r="H1245" t="s">
        <x:v>95</x:v>
      </x:c>
      <x:c r="I1245" s="6">
        <x:v>25.9369688092529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22.346</x:v>
      </x:c>
      <x:c r="S1245" s="8">
        <x:v>112610.036105794</x:v>
      </x:c>
      <x:c r="T1245" s="12">
        <x:v>286819.529280374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121186</x:v>
      </x:c>
      <x:c r="B1246" s="1">
        <x:v>44756.3889064468</x:v>
      </x:c>
      <x:c r="C1246" s="6">
        <x:v>20.7405438833333</x:v>
      </x:c>
      <x:c r="D1246" s="14" t="s">
        <x:v>92</x:v>
      </x:c>
      <x:c r="E1246" s="15">
        <x:v>44733.6693862269</x:v>
      </x:c>
      <x:c r="F1246" t="s">
        <x:v>97</x:v>
      </x:c>
      <x:c r="G1246" s="6">
        <x:v>94.1033033407472</x:v>
      </x:c>
      <x:c r="H1246" t="s">
        <x:v>95</x:v>
      </x:c>
      <x:c r="I1246" s="6">
        <x:v>25.9308710948771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22.346</x:v>
      </x:c>
      <x:c r="S1246" s="8">
        <x:v>112604.495939632</x:v>
      </x:c>
      <x:c r="T1246" s="12">
        <x:v>286822.61363822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121191</x:v>
      </x:c>
      <x:c r="B1247" s="1">
        <x:v>44756.3889181713</x:v>
      </x:c>
      <x:c r="C1247" s="6">
        <x:v>20.7574358516667</x:v>
      </x:c>
      <x:c r="D1247" s="14" t="s">
        <x:v>92</x:v>
      </x:c>
      <x:c r="E1247" s="15">
        <x:v>44733.6693862269</x:v>
      </x:c>
      <x:c r="F1247" t="s">
        <x:v>97</x:v>
      </x:c>
      <x:c r="G1247" s="6">
        <x:v>94.1051000028124</x:v>
      </x:c>
      <x:c r="H1247" t="s">
        <x:v>95</x:v>
      </x:c>
      <x:c r="I1247" s="6">
        <x:v>25.9369688092529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22.345</x:v>
      </x:c>
      <x:c r="S1247" s="8">
        <x:v>112604.495479955</x:v>
      </x:c>
      <x:c r="T1247" s="12">
        <x:v>286823.909910091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121200</x:v>
      </x:c>
      <x:c r="B1248" s="1">
        <x:v>44756.3889298611</x:v>
      </x:c>
      <x:c r="C1248" s="6">
        <x:v>20.774247455</x:v>
      </x:c>
      <x:c r="D1248" s="14" t="s">
        <x:v>92</x:v>
      </x:c>
      <x:c r="E1248" s="15">
        <x:v>44733.6693862269</x:v>
      </x:c>
      <x:c r="F1248" t="s">
        <x:v>97</x:v>
      </x:c>
      <x:c r="G1248" s="6">
        <x:v>94.1113237392669</x:v>
      </x:c>
      <x:c r="H1248" t="s">
        <x:v>95</x:v>
      </x:c>
      <x:c r="I1248" s="6">
        <x:v>25.9308710948771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22.345</x:v>
      </x:c>
      <x:c r="S1248" s="8">
        <x:v>112602.54046805</x:v>
      </x:c>
      <x:c r="T1248" s="12">
        <x:v>286828.999809158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121204</x:v>
      </x:c>
      <x:c r="B1249" s="1">
        <x:v>44756.3889415162</x:v>
      </x:c>
      <x:c r="C1249" s="6">
        <x:v>20.791022195</x:v>
      </x:c>
      <x:c r="D1249" s="14" t="s">
        <x:v>92</x:v>
      </x:c>
      <x:c r="E1249" s="15">
        <x:v>44733.6693862269</x:v>
      </x:c>
      <x:c r="F1249" t="s">
        <x:v>97</x:v>
      </x:c>
      <x:c r="G1249" s="6">
        <x:v>94.1131207359587</x:v>
      </x:c>
      <x:c r="H1249" t="s">
        <x:v>95</x:v>
      </x:c>
      <x:c r="I1249" s="6">
        <x:v>25.9369688092529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22.344</x:v>
      </x:c>
      <x:c r="S1249" s="8">
        <x:v>112604.440955478</x:v>
      </x:c>
      <x:c r="T1249" s="12">
        <x:v>286836.78132689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121210</x:v>
      </x:c>
      <x:c r="B1250" s="1">
        <x:v>44756.3889526273</x:v>
      </x:c>
      <x:c r="C1250" s="6">
        <x:v>20.80705426</x:v>
      </x:c>
      <x:c r="D1250" s="14" t="s">
        <x:v>92</x:v>
      </x:c>
      <x:c r="E1250" s="15">
        <x:v>44733.6693862269</x:v>
      </x:c>
      <x:c r="F1250" t="s">
        <x:v>97</x:v>
      </x:c>
      <x:c r="G1250" s="6">
        <x:v>94.1033033407472</x:v>
      </x:c>
      <x:c r="H1250" t="s">
        <x:v>95</x:v>
      </x:c>
      <x:c r="I1250" s="6">
        <x:v>25.9308710948771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22.346</x:v>
      </x:c>
      <x:c r="S1250" s="8">
        <x:v>112592.426316613</x:v>
      </x:c>
      <x:c r="T1250" s="12">
        <x:v>286830.678268425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121214</x:v>
      </x:c>
      <x:c r="B1251" s="1">
        <x:v>44756.3889643171</x:v>
      </x:c>
      <x:c r="C1251" s="6">
        <x:v>20.8238800283333</x:v>
      </x:c>
      <x:c r="D1251" s="14" t="s">
        <x:v>92</x:v>
      </x:c>
      <x:c r="E1251" s="15">
        <x:v>44733.6693862269</x:v>
      </x:c>
      <x:c r="F1251" t="s">
        <x:v>97</x:v>
      </x:c>
      <x:c r="G1251" s="6">
        <x:v>94.1113237392669</x:v>
      </x:c>
      <x:c r="H1251" t="s">
        <x:v>95</x:v>
      </x:c>
      <x:c r="I1251" s="6">
        <x:v>25.9308710948771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22.345</x:v>
      </x:c>
      <x:c r="S1251" s="8">
        <x:v>112604.679094735</x:v>
      </x:c>
      <x:c r="T1251" s="12">
        <x:v>286827.617716582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121220</x:v>
      </x:c>
      <x:c r="B1252" s="1">
        <x:v>44756.3889760069</x:v>
      </x:c>
      <x:c r="C1252" s="6">
        <x:v>20.8406828966667</x:v>
      </x:c>
      <x:c r="D1252" s="14" t="s">
        <x:v>92</x:v>
      </x:c>
      <x:c r="E1252" s="15">
        <x:v>44733.6693862269</x:v>
      </x:c>
      <x:c r="F1252" t="s">
        <x:v>97</x:v>
      </x:c>
      <x:c r="G1252" s="6">
        <x:v>94.0970801227199</x:v>
      </x:c>
      <x:c r="H1252" t="s">
        <x:v>95</x:v>
      </x:c>
      <x:c r="I1252" s="6">
        <x:v>25.9369688092529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22.346</x:v>
      </x:c>
      <x:c r="S1252" s="8">
        <x:v>112597.85938248</x:v>
      </x:c>
      <x:c r="T1252" s="12">
        <x:v>286829.787023795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121227</x:v>
      </x:c>
      <x:c r="B1253" s="1">
        <x:v>44756.3889876968</x:v>
      </x:c>
      <x:c r="C1253" s="6">
        <x:v>20.85752929</x:v>
      </x:c>
      <x:c r="D1253" s="14" t="s">
        <x:v>92</x:v>
      </x:c>
      <x:c r="E1253" s="15">
        <x:v>44733.6693862269</x:v>
      </x:c>
      <x:c r="F1253" t="s">
        <x:v>97</x:v>
      </x:c>
      <x:c r="G1253" s="6">
        <x:v>94.1131207359587</x:v>
      </x:c>
      <x:c r="H1253" t="s">
        <x:v>95</x:v>
      </x:c>
      <x:c r="I1253" s="6">
        <x:v>25.9369688092529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22.344</x:v>
      </x:c>
      <x:c r="S1253" s="8">
        <x:v>112607.163505321</x:v>
      </x:c>
      <x:c r="T1253" s="12">
        <x:v>286822.836391349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121234</x:v>
      </x:c>
      <x:c r="B1254" s="1">
        <x:v>44756.3889993866</x:v>
      </x:c>
      <x:c r="C1254" s="6">
        <x:v>20.87435261</x:v>
      </x:c>
      <x:c r="D1254" s="14" t="s">
        <x:v>92</x:v>
      </x:c>
      <x:c r="E1254" s="15">
        <x:v>44733.6693862269</x:v>
      </x:c>
      <x:c r="F1254" t="s">
        <x:v>97</x:v>
      </x:c>
      <x:c r="G1254" s="6">
        <x:v>94.1211423222856</x:v>
      </x:c>
      <x:c r="H1254" t="s">
        <x:v>95</x:v>
      </x:c>
      <x:c r="I1254" s="6">
        <x:v>25.9369688092529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22.343</x:v>
      </x:c>
      <x:c r="S1254" s="8">
        <x:v>112611.694244209</x:v>
      </x:c>
      <x:c r="T1254" s="12">
        <x:v>286828.510782901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121238</x:v>
      </x:c>
      <x:c r="B1255" s="1">
        <x:v>44756.3890105324</x:v>
      </x:c>
      <x:c r="C1255" s="6">
        <x:v>20.890406825</x:v>
      </x:c>
      <x:c r="D1255" s="14" t="s">
        <x:v>92</x:v>
      </x:c>
      <x:c r="E1255" s="15">
        <x:v>44733.6693862269</x:v>
      </x:c>
      <x:c r="F1255" t="s">
        <x:v>97</x:v>
      </x:c>
      <x:c r="G1255" s="6">
        <x:v>94.1193449908951</x:v>
      </x:c>
      <x:c r="H1255" t="s">
        <x:v>95</x:v>
      </x:c>
      <x:c r="I1255" s="6">
        <x:v>25.9308710948771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22.344</x:v>
      </x:c>
      <x:c r="S1255" s="8">
        <x:v>112604.241109771</x:v>
      </x:c>
      <x:c r="T1255" s="12">
        <x:v>286826.460782699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121245</x:v>
      </x:c>
      <x:c r="B1256" s="1">
        <x:v>44756.3890222222</x:v>
      </x:c>
      <x:c r="C1256" s="6">
        <x:v>20.9072648533333</x:v>
      </x:c>
      <x:c r="D1256" s="14" t="s">
        <x:v>92</x:v>
      </x:c>
      <x:c r="E1256" s="15">
        <x:v>44733.6693862269</x:v>
      </x:c>
      <x:c r="F1256" t="s">
        <x:v>97</x:v>
      </x:c>
      <x:c r="G1256" s="6">
        <x:v>94.1371880549873</x:v>
      </x:c>
      <x:c r="H1256" t="s">
        <x:v>95</x:v>
      </x:c>
      <x:c r="I1256" s="6">
        <x:v>25.9369688092529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22.341</x:v>
      </x:c>
      <x:c r="S1256" s="8">
        <x:v>112601.907310861</x:v>
      </x:c>
      <x:c r="T1256" s="12">
        <x:v>286822.729145708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121253</x:v>
      </x:c>
      <x:c r="B1257" s="1">
        <x:v>44756.3890339468</x:v>
      </x:c>
      <x:c r="C1257" s="6">
        <x:v>20.9241184683333</x:v>
      </x:c>
      <x:c r="D1257" s="14" t="s">
        <x:v>92</x:v>
      </x:c>
      <x:c r="E1257" s="15">
        <x:v>44733.6693862269</x:v>
      </x:c>
      <x:c r="F1257" t="s">
        <x:v>97</x:v>
      </x:c>
      <x:c r="G1257" s="6">
        <x:v>94.1149182163773</x:v>
      </x:c>
      <x:c r="H1257" t="s">
        <x:v>95</x:v>
      </x:c>
      <x:c r="I1257" s="6">
        <x:v>25.9430665347018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22.343</x:v>
      </x:c>
      <x:c r="S1257" s="8">
        <x:v>112604.293257934</x:v>
      </x:c>
      <x:c r="T1257" s="12">
        <x:v>286810.782875974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121258</x:v>
      </x:c>
      <x:c r="B1258" s="1">
        <x:v>44756.3890456829</x:v>
      </x:c>
      <x:c r="C1258" s="6">
        <x:v>20.94101922</x:v>
      </x:c>
      <x:c r="D1258" s="14" t="s">
        <x:v>92</x:v>
      </x:c>
      <x:c r="E1258" s="15">
        <x:v>44733.6693862269</x:v>
      </x:c>
      <x:c r="F1258" t="s">
        <x:v>97</x:v>
      </x:c>
      <x:c r="G1258" s="6">
        <x:v>94.1255699134518</x:v>
      </x:c>
      <x:c r="H1258" t="s">
        <x:v>95</x:v>
      </x:c>
      <x:c r="I1258" s="6">
        <x:v>25.9247733915745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22.344</x:v>
      </x:c>
      <x:c r="S1258" s="8">
        <x:v>112601.760105128</x:v>
      </x:c>
      <x:c r="T1258" s="12">
        <x:v>286810.221396216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121262</x:v>
      </x:c>
      <x:c r="B1259" s="1">
        <x:v>44756.3890567477</x:v>
      </x:c>
      <x:c r="C1259" s="6">
        <x:v>20.956995075</x:v>
      </x:c>
      <x:c r="D1259" s="14" t="s">
        <x:v>92</x:v>
      </x:c>
      <x:c r="E1259" s="15">
        <x:v>44733.6693862269</x:v>
      </x:c>
      <x:c r="F1259" t="s">
        <x:v>97</x:v>
      </x:c>
      <x:c r="G1259" s="6">
        <x:v>94.1371880549873</x:v>
      </x:c>
      <x:c r="H1259" t="s">
        <x:v>95</x:v>
      </x:c>
      <x:c r="I1259" s="6">
        <x:v>25.9369688092529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22.341</x:v>
      </x:c>
      <x:c r="S1259" s="8">
        <x:v>112601.523835044</x:v>
      </x:c>
      <x:c r="T1259" s="12">
        <x:v>286818.809629275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121271</x:v>
      </x:c>
      <x:c r="B1260" s="1">
        <x:v>44756.3890684375</x:v>
      </x:c>
      <x:c r="C1260" s="6">
        <x:v>20.97382251</x:v>
      </x:c>
      <x:c r="D1260" s="14" t="s">
        <x:v>92</x:v>
      </x:c>
      <x:c r="E1260" s="15">
        <x:v>44733.6693862269</x:v>
      </x:c>
      <x:c r="F1260" t="s">
        <x:v>97</x:v>
      </x:c>
      <x:c r="G1260" s="6">
        <x:v>94.1291647619195</x:v>
      </x:c>
      <x:c r="H1260" t="s">
        <x:v>95</x:v>
      </x:c>
      <x:c r="I1260" s="6">
        <x:v>25.9369688092529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22.342</x:v>
      </x:c>
      <x:c r="S1260" s="8">
        <x:v>112594.713326573</x:v>
      </x:c>
      <x:c r="T1260" s="12">
        <x:v>286823.308632522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121278</x:v>
      </x:c>
      <x:c r="B1261" s="1">
        <x:v>44756.3890801273</x:v>
      </x:c>
      <x:c r="C1261" s="6">
        <x:v>20.9906514716667</x:v>
      </x:c>
      <x:c r="D1261" s="14" t="s">
        <x:v>92</x:v>
      </x:c>
      <x:c r="E1261" s="15">
        <x:v>44733.6693862269</x:v>
      </x:c>
      <x:c r="F1261" t="s">
        <x:v>97</x:v>
      </x:c>
      <x:c r="G1261" s="6">
        <x:v>94.1273670957586</x:v>
      </x:c>
      <x:c r="H1261" t="s">
        <x:v>95</x:v>
      </x:c>
      <x:c r="I1261" s="6">
        <x:v>25.9308710948771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22.343</x:v>
      </x:c>
      <x:c r="S1261" s="8">
        <x:v>112590.06056416</x:v>
      </x:c>
      <x:c r="T1261" s="12">
        <x:v>286816.660415352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121284</x:v>
      </x:c>
      <x:c r="B1262" s="1">
        <x:v>44756.3890918634</x:v>
      </x:c>
      <x:c r="C1262" s="6">
        <x:v>21.0075471</x:v>
      </x:c>
      <x:c r="D1262" s="14" t="s">
        <x:v>92</x:v>
      </x:c>
      <x:c r="E1262" s="15">
        <x:v>44733.6693862269</x:v>
      </x:c>
      <x:c r="F1262" t="s">
        <x:v>97</x:v>
      </x:c>
      <x:c r="G1262" s="6">
        <x:v>94.1353900539839</x:v>
      </x:c>
      <x:c r="H1262" t="s">
        <x:v>95</x:v>
      </x:c>
      <x:c r="I1262" s="6">
        <x:v>25.9308710948771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22.342</x:v>
      </x:c>
      <x:c r="S1262" s="8">
        <x:v>112594.84432253</x:v>
      </x:c>
      <x:c r="T1262" s="12">
        <x:v>286804.614687769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121286</x:v>
      </x:c>
      <x:c r="B1263" s="1">
        <x:v>44756.3891035532</x:v>
      </x:c>
      <x:c r="C1263" s="6">
        <x:v>21.0243584683333</x:v>
      </x:c>
      <x:c r="D1263" s="14" t="s">
        <x:v>92</x:v>
      </x:c>
      <x:c r="E1263" s="15">
        <x:v>44733.6693862269</x:v>
      </x:c>
      <x:c r="F1263" t="s">
        <x:v>97</x:v>
      </x:c>
      <x:c r="G1263" s="6">
        <x:v>94.1211423222856</x:v>
      </x:c>
      <x:c r="H1263" t="s">
        <x:v>95</x:v>
      </x:c>
      <x:c r="I1263" s="6">
        <x:v>25.9369688092529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22.343</x:v>
      </x:c>
      <x:c r="S1263" s="8">
        <x:v>112587.226958949</x:v>
      </x:c>
      <x:c r="T1263" s="12">
        <x:v>286809.083539785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121293</x:v>
      </x:c>
      <x:c r="B1264" s="1">
        <x:v>44756.3891146644</x:v>
      </x:c>
      <x:c r="C1264" s="6">
        <x:v>21.0403619366667</x:v>
      </x:c>
      <x:c r="D1264" s="14" t="s">
        <x:v>92</x:v>
      </x:c>
      <x:c r="E1264" s="15">
        <x:v>44733.6693862269</x:v>
      </x:c>
      <x:c r="F1264" t="s">
        <x:v>97</x:v>
      </x:c>
      <x:c r="G1264" s="6">
        <x:v>94.1068971485312</x:v>
      </x:c>
      <x:c r="H1264" t="s">
        <x:v>95</x:v>
      </x:c>
      <x:c r="I1264" s="6">
        <x:v>25.9430665347018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22.344</x:v>
      </x:c>
      <x:c r="S1264" s="8">
        <x:v>112603.429575598</x:v>
      </x:c>
      <x:c r="T1264" s="12">
        <x:v>286798.120772654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121297</x:v>
      </x:c>
      <x:c r="B1265" s="1">
        <x:v>44756.3891263542</x:v>
      </x:c>
      <x:c r="C1265" s="6">
        <x:v>21.0571883433333</x:v>
      </x:c>
      <x:c r="D1265" s="14" t="s">
        <x:v>92</x:v>
      </x:c>
      <x:c r="E1265" s="15">
        <x:v>44733.6693862269</x:v>
      </x:c>
      <x:c r="F1265" t="s">
        <x:v>97</x:v>
      </x:c>
      <x:c r="G1265" s="6">
        <x:v>94.1113237392669</x:v>
      </x:c>
      <x:c r="H1265" t="s">
        <x:v>95</x:v>
      </x:c>
      <x:c r="I1265" s="6">
        <x:v>25.9308710948771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22.345</x:v>
      </x:c>
      <x:c r="S1265" s="8">
        <x:v>112607.561922865</x:v>
      </x:c>
      <x:c r="T1265" s="12">
        <x:v>286813.328899277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121304</x:v>
      </x:c>
      <x:c r="B1266" s="1">
        <x:v>44756.389138044</x:v>
      </x:c>
      <x:c r="C1266" s="6">
        <x:v>21.0740343966667</x:v>
      </x:c>
      <x:c r="D1266" s="14" t="s">
        <x:v>92</x:v>
      </x:c>
      <x:c r="E1266" s="15">
        <x:v>44733.6693862269</x:v>
      </x:c>
      <x:c r="F1266" t="s">
        <x:v>97</x:v>
      </x:c>
      <x:c r="G1266" s="6">
        <x:v>94.1193449908951</x:v>
      </x:c>
      <x:c r="H1266" t="s">
        <x:v>95</x:v>
      </x:c>
      <x:c r="I1266" s="6">
        <x:v>25.9308710948771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22.344</x:v>
      </x:c>
      <x:c r="S1266" s="8">
        <x:v>112597.0660595</x:v>
      </x:c>
      <x:c r="T1266" s="12">
        <x:v>286807.688478801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121313</x:v>
      </x:c>
      <x:c r="B1267" s="1">
        <x:v>44756.3891498032</x:v>
      </x:c>
      <x:c r="C1267" s="6">
        <x:v>21.0909774266667</x:v>
      </x:c>
      <x:c r="D1267" s="14" t="s">
        <x:v>92</x:v>
      </x:c>
      <x:c r="E1267" s="15">
        <x:v>44733.6693862269</x:v>
      </x:c>
      <x:c r="F1267" t="s">
        <x:v>97</x:v>
      </x:c>
      <x:c r="G1267" s="6">
        <x:v>94.1371880549873</x:v>
      </x:c>
      <x:c r="H1267" t="s">
        <x:v>95</x:v>
      </x:c>
      <x:c r="I1267" s="6">
        <x:v>25.9369688092529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22.341</x:v>
      </x:c>
      <x:c r="S1267" s="8">
        <x:v>112600.374016632</x:v>
      </x:c>
      <x:c r="T1267" s="12">
        <x:v>286806.884839357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121316</x:v>
      </x:c>
      <x:c r="B1268" s="1">
        <x:v>44756.3891609143</x:v>
      </x:c>
      <x:c r="C1268" s="6">
        <x:v>21.1069745266667</x:v>
      </x:c>
      <x:c r="D1268" s="14" t="s">
        <x:v>92</x:v>
      </x:c>
      <x:c r="E1268" s="15">
        <x:v>44733.6693862269</x:v>
      </x:c>
      <x:c r="F1268" t="s">
        <x:v>97</x:v>
      </x:c>
      <x:c r="G1268" s="6">
        <x:v>94.0970801227199</x:v>
      </x:c>
      <x:c r="H1268" t="s">
        <x:v>95</x:v>
      </x:c>
      <x:c r="I1268" s="6">
        <x:v>25.9369688092529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22.346</x:v>
      </x:c>
      <x:c r="S1268" s="8">
        <x:v>112593.714058329</x:v>
      </x:c>
      <x:c r="T1268" s="12">
        <x:v>286809.071702862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121325</x:v>
      </x:c>
      <x:c r="B1269" s="1">
        <x:v>44756.3891726505</x:v>
      </x:c>
      <x:c r="C1269" s="6">
        <x:v>21.1238487083333</x:v>
      </x:c>
      <x:c r="D1269" s="14" t="s">
        <x:v>92</x:v>
      </x:c>
      <x:c r="E1269" s="15">
        <x:v>44733.6693862269</x:v>
      </x:c>
      <x:c r="F1269" t="s">
        <x:v>97</x:v>
      </x:c>
      <x:c r="G1269" s="6">
        <x:v>94.1131207359587</x:v>
      </x:c>
      <x:c r="H1269" t="s">
        <x:v>95</x:v>
      </x:c>
      <x:c r="I1269" s="6">
        <x:v>25.9369688092529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22.344</x:v>
      </x:c>
      <x:c r="S1269" s="8">
        <x:v>112590.694627617</x:v>
      </x:c>
      <x:c r="T1269" s="12">
        <x:v>286797.055210199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121332</x:v>
      </x:c>
      <x:c r="B1270" s="1">
        <x:v>44756.389184375</x:v>
      </x:c>
      <x:c r="C1270" s="6">
        <x:v>21.140753855</x:v>
      </x:c>
      <x:c r="D1270" s="14" t="s">
        <x:v>92</x:v>
      </x:c>
      <x:c r="E1270" s="15">
        <x:v>44733.6693862269</x:v>
      </x:c>
      <x:c r="F1270" t="s">
        <x:v>97</x:v>
      </x:c>
      <x:c r="G1270" s="6">
        <x:v>94.0988769338107</x:v>
      </x:c>
      <x:c r="H1270" t="s">
        <x:v>95</x:v>
      </x:c>
      <x:c r="I1270" s="6">
        <x:v>25.9430665347018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22.345</x:v>
      </x:c>
      <x:c r="S1270" s="8">
        <x:v>112589.498947386</x:v>
      </x:c>
      <x:c r="T1270" s="12">
        <x:v>286811.555188613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121337</x:v>
      </x:c>
      <x:c r="B1271" s="1">
        <x:v>44756.3891960995</x:v>
      </x:c>
      <x:c r="C1271" s="6">
        <x:v>21.15762116</x:v>
      </x:c>
      <x:c r="D1271" s="14" t="s">
        <x:v>92</x:v>
      </x:c>
      <x:c r="E1271" s="15">
        <x:v>44733.6693862269</x:v>
      </x:c>
      <x:c r="F1271" t="s">
        <x:v>97</x:v>
      </x:c>
      <x:c r="G1271" s="6">
        <x:v>94.1229401374759</x:v>
      </x:c>
      <x:c r="H1271" t="s">
        <x:v>95</x:v>
      </x:c>
      <x:c r="I1271" s="6">
        <x:v>25.9430665347018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22.342</x:v>
      </x:c>
      <x:c r="S1271" s="8">
        <x:v>112591.106568374</x:v>
      </x:c>
      <x:c r="T1271" s="12">
        <x:v>286815.824178035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121342</x:v>
      </x:c>
      <x:c r="B1272" s="1">
        <x:v>44756.3892077893</x:v>
      </x:c>
      <x:c r="C1272" s="6">
        <x:v>21.174448845</x:v>
      </x:c>
      <x:c r="D1272" s="14" t="s">
        <x:v>92</x:v>
      </x:c>
      <x:c r="E1272" s="15">
        <x:v>44733.6693862269</x:v>
      </x:c>
      <x:c r="F1272" t="s">
        <x:v>97</x:v>
      </x:c>
      <x:c r="G1272" s="6">
        <x:v>94.1211423222856</x:v>
      </x:c>
      <x:c r="H1272" t="s">
        <x:v>95</x:v>
      </x:c>
      <x:c r="I1272" s="6">
        <x:v>25.9369688092529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22.343</x:v>
      </x:c>
      <x:c r="S1272" s="8">
        <x:v>112586.752857183</x:v>
      </x:c>
      <x:c r="T1272" s="12">
        <x:v>286810.286794954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121350</x:v>
      </x:c>
      <x:c r="B1273" s="1">
        <x:v>44756.3892188657</x:v>
      </x:c>
      <x:c r="C1273" s="6">
        <x:v>21.1904122316667</x:v>
      </x:c>
      <x:c r="D1273" s="14" t="s">
        <x:v>92</x:v>
      </x:c>
      <x:c r="E1273" s="15">
        <x:v>44733.6693862269</x:v>
      </x:c>
      <x:c r="F1273" t="s">
        <x:v>97</x:v>
      </x:c>
      <x:c r="G1273" s="6">
        <x:v>94.1131207359587</x:v>
      </x:c>
      <x:c r="H1273" t="s">
        <x:v>95</x:v>
      </x:c>
      <x:c r="I1273" s="6">
        <x:v>25.9369688092529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22.344</x:v>
      </x:c>
      <x:c r="S1273" s="8">
        <x:v>112581.028429579</x:v>
      </x:c>
      <x:c r="T1273" s="12">
        <x:v>286819.849016459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121355</x:v>
      </x:c>
      <x:c r="B1274" s="1">
        <x:v>44756.3892305208</x:v>
      </x:c>
      <x:c r="C1274" s="6">
        <x:v>21.20722971</x:v>
      </x:c>
      <x:c r="D1274" s="14" t="s">
        <x:v>92</x:v>
      </x:c>
      <x:c r="E1274" s="15">
        <x:v>44733.6693862269</x:v>
      </x:c>
      <x:c r="F1274" t="s">
        <x:v>97</x:v>
      </x:c>
      <x:c r="G1274" s="6">
        <x:v>94.1193449908951</x:v>
      </x:c>
      <x:c r="H1274" t="s">
        <x:v>95</x:v>
      </x:c>
      <x:c r="I1274" s="6">
        <x:v>25.9308710948771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22.344</x:v>
      </x:c>
      <x:c r="S1274" s="8">
        <x:v>112575.053855435</x:v>
      </x:c>
      <x:c r="T1274" s="12">
        <x:v>286820.008096869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121360</x:v>
      </x:c>
      <x:c r="B1275" s="1">
        <x:v>44756.3892422454</x:v>
      </x:c>
      <x:c r="C1275" s="6">
        <x:v>21.22408537</x:v>
      </x:c>
      <x:c r="D1275" s="14" t="s">
        <x:v>92</x:v>
      </x:c>
      <x:c r="E1275" s="15">
        <x:v>44733.6693862269</x:v>
      </x:c>
      <x:c r="F1275" t="s">
        <x:v>97</x:v>
      </x:c>
      <x:c r="G1275" s="6">
        <x:v>94.1273670957586</x:v>
      </x:c>
      <x:c r="H1275" t="s">
        <x:v>95</x:v>
      </x:c>
      <x:c r="I1275" s="6">
        <x:v>25.9308710948771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22.343</x:v>
      </x:c>
      <x:c r="S1275" s="8">
        <x:v>112573.636535344</x:v>
      </x:c>
      <x:c r="T1275" s="12">
        <x:v>286813.187500146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121368</x:v>
      </x:c>
      <x:c r="B1276" s="1">
        <x:v>44756.3892539699</x:v>
      </x:c>
      <x:c r="C1276" s="6">
        <x:v>21.2409576616667</x:v>
      </x:c>
      <x:c r="D1276" s="14" t="s">
        <x:v>92</x:v>
      </x:c>
      <x:c r="E1276" s="15">
        <x:v>44733.6693862269</x:v>
      </x:c>
      <x:c r="F1276" t="s">
        <x:v>97</x:v>
      </x:c>
      <x:c r="G1276" s="6">
        <x:v>94.1068971485312</x:v>
      </x:c>
      <x:c r="H1276" t="s">
        <x:v>95</x:v>
      </x:c>
      <x:c r="I1276" s="6">
        <x:v>25.9430665347018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22.344</x:v>
      </x:c>
      <x:c r="S1276" s="8">
        <x:v>112571.61088256</x:v>
      </x:c>
      <x:c r="T1276" s="12">
        <x:v>286811.802992845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121369</x:v>
      </x:c>
      <x:c r="B1277" s="1">
        <x:v>44756.389265081</x:v>
      </x:c>
      <x:c r="C1277" s="6">
        <x:v>21.2569569983333</x:v>
      </x:c>
      <x:c r="D1277" s="14" t="s">
        <x:v>92</x:v>
      </x:c>
      <x:c r="E1277" s="15">
        <x:v>44733.6693862269</x:v>
      </x:c>
      <x:c r="F1277" t="s">
        <x:v>97</x:v>
      </x:c>
      <x:c r="G1277" s="6">
        <x:v>94.1211423222856</x:v>
      </x:c>
      <x:c r="H1277" t="s">
        <x:v>95</x:v>
      </x:c>
      <x:c r="I1277" s="6">
        <x:v>25.9369688092529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22.343</x:v>
      </x:c>
      <x:c r="S1277" s="8">
        <x:v>112568.943826219</x:v>
      </x:c>
      <x:c r="T1277" s="12">
        <x:v>286816.568576632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121377</x:v>
      </x:c>
      <x:c r="B1278" s="1">
        <x:v>44756.3892767361</x:v>
      </x:c>
      <x:c r="C1278" s="6">
        <x:v>21.2737573616667</x:v>
      </x:c>
      <x:c r="D1278" s="14" t="s">
        <x:v>92</x:v>
      </x:c>
      <x:c r="E1278" s="15">
        <x:v>44733.6693862269</x:v>
      </x:c>
      <x:c r="F1278" t="s">
        <x:v>97</x:v>
      </x:c>
      <x:c r="G1278" s="6">
        <x:v>94.1131207359587</x:v>
      </x:c>
      <x:c r="H1278" t="s">
        <x:v>95</x:v>
      </x:c>
      <x:c r="I1278" s="6">
        <x:v>25.9369688092529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22.344</x:v>
      </x:c>
      <x:c r="S1278" s="8">
        <x:v>112568.497761455</x:v>
      </x:c>
      <x:c r="T1278" s="12">
        <x:v>286816.052130313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121385</x:v>
      </x:c>
      <x:c r="B1279" s="1">
        <x:v>44756.3892884259</x:v>
      </x:c>
      <x:c r="C1279" s="6">
        <x:v>21.2905977416667</x:v>
      </x:c>
      <x:c r="D1279" s="14" t="s">
        <x:v>92</x:v>
      </x:c>
      <x:c r="E1279" s="15">
        <x:v>44733.6693862269</x:v>
      </x:c>
      <x:c r="F1279" t="s">
        <x:v>97</x:v>
      </x:c>
      <x:c r="G1279" s="6">
        <x:v>94.0988769338107</x:v>
      </x:c>
      <x:c r="H1279" t="s">
        <x:v>95</x:v>
      </x:c>
      <x:c r="I1279" s="6">
        <x:v>25.9430665347018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22.345</x:v>
      </x:c>
      <x:c r="S1279" s="8">
        <x:v>112570.271788507</x:v>
      </x:c>
      <x:c r="T1279" s="12">
        <x:v>286811.604593096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121392</x:v>
      </x:c>
      <x:c r="B1280" s="1">
        <x:v>44756.3893001968</x:v>
      </x:c>
      <x:c r="C1280" s="6">
        <x:v>21.3075182583333</x:v>
      </x:c>
      <x:c r="D1280" s="14" t="s">
        <x:v>92</x:v>
      </x:c>
      <x:c r="E1280" s="15">
        <x:v>44733.6693862269</x:v>
      </x:c>
      <x:c r="F1280" t="s">
        <x:v>97</x:v>
      </x:c>
      <x:c r="G1280" s="6">
        <x:v>94.0970801227199</x:v>
      </x:c>
      <x:c r="H1280" t="s">
        <x:v>95</x:v>
      </x:c>
      <x:c r="I1280" s="6">
        <x:v>25.9369688092529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22.346</x:v>
      </x:c>
      <x:c r="S1280" s="8">
        <x:v>112567.636471399</x:v>
      </x:c>
      <x:c r="T1280" s="12">
        <x:v>286803.617796481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121395</x:v>
      </x:c>
      <x:c r="B1281" s="1">
        <x:v>44756.3893118403</x:v>
      </x:c>
      <x:c r="C1281" s="6">
        <x:v>21.3243146233333</x:v>
      </x:c>
      <x:c r="D1281" s="14" t="s">
        <x:v>92</x:v>
      </x:c>
      <x:c r="E1281" s="15">
        <x:v>44733.6693862269</x:v>
      </x:c>
      <x:c r="F1281" t="s">
        <x:v>97</x:v>
      </x:c>
      <x:c r="G1281" s="6">
        <x:v>94.1113237392669</x:v>
      </x:c>
      <x:c r="H1281" t="s">
        <x:v>95</x:v>
      </x:c>
      <x:c r="I1281" s="6">
        <x:v>25.9308710948771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22.345</x:v>
      </x:c>
      <x:c r="S1281" s="8">
        <x:v>112568.20854508</x:v>
      </x:c>
      <x:c r="T1281" s="12">
        <x:v>286806.637607283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121404</x:v>
      </x:c>
      <x:c r="B1282" s="1">
        <x:v>44756.3893229514</x:v>
      </x:c>
      <x:c r="C1282" s="6">
        <x:v>21.3403100333333</x:v>
      </x:c>
      <x:c r="D1282" s="14" t="s">
        <x:v>92</x:v>
      </x:c>
      <x:c r="E1282" s="15">
        <x:v>44733.6693862269</x:v>
      </x:c>
      <x:c r="F1282" t="s">
        <x:v>97</x:v>
      </x:c>
      <x:c r="G1282" s="6">
        <x:v>94.0988769338107</x:v>
      </x:c>
      <x:c r="H1282" t="s">
        <x:v>95</x:v>
      </x:c>
      <x:c r="I1282" s="6">
        <x:v>25.9430665347018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22.345</x:v>
      </x:c>
      <x:c r="S1282" s="8">
        <x:v>112564.683017105</x:v>
      </x:c>
      <x:c r="T1282" s="12">
        <x:v>286808.797531691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121406</x:v>
      </x:c>
      <x:c r="B1283" s="1">
        <x:v>44756.3893346412</x:v>
      </x:c>
      <x:c r="C1283" s="6">
        <x:v>21.3571584933333</x:v>
      </x:c>
      <x:c r="D1283" s="14" t="s">
        <x:v>92</x:v>
      </x:c>
      <x:c r="E1283" s="15">
        <x:v>44733.6693862269</x:v>
      </x:c>
      <x:c r="F1283" t="s">
        <x:v>97</x:v>
      </x:c>
      <x:c r="G1283" s="6">
        <x:v>94.0890610955546</x:v>
      </x:c>
      <x:c r="H1283" t="s">
        <x:v>95</x:v>
      </x:c>
      <x:c r="I1283" s="6">
        <x:v>25.9369688092529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22.347</x:v>
      </x:c>
      <x:c r="S1283" s="8">
        <x:v>112562.251085663</x:v>
      </x:c>
      <x:c r="T1283" s="12">
        <x:v>286813.454228329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121414</x:v>
      </x:c>
      <x:c r="B1284" s="1">
        <x:v>44756.389346331</x:v>
      </x:c>
      <x:c r="C1284" s="6">
        <x:v>21.37399455</x:v>
      </x:c>
      <x:c r="D1284" s="14" t="s">
        <x:v>92</x:v>
      </x:c>
      <x:c r="E1284" s="15">
        <x:v>44733.6693862269</x:v>
      </x:c>
      <x:c r="F1284" t="s">
        <x:v>97</x:v>
      </x:c>
      <x:c r="G1284" s="6">
        <x:v>94.1291647619195</x:v>
      </x:c>
      <x:c r="H1284" t="s">
        <x:v>95</x:v>
      </x:c>
      <x:c r="I1284" s="6">
        <x:v>25.9369688092529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22.342</x:v>
      </x:c>
      <x:c r="S1284" s="8">
        <x:v>112552.06982259</x:v>
      </x:c>
      <x:c r="T1284" s="12">
        <x:v>286811.558557201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121418</x:v>
      </x:c>
      <x:c r="B1285" s="1">
        <x:v>44756.3893580671</x:v>
      </x:c>
      <x:c r="C1285" s="6">
        <x:v>21.3908340733333</x:v>
      </x:c>
      <x:c r="D1285" s="14" t="s">
        <x:v>92</x:v>
      </x:c>
      <x:c r="E1285" s="15">
        <x:v>44733.6693862269</x:v>
      </x:c>
      <x:c r="F1285" t="s">
        <x:v>97</x:v>
      </x:c>
      <x:c r="G1285" s="6">
        <x:v>94.1291647619195</x:v>
      </x:c>
      <x:c r="H1285" t="s">
        <x:v>95</x:v>
      </x:c>
      <x:c r="I1285" s="6">
        <x:v>25.9369688092529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22.342</x:v>
      </x:c>
      <x:c r="S1285" s="8">
        <x:v>112542.290495214</x:v>
      </x:c>
      <x:c r="T1285" s="12">
        <x:v>286814.45098175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121427</x:v>
      </x:c>
      <x:c r="B1286" s="1">
        <x:v>44756.3893697569</x:v>
      </x:c>
      <x:c r="C1286" s="6">
        <x:v>21.4076884083333</x:v>
      </x:c>
      <x:c r="D1286" s="14" t="s">
        <x:v>92</x:v>
      </x:c>
      <x:c r="E1286" s="15">
        <x:v>44733.6693862269</x:v>
      </x:c>
      <x:c r="F1286" t="s">
        <x:v>97</x:v>
      </x:c>
      <x:c r="G1286" s="6">
        <x:v>94.1291647619195</x:v>
      </x:c>
      <x:c r="H1286" t="s">
        <x:v>95</x:v>
      </x:c>
      <x:c r="I1286" s="6">
        <x:v>25.9369688092529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22.342</x:v>
      </x:c>
      <x:c r="S1286" s="8">
        <x:v>112535.270160165</x:v>
      </x:c>
      <x:c r="T1286" s="12">
        <x:v>286803.422648208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121429</x:v>
      </x:c>
      <x:c r="B1287" s="1">
        <x:v>44756.3893808681</x:v>
      </x:c>
      <x:c r="C1287" s="6">
        <x:v>21.42369371</x:v>
      </x:c>
      <x:c r="D1287" s="14" t="s">
        <x:v>92</x:v>
      </x:c>
      <x:c r="E1287" s="15">
        <x:v>44733.6693862269</x:v>
      </x:c>
      <x:c r="F1287" t="s">
        <x:v>97</x:v>
      </x:c>
      <x:c r="G1287" s="6">
        <x:v>94.1149182163773</x:v>
      </x:c>
      <x:c r="H1287" t="s">
        <x:v>95</x:v>
      </x:c>
      <x:c r="I1287" s="6">
        <x:v>25.9430665347018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22.343</x:v>
      </x:c>
      <x:c r="S1287" s="8">
        <x:v>112530.553069815</x:v>
      </x:c>
      <x:c r="T1287" s="12">
        <x:v>286797.779943287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121436</x:v>
      </x:c>
      <x:c r="B1288" s="1">
        <x:v>44756.3893925579</x:v>
      </x:c>
      <x:c r="C1288" s="6">
        <x:v>21.440534485</x:v>
      </x:c>
      <x:c r="D1288" s="14" t="s">
        <x:v>92</x:v>
      </x:c>
      <x:c r="E1288" s="15">
        <x:v>44733.6693862269</x:v>
      </x:c>
      <x:c r="F1288" t="s">
        <x:v>97</x:v>
      </x:c>
      <x:c r="G1288" s="6">
        <x:v>94.1068971485312</x:v>
      </x:c>
      <x:c r="H1288" t="s">
        <x:v>95</x:v>
      </x:c>
      <x:c r="I1288" s="6">
        <x:v>25.9430665347018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22.344</x:v>
      </x:c>
      <x:c r="S1288" s="8">
        <x:v>112515.366407641</x:v>
      </x:c>
      <x:c r="T1288" s="12">
        <x:v>286804.604194705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121445</x:v>
      </x:c>
      <x:c r="B1289" s="1">
        <x:v>44756.3894042477</x:v>
      </x:c>
      <x:c r="C1289" s="6">
        <x:v>21.4573762466667</x:v>
      </x:c>
      <x:c r="D1289" s="14" t="s">
        <x:v>92</x:v>
      </x:c>
      <x:c r="E1289" s="15">
        <x:v>44733.6693862269</x:v>
      </x:c>
      <x:c r="F1289" t="s">
        <x:v>97</x:v>
      </x:c>
      <x:c r="G1289" s="6">
        <x:v>94.1131207359587</x:v>
      </x:c>
      <x:c r="H1289" t="s">
        <x:v>95</x:v>
      </x:c>
      <x:c r="I1289" s="6">
        <x:v>25.9369688092529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22.344</x:v>
      </x:c>
      <x:c r="S1289" s="8">
        <x:v>112509.467031148</x:v>
      </x:c>
      <x:c r="T1289" s="12">
        <x:v>286803.938378161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121447</x:v>
      </x:c>
      <x:c r="B1290" s="1">
        <x:v>44756.3894159375</x:v>
      </x:c>
      <x:c r="C1290" s="6">
        <x:v>21.4741869216667</x:v>
      </x:c>
      <x:c r="D1290" s="14" t="s">
        <x:v>92</x:v>
      </x:c>
      <x:c r="E1290" s="15">
        <x:v>44733.6693862269</x:v>
      </x:c>
      <x:c r="F1290" t="s">
        <x:v>97</x:v>
      </x:c>
      <x:c r="G1290" s="6">
        <x:v>94.1211423222856</x:v>
      </x:c>
      <x:c r="H1290" t="s">
        <x:v>95</x:v>
      </x:c>
      <x:c r="I1290" s="6">
        <x:v>25.9369688092529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22.343</x:v>
      </x:c>
      <x:c r="S1290" s="8">
        <x:v>112489.922611829</x:v>
      </x:c>
      <x:c r="T1290" s="12">
        <x:v>286802.373182959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121453</x:v>
      </x:c>
      <x:c r="B1291" s="1">
        <x:v>44756.3894276273</x:v>
      </x:c>
      <x:c r="C1291" s="6">
        <x:v>21.49102213</x:v>
      </x:c>
      <x:c r="D1291" s="14" t="s">
        <x:v>92</x:v>
      </x:c>
      <x:c r="E1291" s="15">
        <x:v>44733.6693862269</x:v>
      </x:c>
      <x:c r="F1291" t="s">
        <x:v>97</x:v>
      </x:c>
      <x:c r="G1291" s="6">
        <x:v>94.1371880549873</x:v>
      </x:c>
      <x:c r="H1291" t="s">
        <x:v>95</x:v>
      </x:c>
      <x:c r="I1291" s="6">
        <x:v>25.9369688092529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22.341</x:v>
      </x:c>
      <x:c r="S1291" s="8">
        <x:v>112492.714120726</x:v>
      </x:c>
      <x:c r="T1291" s="12">
        <x:v>286804.891677281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121463</x:v>
      </x:c>
      <x:c r="B1292" s="1">
        <x:v>44756.3894387384</x:v>
      </x:c>
      <x:c r="C1292" s="6">
        <x:v>21.5070011116667</x:v>
      </x:c>
      <x:c r="D1292" s="14" t="s">
        <x:v>92</x:v>
      </x:c>
      <x:c r="E1292" s="15">
        <x:v>44733.6693862269</x:v>
      </x:c>
      <x:c r="F1292" t="s">
        <x:v>97</x:v>
      </x:c>
      <x:c r="G1292" s="6">
        <x:v>94.1273670957586</x:v>
      </x:c>
      <x:c r="H1292" t="s">
        <x:v>95</x:v>
      </x:c>
      <x:c r="I1292" s="6">
        <x:v>25.9308710948771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22.343</x:v>
      </x:c>
      <x:c r="S1292" s="8">
        <x:v>112485.151660518</x:v>
      </x:c>
      <x:c r="T1292" s="12">
        <x:v>286791.30333948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121470</x:v>
      </x:c>
      <x:c r="B1293" s="1">
        <x:v>44756.389450463</x:v>
      </x:c>
      <x:c r="C1293" s="6">
        <x:v>21.5239247633333</x:v>
      </x:c>
      <x:c r="D1293" s="14" t="s">
        <x:v>92</x:v>
      </x:c>
      <x:c r="E1293" s="15">
        <x:v>44733.6693862269</x:v>
      </x:c>
      <x:c r="F1293" t="s">
        <x:v>97</x:v>
      </x:c>
      <x:c r="G1293" s="6">
        <x:v>94.0908575720895</x:v>
      </x:c>
      <x:c r="H1293" t="s">
        <x:v>95</x:v>
      </x:c>
      <x:c r="I1293" s="6">
        <x:v>25.9430665347018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22.346</x:v>
      </x:c>
      <x:c r="S1293" s="8">
        <x:v>112486.795066407</x:v>
      </x:c>
      <x:c r="T1293" s="12">
        <x:v>286795.577568372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121471</x:v>
      </x:c>
      <x:c r="B1294" s="1">
        <x:v>44756.3894621528</x:v>
      </x:c>
      <x:c r="C1294" s="6">
        <x:v>21.5407602066667</x:v>
      </x:c>
      <x:c r="D1294" s="14" t="s">
        <x:v>92</x:v>
      </x:c>
      <x:c r="E1294" s="15">
        <x:v>44733.6693862269</x:v>
      </x:c>
      <x:c r="F1294" t="s">
        <x:v>97</x:v>
      </x:c>
      <x:c r="G1294" s="6">
        <x:v>94.1371880549873</x:v>
      </x:c>
      <x:c r="H1294" t="s">
        <x:v>95</x:v>
      </x:c>
      <x:c r="I1294" s="6">
        <x:v>25.9369688092529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22.341</x:v>
      </x:c>
      <x:c r="S1294" s="8">
        <x:v>112484.596713032</x:v>
      </x:c>
      <x:c r="T1294" s="12">
        <x:v>286788.728130561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121478</x:v>
      </x:c>
      <x:c r="B1295" s="1">
        <x:v>44756.3894738426</x:v>
      </x:c>
      <x:c r="C1295" s="6">
        <x:v>21.5576096116667</x:v>
      </x:c>
      <x:c r="D1295" s="14" t="s">
        <x:v>92</x:v>
      </x:c>
      <x:c r="E1295" s="15">
        <x:v>44733.6693862269</x:v>
      </x:c>
      <x:c r="F1295" t="s">
        <x:v>97</x:v>
      </x:c>
      <x:c r="G1295" s="6">
        <x:v>94.1309629119535</x:v>
      </x:c>
      <x:c r="H1295" t="s">
        <x:v>95</x:v>
      </x:c>
      <x:c r="I1295" s="6">
        <x:v>25.9430665347018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22.341</x:v>
      </x:c>
      <x:c r="S1295" s="8">
        <x:v>112487.017026508</x:v>
      </x:c>
      <x:c r="T1295" s="12">
        <x:v>286799.513755388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121484</x:v>
      </x:c>
      <x:c r="B1296" s="1">
        <x:v>44756.3894849884</x:v>
      </x:c>
      <x:c r="C1296" s="6">
        <x:v>21.573647795</x:v>
      </x:c>
      <x:c r="D1296" s="14" t="s">
        <x:v>92</x:v>
      </x:c>
      <x:c r="E1296" s="15">
        <x:v>44733.6693862269</x:v>
      </x:c>
      <x:c r="F1296" t="s">
        <x:v>97</x:v>
      </x:c>
      <x:c r="G1296" s="6">
        <x:v>94.1229401374759</x:v>
      </x:c>
      <x:c r="H1296" t="s">
        <x:v>95</x:v>
      </x:c>
      <x:c r="I1296" s="6">
        <x:v>25.9430665347018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22.342</x:v>
      </x:c>
      <x:c r="S1296" s="8">
        <x:v>112492.499808234</x:v>
      </x:c>
      <x:c r="T1296" s="12">
        <x:v>286795.781762783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121492</x:v>
      </x:c>
      <x:c r="B1297" s="1">
        <x:v>44756.3894967245</x:v>
      </x:c>
      <x:c r="C1297" s="6">
        <x:v>21.5904989383333</x:v>
      </x:c>
      <x:c r="D1297" s="14" t="s">
        <x:v>92</x:v>
      </x:c>
      <x:c r="E1297" s="15">
        <x:v>44733.6693862269</x:v>
      </x:c>
      <x:c r="F1297" t="s">
        <x:v>97</x:v>
      </x:c>
      <x:c r="G1297" s="6">
        <x:v>94.1309629119535</x:v>
      </x:c>
      <x:c r="H1297" t="s">
        <x:v>95</x:v>
      </x:c>
      <x:c r="I1297" s="6">
        <x:v>25.9430665347018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22.341</x:v>
      </x:c>
      <x:c r="S1297" s="8">
        <x:v>112487.124054114</x:v>
      </x:c>
      <x:c r="T1297" s="12">
        <x:v>286793.312065108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121499</x:v>
      </x:c>
      <x:c r="B1298" s="1">
        <x:v>44756.3895083681</x:v>
      </x:c>
      <x:c r="C1298" s="6">
        <x:v>21.6073169666667</x:v>
      </x:c>
      <x:c r="D1298" s="14" t="s">
        <x:v>92</x:v>
      </x:c>
      <x:c r="E1298" s="15">
        <x:v>44733.6693862269</x:v>
      </x:c>
      <x:c r="F1298" t="s">
        <x:v>97</x:v>
      </x:c>
      <x:c r="G1298" s="6">
        <x:v>94.1291647619195</x:v>
      </x:c>
      <x:c r="H1298" t="s">
        <x:v>95</x:v>
      </x:c>
      <x:c r="I1298" s="6">
        <x:v>25.9369688092529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22.342</x:v>
      </x:c>
      <x:c r="S1298" s="8">
        <x:v>112495.227337738</x:v>
      </x:c>
      <x:c r="T1298" s="12">
        <x:v>286794.1395529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121502</x:v>
      </x:c>
      <x:c r="B1299" s="1">
        <x:v>44756.3895201042</x:v>
      </x:c>
      <x:c r="C1299" s="6">
        <x:v>21.624179535</x:v>
      </x:c>
      <x:c r="D1299" s="14" t="s">
        <x:v>92</x:v>
      </x:c>
      <x:c r="E1299" s="15">
        <x:v>44733.6693862269</x:v>
      </x:c>
      <x:c r="F1299" t="s">
        <x:v>97</x:v>
      </x:c>
      <x:c r="G1299" s="6">
        <x:v>94.1051000028124</x:v>
      </x:c>
      <x:c r="H1299" t="s">
        <x:v>95</x:v>
      </x:c>
      <x:c r="I1299" s="6">
        <x:v>25.9369688092529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22.345</x:v>
      </x:c>
      <x:c r="S1299" s="8">
        <x:v>112491.761858998</x:v>
      </x:c>
      <x:c r="T1299" s="12">
        <x:v>286788.64709922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121512</x:v>
      </x:c>
      <x:c r="B1300" s="1">
        <x:v>44756.3895318287</x:v>
      </x:c>
      <x:c r="C1300" s="6">
        <x:v>21.6410951233333</x:v>
      </x:c>
      <x:c r="D1300" s="14" t="s">
        <x:v>92</x:v>
      </x:c>
      <x:c r="E1300" s="15">
        <x:v>44733.6693862269</x:v>
      </x:c>
      <x:c r="F1300" t="s">
        <x:v>97</x:v>
      </x:c>
      <x:c r="G1300" s="6">
        <x:v>94.1149182163773</x:v>
      </x:c>
      <x:c r="H1300" t="s">
        <x:v>95</x:v>
      </x:c>
      <x:c r="I1300" s="6">
        <x:v>25.9430665347018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22.343</x:v>
      </x:c>
      <x:c r="S1300" s="8">
        <x:v>112486.490054847</x:v>
      </x:c>
      <x:c r="T1300" s="12">
        <x:v>286793.010775867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121515</x:v>
      </x:c>
      <x:c r="B1301" s="1">
        <x:v>44756.3895429745</x:v>
      </x:c>
      <x:c r="C1301" s="6">
        <x:v>21.6571337016667</x:v>
      </x:c>
      <x:c r="D1301" s="14" t="s">
        <x:v>92</x:v>
      </x:c>
      <x:c r="E1301" s="15">
        <x:v>44733.6693862269</x:v>
      </x:c>
      <x:c r="F1301" t="s">
        <x:v>97</x:v>
      </x:c>
      <x:c r="G1301" s="6">
        <x:v>94.1211423222856</x:v>
      </x:c>
      <x:c r="H1301" t="s">
        <x:v>95</x:v>
      </x:c>
      <x:c r="I1301" s="6">
        <x:v>25.9369688092529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22.343</x:v>
      </x:c>
      <x:c r="S1301" s="8">
        <x:v>112494.259681295</x:v>
      </x:c>
      <x:c r="T1301" s="12">
        <x:v>286798.11947783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121522</x:v>
      </x:c>
      <x:c r="B1302" s="1">
        <x:v>44756.3895547106</x:v>
      </x:c>
      <x:c r="C1302" s="6">
        <x:v>21.6740570233333</x:v>
      </x:c>
      <x:c r="D1302" s="14" t="s">
        <x:v>92</x:v>
      </x:c>
      <x:c r="E1302" s="15">
        <x:v>44733.6693862269</x:v>
      </x:c>
      <x:c r="F1302" t="s">
        <x:v>97</x:v>
      </x:c>
      <x:c r="G1302" s="6">
        <x:v>94.1389865399369</x:v>
      </x:c>
      <x:c r="H1302" t="s">
        <x:v>95</x:v>
      </x:c>
      <x:c r="I1302" s="6">
        <x:v>25.9430665347018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22.34</x:v>
      </x:c>
      <x:c r="S1302" s="8">
        <x:v>112496.957370474</x:v>
      </x:c>
      <x:c r="T1302" s="12">
        <x:v>286796.108794959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121527</x:v>
      </x:c>
      <x:c r="B1303" s="1">
        <x:v>44756.3895665162</x:v>
      </x:c>
      <x:c r="C1303" s="6">
        <x:v>21.6910036483333</x:v>
      </x:c>
      <x:c r="D1303" s="14" t="s">
        <x:v>92</x:v>
      </x:c>
      <x:c r="E1303" s="15">
        <x:v>44733.6693862269</x:v>
      </x:c>
      <x:c r="F1303" t="s">
        <x:v>97</x:v>
      </x:c>
      <x:c r="G1303" s="6">
        <x:v>94.1229401374759</x:v>
      </x:c>
      <x:c r="H1303" t="s">
        <x:v>95</x:v>
      </x:c>
      <x:c r="I1303" s="6">
        <x:v>25.9430665347018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22.342</x:v>
      </x:c>
      <x:c r="S1303" s="8">
        <x:v>112486.254342872</x:v>
      </x:c>
      <x:c r="T1303" s="12">
        <x:v>286794.377833918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121532</x:v>
      </x:c>
      <x:c r="B1304" s="1">
        <x:v>44756.389578125</x:v>
      </x:c>
      <x:c r="C1304" s="6">
        <x:v>21.7077655316667</x:v>
      </x:c>
      <x:c r="D1304" s="14" t="s">
        <x:v>92</x:v>
      </x:c>
      <x:c r="E1304" s="15">
        <x:v>44733.6693862269</x:v>
      </x:c>
      <x:c r="F1304" t="s">
        <x:v>97</x:v>
      </x:c>
      <x:c r="G1304" s="6">
        <x:v>94.1229401374759</x:v>
      </x:c>
      <x:c r="H1304" t="s">
        <x:v>95</x:v>
      </x:c>
      <x:c r="I1304" s="6">
        <x:v>25.9430665347018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22.342</x:v>
      </x:c>
      <x:c r="S1304" s="8">
        <x:v>112491.266357062</x:v>
      </x:c>
      <x:c r="T1304" s="12">
        <x:v>286799.155476506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121542</x:v>
      </x:c>
      <x:c r="B1305" s="1">
        <x:v>44756.3895892708</x:v>
      </x:c>
      <x:c r="C1305" s="6">
        <x:v>21.7238020733333</x:v>
      </x:c>
      <x:c r="D1305" s="14" t="s">
        <x:v>92</x:v>
      </x:c>
      <x:c r="E1305" s="15">
        <x:v>44733.6693862269</x:v>
      </x:c>
      <x:c r="F1305" t="s">
        <x:v>97</x:v>
      </x:c>
      <x:c r="G1305" s="6">
        <x:v>94.1229401374759</x:v>
      </x:c>
      <x:c r="H1305" t="s">
        <x:v>95</x:v>
      </x:c>
      <x:c r="I1305" s="6">
        <x:v>25.9430665347018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22.342</x:v>
      </x:c>
      <x:c r="S1305" s="8">
        <x:v>112472.545223015</x:v>
      </x:c>
      <x:c r="T1305" s="12">
        <x:v>286786.896719348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121545</x:v>
      </x:c>
      <x:c r="B1306" s="1">
        <x:v>44756.3896009259</x:v>
      </x:c>
      <x:c r="C1306" s="6">
        <x:v>21.7406008616667</x:v>
      </x:c>
      <x:c r="D1306" s="14" t="s">
        <x:v>92</x:v>
      </x:c>
      <x:c r="E1306" s="15">
        <x:v>44733.6693862269</x:v>
      </x:c>
      <x:c r="F1306" t="s">
        <x:v>97</x:v>
      </x:c>
      <x:c r="G1306" s="6">
        <x:v>94.1149182163773</x:v>
      </x:c>
      <x:c r="H1306" t="s">
        <x:v>95</x:v>
      </x:c>
      <x:c r="I1306" s="6">
        <x:v>25.9430665347018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22.343</x:v>
      </x:c>
      <x:c r="S1306" s="8">
        <x:v>112451.411890655</x:v>
      </x:c>
      <x:c r="T1306" s="12">
        <x:v>286784.989272499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121553</x:v>
      </x:c>
      <x:c r="B1307" s="1">
        <x:v>44756.3896126157</x:v>
      </x:c>
      <x:c r="C1307" s="6">
        <x:v>21.7574209016667</x:v>
      </x:c>
      <x:c r="D1307" s="14" t="s">
        <x:v>92</x:v>
      </x:c>
      <x:c r="E1307" s="15">
        <x:v>44733.6693862269</x:v>
      </x:c>
      <x:c r="F1307" t="s">
        <x:v>97</x:v>
      </x:c>
      <x:c r="G1307" s="6">
        <x:v>94.1211423222856</x:v>
      </x:c>
      <x:c r="H1307" t="s">
        <x:v>95</x:v>
      </x:c>
      <x:c r="I1307" s="6">
        <x:v>25.9369688092529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22.343</x:v>
      </x:c>
      <x:c r="S1307" s="8">
        <x:v>112446.137896255</x:v>
      </x:c>
      <x:c r="T1307" s="12">
        <x:v>286792.624081026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121557</x:v>
      </x:c>
      <x:c r="B1308" s="1">
        <x:v>44756.3896243056</x:v>
      </x:c>
      <x:c r="C1308" s="6">
        <x:v>21.7742626466667</x:v>
      </x:c>
      <x:c r="D1308" s="14" t="s">
        <x:v>92</x:v>
      </x:c>
      <x:c r="E1308" s="15">
        <x:v>44733.6693862269</x:v>
      </x:c>
      <x:c r="F1308" t="s">
        <x:v>97</x:v>
      </x:c>
      <x:c r="G1308" s="6">
        <x:v>94.1291647619195</x:v>
      </x:c>
      <x:c r="H1308" t="s">
        <x:v>95</x:v>
      </x:c>
      <x:c r="I1308" s="6">
        <x:v>25.9369688092529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22.342</x:v>
      </x:c>
      <x:c r="S1308" s="8">
        <x:v>112428.500357055</x:v>
      </x:c>
      <x:c r="T1308" s="12">
        <x:v>286785.122784718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121563</x:v>
      </x:c>
      <x:c r="B1309" s="1">
        <x:v>44756.3896354514</x:v>
      </x:c>
      <x:c r="C1309" s="6">
        <x:v>21.7902913416667</x:v>
      </x:c>
      <x:c r="D1309" s="14" t="s">
        <x:v>92</x:v>
      </x:c>
      <x:c r="E1309" s="15">
        <x:v>44733.6693862269</x:v>
      </x:c>
      <x:c r="F1309" t="s">
        <x:v>97</x:v>
      </x:c>
      <x:c r="G1309" s="6">
        <x:v>94.1452122016156</x:v>
      </x:c>
      <x:c r="H1309" t="s">
        <x:v>95</x:v>
      </x:c>
      <x:c r="I1309" s="6">
        <x:v>25.9369688092529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22.34</x:v>
      </x:c>
      <x:c r="S1309" s="8">
        <x:v>112415.754288652</x:v>
      </x:c>
      <x:c r="T1309" s="12">
        <x:v>286800.414267095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121570</x:v>
      </x:c>
      <x:c r="B1310" s="1">
        <x:v>44756.3896471412</x:v>
      </x:c>
      <x:c r="C1310" s="6">
        <x:v>21.8071453383333</x:v>
      </x:c>
      <x:c r="D1310" s="14" t="s">
        <x:v>92</x:v>
      </x:c>
      <x:c r="E1310" s="15">
        <x:v>44733.6693862269</x:v>
      </x:c>
      <x:c r="F1310" t="s">
        <x:v>97</x:v>
      </x:c>
      <x:c r="G1310" s="6">
        <x:v>94.1389865399369</x:v>
      </x:c>
      <x:c r="H1310" t="s">
        <x:v>95</x:v>
      </x:c>
      <x:c r="I1310" s="6">
        <x:v>25.9430665347018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22.34</x:v>
      </x:c>
      <x:c r="S1310" s="8">
        <x:v>112416.882725907</x:v>
      </x:c>
      <x:c r="T1310" s="12">
        <x:v>286796.037965115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121578</x:v>
      </x:c>
      <x:c r="B1311" s="1">
        <x:v>44756.3896588773</x:v>
      </x:c>
      <x:c r="C1311" s="6">
        <x:v>21.8240006033333</x:v>
      </x:c>
      <x:c r="D1311" s="14" t="s">
        <x:v>92</x:v>
      </x:c>
      <x:c r="E1311" s="15">
        <x:v>44733.6693862269</x:v>
      </x:c>
      <x:c r="F1311" t="s">
        <x:v>97</x:v>
      </x:c>
      <x:c r="G1311" s="6">
        <x:v>94.1149182163773</x:v>
      </x:c>
      <x:c r="H1311" t="s">
        <x:v>95</x:v>
      </x:c>
      <x:c r="I1311" s="6">
        <x:v>25.9430665347018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22.343</x:v>
      </x:c>
      <x:c r="S1311" s="8">
        <x:v>112401.266199319</x:v>
      </x:c>
      <x:c r="T1311" s="12">
        <x:v>286790.577463675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121579</x:v>
      </x:c>
      <x:c r="B1312" s="1">
        <x:v>44756.3896706366</x:v>
      </x:c>
      <x:c r="C1312" s="6">
        <x:v>21.8409724483333</x:v>
      </x:c>
      <x:c r="D1312" s="14" t="s">
        <x:v>92</x:v>
      </x:c>
      <x:c r="E1312" s="15">
        <x:v>44733.6693862269</x:v>
      </x:c>
      <x:c r="F1312" t="s">
        <x:v>97</x:v>
      </x:c>
      <x:c r="G1312" s="6">
        <x:v>94.1452122016156</x:v>
      </x:c>
      <x:c r="H1312" t="s">
        <x:v>95</x:v>
      </x:c>
      <x:c r="I1312" s="6">
        <x:v>25.9369688092529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22.34</x:v>
      </x:c>
      <x:c r="S1312" s="8">
        <x:v>112412.158272027</x:v>
      </x:c>
      <x:c r="T1312" s="12">
        <x:v>286786.180727403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121585</x:v>
      </x:c>
      <x:c r="B1313" s="1">
        <x:v>44756.3896817477</x:v>
      </x:c>
      <x:c r="C1313" s="6">
        <x:v>21.856969395</x:v>
      </x:c>
      <x:c r="D1313" s="14" t="s">
        <x:v>92</x:v>
      </x:c>
      <x:c r="E1313" s="15">
        <x:v>44733.6693862269</x:v>
      </x:c>
      <x:c r="F1313" t="s">
        <x:v>97</x:v>
      </x:c>
      <x:c r="G1313" s="6">
        <x:v>94.1211423222856</x:v>
      </x:c>
      <x:c r="H1313" t="s">
        <x:v>95</x:v>
      </x:c>
      <x:c r="I1313" s="6">
        <x:v>25.9369688092529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22.343</x:v>
      </x:c>
      <x:c r="S1313" s="8">
        <x:v>112414.093367049</x:v>
      </x:c>
      <x:c r="T1313" s="12">
        <x:v>286784.807817137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121596</x:v>
      </x:c>
      <x:c r="B1314" s="1">
        <x:v>44756.3896934375</x:v>
      </x:c>
      <x:c r="C1314" s="6">
        <x:v>21.8738188333333</x:v>
      </x:c>
      <x:c r="D1314" s="14" t="s">
        <x:v>92</x:v>
      </x:c>
      <x:c r="E1314" s="15">
        <x:v>44733.6693862269</x:v>
      </x:c>
      <x:c r="F1314" t="s">
        <x:v>97</x:v>
      </x:c>
      <x:c r="G1314" s="6">
        <x:v>94.1086947779221</x:v>
      </x:c>
      <x:c r="H1314" t="s">
        <x:v>95</x:v>
      </x:c>
      <x:c r="I1314" s="6">
        <x:v>25.9491642712237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22.343</x:v>
      </x:c>
      <x:c r="S1314" s="8">
        <x:v>112422.307993391</x:v>
      </x:c>
      <x:c r="T1314" s="12">
        <x:v>286788.384901399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121602</x:v>
      </x:c>
      <x:c r="B1315" s="1">
        <x:v>44756.3897051273</x:v>
      </x:c>
      <x:c r="C1315" s="6">
        <x:v>21.8906444816667</x:v>
      </x:c>
      <x:c r="D1315" s="14" t="s">
        <x:v>92</x:v>
      </x:c>
      <x:c r="E1315" s="15">
        <x:v>44733.6693862269</x:v>
      </x:c>
      <x:c r="F1315" t="s">
        <x:v>97</x:v>
      </x:c>
      <x:c r="G1315" s="6">
        <x:v>94.1068971485312</x:v>
      </x:c>
      <x:c r="H1315" t="s">
        <x:v>95</x:v>
      </x:c>
      <x:c r="I1315" s="6">
        <x:v>25.9430665347018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22.344</x:v>
      </x:c>
      <x:c r="S1315" s="8">
        <x:v>112436.717689859</x:v>
      </x:c>
      <x:c r="T1315" s="12">
        <x:v>286781.285060401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121605</x:v>
      </x:c>
      <x:c r="B1316" s="1">
        <x:v>44756.3897167824</x:v>
      </x:c>
      <x:c r="C1316" s="6">
        <x:v>21.9074369333333</x:v>
      </x:c>
      <x:c r="D1316" s="14" t="s">
        <x:v>92</x:v>
      </x:c>
      <x:c r="E1316" s="15">
        <x:v>44733.6693862269</x:v>
      </x:c>
      <x:c r="F1316" t="s">
        <x:v>97</x:v>
      </x:c>
      <x:c r="G1316" s="6">
        <x:v>94.1229401374759</x:v>
      </x:c>
      <x:c r="H1316" t="s">
        <x:v>95</x:v>
      </x:c>
      <x:c r="I1316" s="6">
        <x:v>25.9430665347018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22.342</x:v>
      </x:c>
      <x:c r="S1316" s="8">
        <x:v>112451.802958258</x:v>
      </x:c>
      <x:c r="T1316" s="12">
        <x:v>286792.942844272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121614</x:v>
      </x:c>
      <x:c r="B1317" s="1">
        <x:v>44756.3897284375</x:v>
      </x:c>
      <x:c r="C1317" s="6">
        <x:v>21.92422297</x:v>
      </x:c>
      <x:c r="D1317" s="14" t="s">
        <x:v>92</x:v>
      </x:c>
      <x:c r="E1317" s="15">
        <x:v>44733.6693862269</x:v>
      </x:c>
      <x:c r="F1317" t="s">
        <x:v>97</x:v>
      </x:c>
      <x:c r="G1317" s="6">
        <x:v>94.1229401374759</x:v>
      </x:c>
      <x:c r="H1317" t="s">
        <x:v>95</x:v>
      </x:c>
      <x:c r="I1317" s="6">
        <x:v>25.9430665347018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22.342</x:v>
      </x:c>
      <x:c r="S1317" s="8">
        <x:v>112457.920557508</x:v>
      </x:c>
      <x:c r="T1317" s="12">
        <x:v>286787.685718096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121620</x:v>
      </x:c>
      <x:c r="B1318" s="1">
        <x:v>44756.389740162</x:v>
      </x:c>
      <x:c r="C1318" s="6">
        <x:v>21.9410828</x:v>
      </x:c>
      <x:c r="D1318" s="14" t="s">
        <x:v>92</x:v>
      </x:c>
      <x:c r="E1318" s="15">
        <x:v>44733.6693862269</x:v>
      </x:c>
      <x:c r="F1318" t="s">
        <x:v>97</x:v>
      </x:c>
      <x:c r="G1318" s="6">
        <x:v>94.1371880549873</x:v>
      </x:c>
      <x:c r="H1318" t="s">
        <x:v>95</x:v>
      </x:c>
      <x:c r="I1318" s="6">
        <x:v>25.9369688092529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22.341</x:v>
      </x:c>
      <x:c r="S1318" s="8">
        <x:v>112454.310269422</x:v>
      </x:c>
      <x:c r="T1318" s="12">
        <x:v>286790.145351048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121626</x:v>
      </x:c>
      <x:c r="B1319" s="1">
        <x:v>44756.3897513079</x:v>
      </x:c>
      <x:c r="C1319" s="6">
        <x:v>21.9571435033333</x:v>
      </x:c>
      <x:c r="D1319" s="14" t="s">
        <x:v>92</x:v>
      </x:c>
      <x:c r="E1319" s="15">
        <x:v>44733.6693862269</x:v>
      </x:c>
      <x:c r="F1319" t="s">
        <x:v>97</x:v>
      </x:c>
      <x:c r="G1319" s="6">
        <x:v>94.1309629119535</x:v>
      </x:c>
      <x:c r="H1319" t="s">
        <x:v>95</x:v>
      </x:c>
      <x:c r="I1319" s="6">
        <x:v>25.9430665347018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22.341</x:v>
      </x:c>
      <x:c r="S1319" s="8">
        <x:v>112461.281883521</x:v>
      </x:c>
      <x:c r="T1319" s="12">
        <x:v>286782.442186271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121627</x:v>
      </x:c>
      <x:c r="B1320" s="1">
        <x:v>44756.3897629977</x:v>
      </x:c>
      <x:c r="C1320" s="6">
        <x:v>21.973973515</x:v>
      </x:c>
      <x:c r="D1320" s="14" t="s">
        <x:v>92</x:v>
      </x:c>
      <x:c r="E1320" s="15">
        <x:v>44733.6693862269</x:v>
      </x:c>
      <x:c r="F1320" t="s">
        <x:v>97</x:v>
      </x:c>
      <x:c r="G1320" s="6">
        <x:v>94.1167161805412</x:v>
      </x:c>
      <x:c r="H1320" t="s">
        <x:v>95</x:v>
      </x:c>
      <x:c r="I1320" s="6">
        <x:v>25.9491642712237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22.342</x:v>
      </x:c>
      <x:c r="S1320" s="8">
        <x:v>112453.086260925</x:v>
      </x:c>
      <x:c r="T1320" s="12">
        <x:v>286789.750491303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121636</x:v>
      </x:c>
      <x:c r="B1321" s="1">
        <x:v>44756.3897746875</x:v>
      </x:c>
      <x:c r="C1321" s="6">
        <x:v>21.9908113183333</x:v>
      </x:c>
      <x:c r="D1321" s="14" t="s">
        <x:v>92</x:v>
      </x:c>
      <x:c r="E1321" s="15">
        <x:v>44733.6693862269</x:v>
      </x:c>
      <x:c r="F1321" t="s">
        <x:v>97</x:v>
      </x:c>
      <x:c r="G1321" s="6">
        <x:v>94.1389865399369</x:v>
      </x:c>
      <x:c r="H1321" t="s">
        <x:v>95</x:v>
      </x:c>
      <x:c r="I1321" s="6">
        <x:v>25.9430665347018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22.34</x:v>
      </x:c>
      <x:c r="S1321" s="8">
        <x:v>112457.709509472</x:v>
      </x:c>
      <x:c r="T1321" s="12">
        <x:v>286776.341778474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121643</x:v>
      </x:c>
      <x:c r="B1322" s="1">
        <x:v>44756.3897863773</x:v>
      </x:c>
      <x:c r="C1322" s="6">
        <x:v>22.0076511566667</x:v>
      </x:c>
      <x:c r="D1322" s="14" t="s">
        <x:v>92</x:v>
      </x:c>
      <x:c r="E1322" s="15">
        <x:v>44733.6693862269</x:v>
      </x:c>
      <x:c r="F1322" t="s">
        <x:v>97</x:v>
      </x:c>
      <x:c r="G1322" s="6">
        <x:v>94.1068971485312</x:v>
      </x:c>
      <x:c r="H1322" t="s">
        <x:v>95</x:v>
      </x:c>
      <x:c r="I1322" s="6">
        <x:v>25.9430665347018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22.344</x:v>
      </x:c>
      <x:c r="S1322" s="8">
        <x:v>112453.214220699</x:v>
      </x:c>
      <x:c r="T1322" s="12">
        <x:v>286782.865624639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121649</x:v>
      </x:c>
      <x:c r="B1323" s="1">
        <x:v>44756.3897975347</x:v>
      </x:c>
      <x:c r="C1323" s="6">
        <x:v>22.0236804483333</x:v>
      </x:c>
      <x:c r="D1323" s="14" t="s">
        <x:v>92</x:v>
      </x:c>
      <x:c r="E1323" s="15">
        <x:v>44733.6693862269</x:v>
      </x:c>
      <x:c r="F1323" t="s">
        <x:v>97</x:v>
      </x:c>
      <x:c r="G1323" s="6">
        <x:v>94.1149182163773</x:v>
      </x:c>
      <x:c r="H1323" t="s">
        <x:v>95</x:v>
      </x:c>
      <x:c r="I1323" s="6">
        <x:v>25.9430665347018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22.343</x:v>
      </x:c>
      <x:c r="S1323" s="8">
        <x:v>112434.174365179</x:v>
      </x:c>
      <x:c r="T1323" s="12">
        <x:v>286781.980458588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121656</x:v>
      </x:c>
      <x:c r="B1324" s="1">
        <x:v>44756.3898091782</x:v>
      </x:c>
      <x:c r="C1324" s="6">
        <x:v>22.0404937416667</x:v>
      </x:c>
      <x:c r="D1324" s="14" t="s">
        <x:v>92</x:v>
      </x:c>
      <x:c r="E1324" s="15">
        <x:v>44733.6693862269</x:v>
      </x:c>
      <x:c r="F1324" t="s">
        <x:v>97</x:v>
      </x:c>
      <x:c r="G1324" s="6">
        <x:v>94.1068971485312</x:v>
      </x:c>
      <x:c r="H1324" t="s">
        <x:v>95</x:v>
      </x:c>
      <x:c r="I1324" s="6">
        <x:v>25.9430665347018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22.344</x:v>
      </x:c>
      <x:c r="S1324" s="8">
        <x:v>112441.911389218</x:v>
      </x:c>
      <x:c r="T1324" s="12">
        <x:v>286778.275240443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121658</x:v>
      </x:c>
      <x:c r="B1325" s="1">
        <x:v>44756.3898209491</x:v>
      </x:c>
      <x:c r="C1325" s="6">
        <x:v>22.057412175</x:v>
      </x:c>
      <x:c r="D1325" s="14" t="s">
        <x:v>92</x:v>
      </x:c>
      <x:c r="E1325" s="15">
        <x:v>44733.6693862269</x:v>
      </x:c>
      <x:c r="F1325" t="s">
        <x:v>97</x:v>
      </x:c>
      <x:c r="G1325" s="6">
        <x:v>94.1149182163773</x:v>
      </x:c>
      <x:c r="H1325" t="s">
        <x:v>95</x:v>
      </x:c>
      <x:c r="I1325" s="6">
        <x:v>25.9430665347018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22.343</x:v>
      </x:c>
      <x:c r="S1325" s="8">
        <x:v>112441.161548061</x:v>
      </x:c>
      <x:c r="T1325" s="12">
        <x:v>286782.171716061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121663</x:v>
      </x:c>
      <x:c r="B1326" s="1">
        <x:v>44756.3898326042</x:v>
      </x:c>
      <x:c r="C1326" s="6">
        <x:v>22.074225225</x:v>
      </x:c>
      <x:c r="D1326" s="14" t="s">
        <x:v>92</x:v>
      </x:c>
      <x:c r="E1326" s="15">
        <x:v>44733.6693862269</x:v>
      </x:c>
      <x:c r="F1326" t="s">
        <x:v>97</x:v>
      </x:c>
      <x:c r="G1326" s="6">
        <x:v>94.148810325528</x:v>
      </x:c>
      <x:c r="H1326" t="s">
        <x:v>95</x:v>
      </x:c>
      <x:c r="I1326" s="6">
        <x:v>25.9491642712237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22.338</x:v>
      </x:c>
      <x:c r="S1326" s="8">
        <x:v>112425.900992583</x:v>
      </x:c>
      <x:c r="T1326" s="12">
        <x:v>286774.647216962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121674</x:v>
      </x:c>
      <x:c r="B1327" s="1">
        <x:v>44756.3898443287</x:v>
      </x:c>
      <x:c r="C1327" s="6">
        <x:v>22.0910836166667</x:v>
      </x:c>
      <x:c r="D1327" s="14" t="s">
        <x:v>92</x:v>
      </x:c>
      <x:c r="E1327" s="15">
        <x:v>44733.6693862269</x:v>
      </x:c>
      <x:c r="F1327" t="s">
        <x:v>97</x:v>
      </x:c>
      <x:c r="G1327" s="6">
        <x:v>94.1229401374759</x:v>
      </x:c>
      <x:c r="H1327" t="s">
        <x:v>95</x:v>
      </x:c>
      <x:c r="I1327" s="6">
        <x:v>25.9430665347018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22.342</x:v>
      </x:c>
      <x:c r="S1327" s="8">
        <x:v>112416.259951825</x:v>
      </x:c>
      <x:c r="T1327" s="12">
        <x:v>286783.061457828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121677</x:v>
      </x:c>
      <x:c r="B1328" s="1">
        <x:v>44756.3898555208</x:v>
      </x:c>
      <x:c r="C1328" s="6">
        <x:v>22.1071730866667</x:v>
      </x:c>
      <x:c r="D1328" s="14" t="s">
        <x:v>92</x:v>
      </x:c>
      <x:c r="E1328" s="15">
        <x:v>44733.6693862269</x:v>
      </x:c>
      <x:c r="F1328" t="s">
        <x:v>97</x:v>
      </x:c>
      <x:c r="G1328" s="6">
        <x:v>94.1068971485312</x:v>
      </x:c>
      <x:c r="H1328" t="s">
        <x:v>95</x:v>
      </x:c>
      <x:c r="I1328" s="6">
        <x:v>25.9430665347018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22.344</x:v>
      </x:c>
      <x:c r="S1328" s="8">
        <x:v>112400.921704937</x:v>
      </x:c>
      <x:c r="T1328" s="12">
        <x:v>286770.914871214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121686</x:v>
      </x:c>
      <x:c r="B1329" s="1">
        <x:v>44756.3898672106</x:v>
      </x:c>
      <x:c r="C1329" s="6">
        <x:v>22.1240337816667</x:v>
      </x:c>
      <x:c r="D1329" s="14" t="s">
        <x:v>92</x:v>
      </x:c>
      <x:c r="E1329" s="15">
        <x:v>44733.6693862269</x:v>
      </x:c>
      <x:c r="F1329" t="s">
        <x:v>97</x:v>
      </x:c>
      <x:c r="G1329" s="6">
        <x:v>94.1229401374759</x:v>
      </x:c>
      <x:c r="H1329" t="s">
        <x:v>95</x:v>
      </x:c>
      <x:c r="I1329" s="6">
        <x:v>25.9430665347018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22.342</x:v>
      </x:c>
      <x:c r="S1329" s="8">
        <x:v>112399.298301931</x:v>
      </x:c>
      <x:c r="T1329" s="12">
        <x:v>286770.831019941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121688</x:v>
      </x:c>
      <x:c r="B1330" s="1">
        <x:v>44756.3898789005</x:v>
      </x:c>
      <x:c r="C1330" s="6">
        <x:v>22.14087973</x:v>
      </x:c>
      <x:c r="D1330" s="14" t="s">
        <x:v>92</x:v>
      </x:c>
      <x:c r="E1330" s="15">
        <x:v>44733.6693862269</x:v>
      </x:c>
      <x:c r="F1330" t="s">
        <x:v>97</x:v>
      </x:c>
      <x:c r="G1330" s="6">
        <x:v>94.1149182163773</x:v>
      </x:c>
      <x:c r="H1330" t="s">
        <x:v>95</x:v>
      </x:c>
      <x:c r="I1330" s="6">
        <x:v>25.9430665347018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22.343</x:v>
      </x:c>
      <x:c r="S1330" s="8">
        <x:v>112402.136086085</x:v>
      </x:c>
      <x:c r="T1330" s="12">
        <x:v>286783.068228768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121696</x:v>
      </x:c>
      <x:c r="B1331" s="1">
        <x:v>44756.3898905903</x:v>
      </x:c>
      <x:c r="C1331" s="6">
        <x:v>22.1577201816667</x:v>
      </x:c>
      <x:c r="D1331" s="14" t="s">
        <x:v>92</x:v>
      </x:c>
      <x:c r="E1331" s="15">
        <x:v>44733.6693862269</x:v>
      </x:c>
      <x:c r="F1331" t="s">
        <x:v>97</x:v>
      </x:c>
      <x:c r="G1331" s="6">
        <x:v>94.1086947779221</x:v>
      </x:c>
      <x:c r="H1331" t="s">
        <x:v>95</x:v>
      </x:c>
      <x:c r="I1331" s="6">
        <x:v>25.9491642712237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22.343</x:v>
      </x:c>
      <x:c r="S1331" s="8">
        <x:v>112402.587003278</x:v>
      </x:c>
      <x:c r="T1331" s="12">
        <x:v>286768.822162457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121702</x:v>
      </x:c>
      <x:c r="B1332" s="1">
        <x:v>44756.3899017361</x:v>
      </x:c>
      <x:c r="C1332" s="6">
        <x:v>22.1737451116667</x:v>
      </x:c>
      <x:c r="D1332" s="14" t="s">
        <x:v>92</x:v>
      </x:c>
      <x:c r="E1332" s="15">
        <x:v>44733.6693862269</x:v>
      </x:c>
      <x:c r="F1332" t="s">
        <x:v>97</x:v>
      </x:c>
      <x:c r="G1332" s="6">
        <x:v>94.1309629119535</x:v>
      </x:c>
      <x:c r="H1332" t="s">
        <x:v>95</x:v>
      </x:c>
      <x:c r="I1332" s="6">
        <x:v>25.9430665347018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22.341</x:v>
      </x:c>
      <x:c r="S1332" s="8">
        <x:v>112404.322156933</x:v>
      </x:c>
      <x:c r="T1332" s="12">
        <x:v>286757.765695565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121707</x:v>
      </x:c>
      <x:c r="B1333" s="1">
        <x:v>44756.3899133912</x:v>
      </x:c>
      <x:c r="C1333" s="6">
        <x:v>22.190547795</x:v>
      </x:c>
      <x:c r="D1333" s="14" t="s">
        <x:v>92</x:v>
      </x:c>
      <x:c r="E1333" s="15">
        <x:v>44733.6693862269</x:v>
      </x:c>
      <x:c r="F1333" t="s">
        <x:v>97</x:v>
      </x:c>
      <x:c r="G1333" s="6">
        <x:v>94.1327615458791</x:v>
      </x:c>
      <x:c r="H1333" t="s">
        <x:v>95</x:v>
      </x:c>
      <x:c r="I1333" s="6">
        <x:v>25.9491642712237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22.34</x:v>
      </x:c>
      <x:c r="S1333" s="8">
        <x:v>112404.744740541</x:v>
      </x:c>
      <x:c r="T1333" s="12">
        <x:v>286769.880746198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121712</x:v>
      </x:c>
      <x:c r="B1334" s="1">
        <x:v>44756.389925081</x:v>
      </x:c>
      <x:c r="C1334" s="6">
        <x:v>22.2073520683333</x:v>
      </x:c>
      <x:c r="D1334" s="14" t="s">
        <x:v>92</x:v>
      </x:c>
      <x:c r="E1334" s="15">
        <x:v>44733.6693862269</x:v>
      </x:c>
      <x:c r="F1334" t="s">
        <x:v>97</x:v>
      </x:c>
      <x:c r="G1334" s="6">
        <x:v>94.1247384364846</x:v>
      </x:c>
      <x:c r="H1334" t="s">
        <x:v>95</x:v>
      </x:c>
      <x:c r="I1334" s="6">
        <x:v>25.9491642712237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22.341</x:v>
      </x:c>
      <x:c r="S1334" s="8">
        <x:v>112406.55426616</x:v>
      </x:c>
      <x:c r="T1334" s="12">
        <x:v>286763.031589579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121722</x:v>
      </x:c>
      <x:c r="B1335" s="1">
        <x:v>44756.3899367245</x:v>
      </x:c>
      <x:c r="C1335" s="6">
        <x:v>22.224147585</x:v>
      </x:c>
      <x:c r="D1335" s="14" t="s">
        <x:v>92</x:v>
      </x:c>
      <x:c r="E1335" s="15">
        <x:v>44733.6693862269</x:v>
      </x:c>
      <x:c r="F1335" t="s">
        <x:v>97</x:v>
      </x:c>
      <x:c r="G1335" s="6">
        <x:v>94.1309629119535</x:v>
      </x:c>
      <x:c r="H1335" t="s">
        <x:v>95</x:v>
      </x:c>
      <x:c r="I1335" s="6">
        <x:v>25.9430665347018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22.341</x:v>
      </x:c>
      <x:c r="S1335" s="8">
        <x:v>112401.192314178</x:v>
      </x:c>
      <x:c r="T1335" s="12">
        <x:v>286766.773202583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121723</x:v>
      </x:c>
      <x:c r="B1336" s="1">
        <x:v>44756.3899484606</x:v>
      </x:c>
      <x:c r="C1336" s="6">
        <x:v>22.24102592</x:v>
      </x:c>
      <x:c r="D1336" s="14" t="s">
        <x:v>92</x:v>
      </x:c>
      <x:c r="E1336" s="15">
        <x:v>44733.6693862269</x:v>
      </x:c>
      <x:c r="F1336" t="s">
        <x:v>97</x:v>
      </x:c>
      <x:c r="G1336" s="6">
        <x:v>94.1327615458791</x:v>
      </x:c>
      <x:c r="H1336" t="s">
        <x:v>95</x:v>
      </x:c>
      <x:c r="I1336" s="6">
        <x:v>25.9491642712237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22.34</x:v>
      </x:c>
      <x:c r="S1336" s="8">
        <x:v>112402.77933804</x:v>
      </x:c>
      <x:c r="T1336" s="12">
        <x:v>286771.204831142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121729</x:v>
      </x:c>
      <x:c r="B1337" s="1">
        <x:v>44756.3899595718</x:v>
      </x:c>
      <x:c r="C1337" s="6">
        <x:v>22.2570254516667</x:v>
      </x:c>
      <x:c r="D1337" s="14" t="s">
        <x:v>92</x:v>
      </x:c>
      <x:c r="E1337" s="15">
        <x:v>44733.6693862269</x:v>
      </x:c>
      <x:c r="F1337" t="s">
        <x:v>97</x:v>
      </x:c>
      <x:c r="G1337" s="6">
        <x:v>94.1710895894626</x:v>
      </x:c>
      <x:c r="H1337" t="s">
        <x:v>95</x:v>
      </x:c>
      <x:c r="I1337" s="6">
        <x:v>25.9430665347018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22.336</x:v>
      </x:c>
      <x:c r="S1337" s="8">
        <x:v>112405.04741208</x:v>
      </x:c>
      <x:c r="T1337" s="12">
        <x:v>286756.314387561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121738</x:v>
      </x:c>
      <x:c r="B1338" s="1">
        <x:v>44756.3899712616</x:v>
      </x:c>
      <x:c r="C1338" s="6">
        <x:v>22.2738942033333</x:v>
      </x:c>
      <x:c r="D1338" s="14" t="s">
        <x:v>92</x:v>
      </x:c>
      <x:c r="E1338" s="15">
        <x:v>44733.6693862269</x:v>
      </x:c>
      <x:c r="F1338" t="s">
        <x:v>97</x:v>
      </x:c>
      <x:c r="G1338" s="6">
        <x:v>94.1149182163773</x:v>
      </x:c>
      <x:c r="H1338" t="s">
        <x:v>95</x:v>
      </x:c>
      <x:c r="I1338" s="6">
        <x:v>25.9430665347018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22.343</x:v>
      </x:c>
      <x:c r="S1338" s="8">
        <x:v>112425.466867718</x:v>
      </x:c>
      <x:c r="T1338" s="12">
        <x:v>286774.823059805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121745</x:v>
      </x:c>
      <x:c r="B1339" s="1">
        <x:v>44756.3899829514</x:v>
      </x:c>
      <x:c r="C1339" s="6">
        <x:v>22.290727325</x:v>
      </x:c>
      <x:c r="D1339" s="14" t="s">
        <x:v>92</x:v>
      </x:c>
      <x:c r="E1339" s="15">
        <x:v>44733.6693862269</x:v>
      </x:c>
      <x:c r="F1339" t="s">
        <x:v>97</x:v>
      </x:c>
      <x:c r="G1339" s="6">
        <x:v>94.1229401374759</x:v>
      </x:c>
      <x:c r="H1339" t="s">
        <x:v>95</x:v>
      </x:c>
      <x:c r="I1339" s="6">
        <x:v>25.9430665347018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22.342</x:v>
      </x:c>
      <x:c r="S1339" s="8">
        <x:v>112421.005765146</x:v>
      </x:c>
      <x:c r="T1339" s="12">
        <x:v>286773.383796362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121752</x:v>
      </x:c>
      <x:c r="B1340" s="1">
        <x:v>44756.3899947106</x:v>
      </x:c>
      <x:c r="C1340" s="6">
        <x:v>22.307626315</x:v>
      </x:c>
      <x:c r="D1340" s="14" t="s">
        <x:v>92</x:v>
      </x:c>
      <x:c r="E1340" s="15">
        <x:v>44733.6693862269</x:v>
      </x:c>
      <x:c r="F1340" t="s">
        <x:v>97</x:v>
      </x:c>
      <x:c r="G1340" s="6">
        <x:v>94.1247384364846</x:v>
      </x:c>
      <x:c r="H1340" t="s">
        <x:v>95</x:v>
      </x:c>
      <x:c r="I1340" s="6">
        <x:v>25.9491642712237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22.341</x:v>
      </x:c>
      <x:c r="S1340" s="8">
        <x:v>112434.109187942</x:v>
      </x:c>
      <x:c r="T1340" s="12">
        <x:v>286766.281889123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121755</x:v>
      </x:c>
      <x:c r="B1341" s="1">
        <x:v>44756.3900058218</x:v>
      </x:c>
      <x:c r="C1341" s="6">
        <x:v>22.323618485</x:v>
      </x:c>
      <x:c r="D1341" s="14" t="s">
        <x:v>92</x:v>
      </x:c>
      <x:c r="E1341" s="15">
        <x:v>44733.6693862269</x:v>
      </x:c>
      <x:c r="F1341" t="s">
        <x:v>97</x:v>
      </x:c>
      <x:c r="G1341" s="6">
        <x:v>94.1389865399369</x:v>
      </x:c>
      <x:c r="H1341" t="s">
        <x:v>95</x:v>
      </x:c>
      <x:c r="I1341" s="6">
        <x:v>25.9430665347018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22.34</x:v>
      </x:c>
      <x:c r="S1341" s="8">
        <x:v>112437.047333554</x:v>
      </x:c>
      <x:c r="T1341" s="12">
        <x:v>286755.044461945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121762</x:v>
      </x:c>
      <x:c r="B1342" s="1">
        <x:v>44756.3900174769</x:v>
      </x:c>
      <x:c r="C1342" s="6">
        <x:v>22.3404439883333</x:v>
      </x:c>
      <x:c r="D1342" s="14" t="s">
        <x:v>92</x:v>
      </x:c>
      <x:c r="E1342" s="15">
        <x:v>44733.6693862269</x:v>
      </x:c>
      <x:c r="F1342" t="s">
        <x:v>97</x:v>
      </x:c>
      <x:c r="G1342" s="6">
        <x:v>94.1247384364846</x:v>
      </x:c>
      <x:c r="H1342" t="s">
        <x:v>95</x:v>
      </x:c>
      <x:c r="I1342" s="6">
        <x:v>25.9491642712237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22.341</x:v>
      </x:c>
      <x:c r="S1342" s="8">
        <x:v>112438.890895072</x:v>
      </x:c>
      <x:c r="T1342" s="12">
        <x:v>286767.876406986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121770</x:v>
      </x:c>
      <x:c r="B1343" s="1">
        <x:v>44756.3900292014</x:v>
      </x:c>
      <x:c r="C1343" s="6">
        <x:v>22.3572967083333</x:v>
      </x:c>
      <x:c r="D1343" s="14" t="s">
        <x:v>92</x:v>
      </x:c>
      <x:c r="E1343" s="15">
        <x:v>44733.6693862269</x:v>
      </x:c>
      <x:c r="F1343" t="s">
        <x:v>97</x:v>
      </x:c>
      <x:c r="G1343" s="6">
        <x:v>94.1327615458791</x:v>
      </x:c>
      <x:c r="H1343" t="s">
        <x:v>95</x:v>
      </x:c>
      <x:c r="I1343" s="6">
        <x:v>25.9491642712237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22.34</x:v>
      </x:c>
      <x:c r="S1343" s="8">
        <x:v>112442.850725914</x:v>
      </x:c>
      <x:c r="T1343" s="12">
        <x:v>286765.519391783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121771</x:v>
      </x:c>
      <x:c r="B1344" s="1">
        <x:v>44756.3900408912</x:v>
      </x:c>
      <x:c r="C1344" s="6">
        <x:v>22.3741318016667</x:v>
      </x:c>
      <x:c r="D1344" s="14" t="s">
        <x:v>92</x:v>
      </x:c>
      <x:c r="E1344" s="15">
        <x:v>44733.6693862269</x:v>
      </x:c>
      <x:c r="F1344" t="s">
        <x:v>97</x:v>
      </x:c>
      <x:c r="G1344" s="6">
        <x:v>94.1247384364846</x:v>
      </x:c>
      <x:c r="H1344" t="s">
        <x:v>95</x:v>
      </x:c>
      <x:c r="I1344" s="6">
        <x:v>25.9491642712237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22.341</x:v>
      </x:c>
      <x:c r="S1344" s="8">
        <x:v>112427.984179623</x:v>
      </x:c>
      <x:c r="T1344" s="12">
        <x:v>286748.884191659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121779</x:v>
      </x:c>
      <x:c r="B1345" s="1">
        <x:v>44756.390052581</x:v>
      </x:c>
      <x:c r="C1345" s="6">
        <x:v>22.3909939116667</x:v>
      </x:c>
      <x:c r="D1345" s="14" t="s">
        <x:v>92</x:v>
      </x:c>
      <x:c r="E1345" s="15">
        <x:v>44733.6693862269</x:v>
      </x:c>
      <x:c r="F1345" t="s">
        <x:v>97</x:v>
      </x:c>
      <x:c r="G1345" s="6">
        <x:v>94.1167161805412</x:v>
      </x:c>
      <x:c r="H1345" t="s">
        <x:v>95</x:v>
      </x:c>
      <x:c r="I1345" s="6">
        <x:v>25.9491642712237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22.342</x:v>
      </x:c>
      <x:c r="S1345" s="8">
        <x:v>112440.423289938</x:v>
      </x:c>
      <x:c r="T1345" s="12">
        <x:v>286761.430714324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121788</x:v>
      </x:c>
      <x:c r="B1346" s="1">
        <x:v>44756.3900637384</x:v>
      </x:c>
      <x:c r="C1346" s="6">
        <x:v>22.4070533466667</x:v>
      </x:c>
      <x:c r="D1346" s="14" t="s">
        <x:v>92</x:v>
      </x:c>
      <x:c r="E1346" s="15">
        <x:v>44733.6693862269</x:v>
      </x:c>
      <x:c r="F1346" t="s">
        <x:v>97</x:v>
      </x:c>
      <x:c r="G1346" s="6">
        <x:v>94.1389865399369</x:v>
      </x:c>
      <x:c r="H1346" t="s">
        <x:v>95</x:v>
      </x:c>
      <x:c r="I1346" s="6">
        <x:v>25.9430665347018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22.34</x:v>
      </x:c>
      <x:c r="S1346" s="8">
        <x:v>112429.278011404</x:v>
      </x:c>
      <x:c r="T1346" s="12">
        <x:v>286747.430548982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121793</x:v>
      </x:c>
      <x:c r="B1347" s="1">
        <x:v>44756.3900754282</x:v>
      </x:c>
      <x:c r="C1347" s="6">
        <x:v>22.42389497</x:v>
      </x:c>
      <x:c r="D1347" s="14" t="s">
        <x:v>92</x:v>
      </x:c>
      <x:c r="E1347" s="15">
        <x:v>44733.6693862269</x:v>
      </x:c>
      <x:c r="F1347" t="s">
        <x:v>97</x:v>
      </x:c>
      <x:c r="G1347" s="6">
        <x:v>94.1309629119535</x:v>
      </x:c>
      <x:c r="H1347" t="s">
        <x:v>95</x:v>
      </x:c>
      <x:c r="I1347" s="6">
        <x:v>25.9430665347018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22.341</x:v>
      </x:c>
      <x:c r="S1347" s="8">
        <x:v>112443.040776219</x:v>
      </x:c>
      <x:c r="T1347" s="12">
        <x:v>286754.658509094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121800</x:v>
      </x:c>
      <x:c r="B1348" s="1">
        <x:v>44756.3900871528</x:v>
      </x:c>
      <x:c r="C1348" s="6">
        <x:v>22.4407329416667</x:v>
      </x:c>
      <x:c r="D1348" s="14" t="s">
        <x:v>92</x:v>
      </x:c>
      <x:c r="E1348" s="15">
        <x:v>44733.6693862269</x:v>
      </x:c>
      <x:c r="F1348" t="s">
        <x:v>97</x:v>
      </x:c>
      <x:c r="G1348" s="6">
        <x:v>94.1470110215527</x:v>
      </x:c>
      <x:c r="H1348" t="s">
        <x:v>95</x:v>
      </x:c>
      <x:c r="I1348" s="6">
        <x:v>25.9430665347018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22.339</x:v>
      </x:c>
      <x:c r="S1348" s="8">
        <x:v>112431.503988228</x:v>
      </x:c>
      <x:c r="T1348" s="12">
        <x:v>286757.347146686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121801</x:v>
      </x:c>
      <x:c r="B1349" s="1">
        <x:v>44756.3900988773</x:v>
      </x:c>
      <x:c r="C1349" s="6">
        <x:v>22.4576518666667</x:v>
      </x:c>
      <x:c r="D1349" s="14" t="s">
        <x:v>92</x:v>
      </x:c>
      <x:c r="E1349" s="15">
        <x:v>44733.6693862269</x:v>
      </x:c>
      <x:c r="F1349" t="s">
        <x:v>97</x:v>
      </x:c>
      <x:c r="G1349" s="6">
        <x:v>94.1265372193302</x:v>
      </x:c>
      <x:c r="H1349" t="s">
        <x:v>95</x:v>
      </x:c>
      <x:c r="I1349" s="6">
        <x:v>25.9552620188192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22.34</x:v>
      </x:c>
      <x:c r="S1349" s="8">
        <x:v>112428.055157766</x:v>
      </x:c>
      <x:c r="T1349" s="12">
        <x:v>286758.626637645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121808</x:v>
      </x:c>
      <x:c r="B1350" s="1">
        <x:v>44756.3901105671</x:v>
      </x:c>
      <x:c r="C1350" s="6">
        <x:v>22.47445813</x:v>
      </x:c>
      <x:c r="D1350" s="14" t="s">
        <x:v>92</x:v>
      </x:c>
      <x:c r="E1350" s="15">
        <x:v>44733.6693862269</x:v>
      </x:c>
      <x:c r="F1350" t="s">
        <x:v>97</x:v>
      </x:c>
      <x:c r="G1350" s="6">
        <x:v>94.1024720068079</x:v>
      </x:c>
      <x:c r="H1350" t="s">
        <x:v>95</x:v>
      </x:c>
      <x:c r="I1350" s="6">
        <x:v>25.9552620188192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22.343</x:v>
      </x:c>
      <x:c r="S1350" s="8">
        <x:v>112420.561606816</x:v>
      </x:c>
      <x:c r="T1350" s="12">
        <x:v>286748.861621836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121817</x:v>
      </x:c>
      <x:c r="B1351" s="1">
        <x:v>44756.3901216782</x:v>
      </x:c>
      <x:c r="C1351" s="6">
        <x:v>22.4904700816667</x:v>
      </x:c>
      <x:c r="D1351" s="14" t="s">
        <x:v>92</x:v>
      </x:c>
      <x:c r="E1351" s="15">
        <x:v>44733.6693862269</x:v>
      </x:c>
      <x:c r="F1351" t="s">
        <x:v>97</x:v>
      </x:c>
      <x:c r="G1351" s="6">
        <x:v>94.1407855088513</x:v>
      </x:c>
      <x:c r="H1351" t="s">
        <x:v>95</x:v>
      </x:c>
      <x:c r="I1351" s="6">
        <x:v>25.9491642712237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22.339</x:v>
      </x:c>
      <x:c r="S1351" s="8">
        <x:v>112406.171523259</x:v>
      </x:c>
      <x:c r="T1351" s="12">
        <x:v>286745.321977352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121823</x:v>
      </x:c>
      <x:c r="B1352" s="1">
        <x:v>44756.3901333681</x:v>
      </x:c>
      <x:c r="C1352" s="6">
        <x:v>22.507286445</x:v>
      </x:c>
      <x:c r="D1352" s="14" t="s">
        <x:v>92</x:v>
      </x:c>
      <x:c r="E1352" s="15">
        <x:v>44733.6693862269</x:v>
      </x:c>
      <x:c r="F1352" t="s">
        <x:v>97</x:v>
      </x:c>
      <x:c r="G1352" s="6">
        <x:v>94.1407855088513</x:v>
      </x:c>
      <x:c r="H1352" t="s">
        <x:v>95</x:v>
      </x:c>
      <x:c r="I1352" s="6">
        <x:v>25.9491642712237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22.339</x:v>
      </x:c>
      <x:c r="S1352" s="8">
        <x:v>112383.235007445</x:v>
      </x:c>
      <x:c r="T1352" s="12">
        <x:v>286748.832252016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121829</x:v>
      </x:c>
      <x:c r="B1353" s="1">
        <x:v>44756.3901450579</x:v>
      </x:c>
      <x:c r="C1353" s="6">
        <x:v>22.5241528616667</x:v>
      </x:c>
      <x:c r="D1353" s="14" t="s">
        <x:v>92</x:v>
      </x:c>
      <x:c r="E1353" s="15">
        <x:v>44733.6693862269</x:v>
      </x:c>
      <x:c r="F1353" t="s">
        <x:v>97</x:v>
      </x:c>
      <x:c r="G1353" s="6">
        <x:v>94.1425849617489</x:v>
      </x:c>
      <x:c r="H1353" t="s">
        <x:v>95</x:v>
      </x:c>
      <x:c r="I1353" s="6">
        <x:v>25.9552620188192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22.338</x:v>
      </x:c>
      <x:c r="S1353" s="8">
        <x:v>112351.199454714</x:v>
      </x:c>
      <x:c r="T1353" s="12">
        <x:v>286741.310096695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121836</x:v>
      </x:c>
      <x:c r="B1354" s="1">
        <x:v>44756.390156713</x:v>
      </x:c>
      <x:c r="C1354" s="6">
        <x:v>22.5409187033333</x:v>
      </x:c>
      <x:c r="D1354" s="14" t="s">
        <x:v>92</x:v>
      </x:c>
      <x:c r="E1354" s="15">
        <x:v>44733.6693862269</x:v>
      </x:c>
      <x:c r="F1354" t="s">
        <x:v>97</x:v>
      </x:c>
      <x:c r="G1354" s="6">
        <x:v>94.1309629119535</x:v>
      </x:c>
      <x:c r="H1354" t="s">
        <x:v>95</x:v>
      </x:c>
      <x:c r="I1354" s="6">
        <x:v>25.9430665347018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22.341</x:v>
      </x:c>
      <x:c r="S1354" s="8">
        <x:v>112345.926283001</x:v>
      </x:c>
      <x:c r="T1354" s="12">
        <x:v>286734.816064665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121839</x:v>
      </x:c>
      <x:c r="B1355" s="1">
        <x:v>44756.3901683681</x:v>
      </x:c>
      <x:c r="C1355" s="6">
        <x:v>22.5576924333333</x:v>
      </x:c>
      <x:c r="D1355" s="14" t="s">
        <x:v>92</x:v>
      </x:c>
      <x:c r="E1355" s="15">
        <x:v>44733.6693862269</x:v>
      </x:c>
      <x:c r="F1355" t="s">
        <x:v>97</x:v>
      </x:c>
      <x:c r="G1355" s="6">
        <x:v>94.1407855088513</x:v>
      </x:c>
      <x:c r="H1355" t="s">
        <x:v>95</x:v>
      </x:c>
      <x:c r="I1355" s="6">
        <x:v>25.9491642712237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22.339</x:v>
      </x:c>
      <x:c r="S1355" s="8">
        <x:v>112323.174235824</x:v>
      </x:c>
      <x:c r="T1355" s="12">
        <x:v>286743.738396167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121845</x:v>
      </x:c>
      <x:c r="B1356" s="1">
        <x:v>44756.3901794792</x:v>
      </x:c>
      <x:c r="C1356" s="6">
        <x:v>22.5736777983333</x:v>
      </x:c>
      <x:c r="D1356" s="14" t="s">
        <x:v>92</x:v>
      </x:c>
      <x:c r="E1356" s="15">
        <x:v>44733.6693862269</x:v>
      </x:c>
      <x:c r="F1356" t="s">
        <x:v>97</x:v>
      </x:c>
      <x:c r="G1356" s="6">
        <x:v>94.1167161805412</x:v>
      </x:c>
      <x:c r="H1356" t="s">
        <x:v>95</x:v>
      </x:c>
      <x:c r="I1356" s="6">
        <x:v>25.9491642712237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22.342</x:v>
      </x:c>
      <x:c r="S1356" s="8">
        <x:v>112313.600028461</x:v>
      </x:c>
      <x:c r="T1356" s="12">
        <x:v>286740.201745397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121851</x:v>
      </x:c>
      <x:c r="B1357" s="1">
        <x:v>44756.390191169</x:v>
      </x:c>
      <x:c r="C1357" s="6">
        <x:v>22.5905519</x:v>
      </x:c>
      <x:c r="D1357" s="14" t="s">
        <x:v>92</x:v>
      </x:c>
      <x:c r="E1357" s="15">
        <x:v>44733.6693862269</x:v>
      </x:c>
      <x:c r="F1357" t="s">
        <x:v>97</x:v>
      </x:c>
      <x:c r="G1357" s="6">
        <x:v>94.1470110215527</x:v>
      </x:c>
      <x:c r="H1357" t="s">
        <x:v>95</x:v>
      </x:c>
      <x:c r="I1357" s="6">
        <x:v>25.9430665347018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22.339</x:v>
      </x:c>
      <x:c r="S1357" s="8">
        <x:v>112330.002133616</x:v>
      </x:c>
      <x:c r="T1357" s="12">
        <x:v>286749.764320214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121858</x:v>
      </x:c>
      <x:c r="B1358" s="1">
        <x:v>44756.3902028588</x:v>
      </x:c>
      <x:c r="C1358" s="6">
        <x:v>22.60739421</x:v>
      </x:c>
      <x:c r="D1358" s="14" t="s">
        <x:v>92</x:v>
      </x:c>
      <x:c r="E1358" s="15">
        <x:v>44733.6693862269</x:v>
      </x:c>
      <x:c r="F1358" t="s">
        <x:v>97</x:v>
      </x:c>
      <x:c r="G1358" s="6">
        <x:v>94.1167161805412</x:v>
      </x:c>
      <x:c r="H1358" t="s">
        <x:v>95</x:v>
      </x:c>
      <x:c r="I1358" s="6">
        <x:v>25.9491642712237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22.342</x:v>
      </x:c>
      <x:c r="S1358" s="8">
        <x:v>112328.728924135</x:v>
      </x:c>
      <x:c r="T1358" s="12">
        <x:v>286748.634028685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121864</x:v>
      </x:c>
      <x:c r="B1359" s="1">
        <x:v>44756.3902145833</x:v>
      </x:c>
      <x:c r="C1359" s="6">
        <x:v>22.62424154</x:v>
      </x:c>
      <x:c r="D1359" s="14" t="s">
        <x:v>92</x:v>
      </x:c>
      <x:c r="E1359" s="15">
        <x:v>44733.6693862269</x:v>
      </x:c>
      <x:c r="F1359" t="s">
        <x:v>97</x:v>
      </x:c>
      <x:c r="G1359" s="6">
        <x:v>94.148810325528</x:v>
      </x:c>
      <x:c r="H1359" t="s">
        <x:v>95</x:v>
      </x:c>
      <x:c r="I1359" s="6">
        <x:v>25.9491642712237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22.338</x:v>
      </x:c>
      <x:c r="S1359" s="8">
        <x:v>112324.762860787</x:v>
      </x:c>
      <x:c r="T1359" s="12">
        <x:v>286750.34707644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121870</x:v>
      </x:c>
      <x:c r="B1360" s="1">
        <x:v>44756.3902262384</x:v>
      </x:c>
      <x:c r="C1360" s="6">
        <x:v>22.6410192766667</x:v>
      </x:c>
      <x:c r="D1360" s="14" t="s">
        <x:v>92</x:v>
      </x:c>
      <x:c r="E1360" s="15">
        <x:v>44733.6693862269</x:v>
      </x:c>
      <x:c r="F1360" t="s">
        <x:v>97</x:v>
      </x:c>
      <x:c r="G1360" s="6">
        <x:v>94.1630625461888</x:v>
      </x:c>
      <x:c r="H1360" t="s">
        <x:v>95</x:v>
      </x:c>
      <x:c r="I1360" s="6">
        <x:v>25.9430665347018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22.337</x:v>
      </x:c>
      <x:c r="S1360" s="8">
        <x:v>112334.91722463</x:v>
      </x:c>
      <x:c r="T1360" s="12">
        <x:v>286748.662518384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121875</x:v>
      </x:c>
      <x:c r="B1361" s="1">
        <x:v>44756.3902373032</x:v>
      </x:c>
      <x:c r="C1361" s="6">
        <x:v>22.65699501</x:v>
      </x:c>
      <x:c r="D1361" s="14" t="s">
        <x:v>92</x:v>
      </x:c>
      <x:c r="E1361" s="15">
        <x:v>44733.6693862269</x:v>
      </x:c>
      <x:c r="F1361" t="s">
        <x:v>97</x:v>
      </x:c>
      <x:c r="G1361" s="6">
        <x:v>94.1309629119535</x:v>
      </x:c>
      <x:c r="H1361" t="s">
        <x:v>95</x:v>
      </x:c>
      <x:c r="I1361" s="6">
        <x:v>25.9430665347018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22.341</x:v>
      </x:c>
      <x:c r="S1361" s="8">
        <x:v>112345.072364428</x:v>
      </x:c>
      <x:c r="T1361" s="12">
        <x:v>286742.613353116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121882</x:v>
      </x:c>
      <x:c r="B1362" s="1">
        <x:v>44756.3902489931</x:v>
      </x:c>
      <x:c r="C1362" s="6">
        <x:v>22.673790025</x:v>
      </x:c>
      <x:c r="D1362" s="14" t="s">
        <x:v>92</x:v>
      </x:c>
      <x:c r="E1362" s="15">
        <x:v>44733.6693862269</x:v>
      </x:c>
      <x:c r="F1362" t="s">
        <x:v>97</x:v>
      </x:c>
      <x:c r="G1362" s="6">
        <x:v>94.1327615458791</x:v>
      </x:c>
      <x:c r="H1362" t="s">
        <x:v>95</x:v>
      </x:c>
      <x:c r="I1362" s="6">
        <x:v>25.9491642712237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22.34</x:v>
      </x:c>
      <x:c r="S1362" s="8">
        <x:v>112343.562075906</x:v>
      </x:c>
      <x:c r="T1362" s="12">
        <x:v>286751.282190006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121888</x:v>
      </x:c>
      <x:c r="B1363" s="1">
        <x:v>44756.3902606829</x:v>
      </x:c>
      <x:c r="C1363" s="6">
        <x:v>22.6906258383333</x:v>
      </x:c>
      <x:c r="D1363" s="14" t="s">
        <x:v>92</x:v>
      </x:c>
      <x:c r="E1363" s="15">
        <x:v>44733.6693862269</x:v>
      </x:c>
      <x:c r="F1363" t="s">
        <x:v>97</x:v>
      </x:c>
      <x:c r="G1363" s="6">
        <x:v>94.1407855088513</x:v>
      </x:c>
      <x:c r="H1363" t="s">
        <x:v>95</x:v>
      </x:c>
      <x:c r="I1363" s="6">
        <x:v>25.9491642712237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22.339</x:v>
      </x:c>
      <x:c r="S1363" s="8">
        <x:v>112338.133636317</x:v>
      </x:c>
      <x:c r="T1363" s="12">
        <x:v>286748.634290301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121894</x:v>
      </x:c>
      <x:c r="B1364" s="1">
        <x:v>44756.3902723727</x:v>
      </x:c>
      <x:c r="C1364" s="6">
        <x:v>22.7074954066667</x:v>
      </x:c>
      <x:c r="D1364" s="14" t="s">
        <x:v>92</x:v>
      </x:c>
      <x:c r="E1364" s="15">
        <x:v>44733.6693862269</x:v>
      </x:c>
      <x:c r="F1364" t="s">
        <x:v>97</x:v>
      </x:c>
      <x:c r="G1364" s="6">
        <x:v>94.1167161805412</x:v>
      </x:c>
      <x:c r="H1364" t="s">
        <x:v>95</x:v>
      </x:c>
      <x:c r="I1364" s="6">
        <x:v>25.9491642712237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22.342</x:v>
      </x:c>
      <x:c r="S1364" s="8">
        <x:v>112356.275236043</x:v>
      </x:c>
      <x:c r="T1364" s="12">
        <x:v>286741.153837574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121901</x:v>
      </x:c>
      <x:c r="B1365" s="1">
        <x:v>44756.3902841088</x:v>
      </x:c>
      <x:c r="C1365" s="6">
        <x:v>22.724368295</x:v>
      </x:c>
      <x:c r="D1365" s="14" t="s">
        <x:v>92</x:v>
      </x:c>
      <x:c r="E1365" s="15">
        <x:v>44733.6693862269</x:v>
      </x:c>
      <x:c r="F1365" t="s">
        <x:v>97</x:v>
      </x:c>
      <x:c r="G1365" s="6">
        <x:v>94.1247384364846</x:v>
      </x:c>
      <x:c r="H1365" t="s">
        <x:v>95</x:v>
      </x:c>
      <x:c r="I1365" s="6">
        <x:v>25.9491642712237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22.341</x:v>
      </x:c>
      <x:c r="S1365" s="8">
        <x:v>112361.0131903</x:v>
      </x:c>
      <x:c r="T1365" s="12">
        <x:v>286738.844280021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121903</x:v>
      </x:c>
      <x:c r="B1366" s="1">
        <x:v>44756.3902952199</x:v>
      </x:c>
      <x:c r="C1366" s="6">
        <x:v>22.7403712933333</x:v>
      </x:c>
      <x:c r="D1366" s="14" t="s">
        <x:v>92</x:v>
      </x:c>
      <x:c r="E1366" s="15">
        <x:v>44733.6693862269</x:v>
      </x:c>
      <x:c r="F1366" t="s">
        <x:v>97</x:v>
      </x:c>
      <x:c r="G1366" s="6">
        <x:v>94.1327615458791</x:v>
      </x:c>
      <x:c r="H1366" t="s">
        <x:v>95</x:v>
      </x:c>
      <x:c r="I1366" s="6">
        <x:v>25.9491642712237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22.34</x:v>
      </x:c>
      <x:c r="S1366" s="8">
        <x:v>112339.316608494</x:v>
      </x:c>
      <x:c r="T1366" s="12">
        <x:v>286739.942450233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121913</x:v>
      </x:c>
      <x:c r="B1367" s="1">
        <x:v>44756.3903069792</x:v>
      </x:c>
      <x:c r="C1367" s="6">
        <x:v>22.7572979916667</x:v>
      </x:c>
      <x:c r="D1367" s="14" t="s">
        <x:v>92</x:v>
      </x:c>
      <x:c r="E1367" s="15">
        <x:v>44733.6693862269</x:v>
      </x:c>
      <x:c r="F1367" t="s">
        <x:v>97</x:v>
      </x:c>
      <x:c r="G1367" s="6">
        <x:v>94.1407855088513</x:v>
      </x:c>
      <x:c r="H1367" t="s">
        <x:v>95</x:v>
      </x:c>
      <x:c r="I1367" s="6">
        <x:v>25.9491642712237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22.339</x:v>
      </x:c>
      <x:c r="S1367" s="8">
        <x:v>112311.858170658</x:v>
      </x:c>
      <x:c r="T1367" s="12">
        <x:v>286736.793036113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121919</x:v>
      </x:c>
      <x:c r="B1368" s="1">
        <x:v>44756.390318669</x:v>
      </x:c>
      <x:c r="C1368" s="6">
        <x:v>22.7741641183333</x:v>
      </x:c>
      <x:c r="D1368" s="14" t="s">
        <x:v>92</x:v>
      </x:c>
      <x:c r="E1368" s="15">
        <x:v>44733.6693862269</x:v>
      </x:c>
      <x:c r="F1368" t="s">
        <x:v>97</x:v>
      </x:c>
      <x:c r="G1368" s="6">
        <x:v>94.1345606637147</x:v>
      </x:c>
      <x:c r="H1368" t="s">
        <x:v>95</x:v>
      </x:c>
      <x:c r="I1368" s="6">
        <x:v>25.9552620188192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22.339</x:v>
      </x:c>
      <x:c r="S1368" s="8">
        <x:v>112285.696158939</x:v>
      </x:c>
      <x:c r="T1368" s="12">
        <x:v>286729.575879495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121925</x:v>
      </x:c>
      <x:c r="B1369" s="1">
        <x:v>44756.3903304051</x:v>
      </x:c>
      <x:c r="C1369" s="6">
        <x:v>22.7910174916667</x:v>
      </x:c>
      <x:c r="D1369" s="14" t="s">
        <x:v>92</x:v>
      </x:c>
      <x:c r="E1369" s="15">
        <x:v>44733.6693862269</x:v>
      </x:c>
      <x:c r="F1369" t="s">
        <x:v>97</x:v>
      </x:c>
      <x:c r="G1369" s="6">
        <x:v>94.1247384364846</x:v>
      </x:c>
      <x:c r="H1369" t="s">
        <x:v>95</x:v>
      </x:c>
      <x:c r="I1369" s="6">
        <x:v>25.9491642712237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22.341</x:v>
      </x:c>
      <x:c r="S1369" s="8">
        <x:v>112283.238195987</x:v>
      </x:c>
      <x:c r="T1369" s="12">
        <x:v>286743.369291685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121928</x:v>
      </x:c>
      <x:c r="B1370" s="1">
        <x:v>44756.3903414699</x:v>
      </x:c>
      <x:c r="C1370" s="6">
        <x:v>22.8069601183333</x:v>
      </x:c>
      <x:c r="D1370" s="14" t="s">
        <x:v>92</x:v>
      </x:c>
      <x:c r="E1370" s="15">
        <x:v>44733.6693862269</x:v>
      </x:c>
      <x:c r="F1370" t="s">
        <x:v>97</x:v>
      </x:c>
      <x:c r="G1370" s="6">
        <x:v>94.1345606637147</x:v>
      </x:c>
      <x:c r="H1370" t="s">
        <x:v>95</x:v>
      </x:c>
      <x:c r="I1370" s="6">
        <x:v>25.9552620188192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22.339</x:v>
      </x:c>
      <x:c r="S1370" s="8">
        <x:v>112273.835675623</x:v>
      </x:c>
      <x:c r="T1370" s="12">
        <x:v>286733.962204607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121934</x:v>
      </x:c>
      <x:c r="B1371" s="1">
        <x:v>44756.3903531597</x:v>
      </x:c>
      <x:c r="C1371" s="6">
        <x:v>22.8237830833333</x:v>
      </x:c>
      <x:c r="D1371" s="14" t="s">
        <x:v>92</x:v>
      </x:c>
      <x:c r="E1371" s="15">
        <x:v>44733.6693862269</x:v>
      </x:c>
      <x:c r="F1371" t="s">
        <x:v>97</x:v>
      </x:c>
      <x:c r="G1371" s="6">
        <x:v>94.1265372193302</x:v>
      </x:c>
      <x:c r="H1371" t="s">
        <x:v>95</x:v>
      </x:c>
      <x:c r="I1371" s="6">
        <x:v>25.9552620188192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22.34</x:v>
      </x:c>
      <x:c r="S1371" s="8">
        <x:v>112274.385689469</x:v>
      </x:c>
      <x:c r="T1371" s="12">
        <x:v>286734.744153057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121942</x:v>
      </x:c>
      <x:c r="B1372" s="1">
        <x:v>44756.3903648148</x:v>
      </x:c>
      <x:c r="C1372" s="6">
        <x:v>22.8405693216667</x:v>
      </x:c>
      <x:c r="D1372" s="14" t="s">
        <x:v>92</x:v>
      </x:c>
      <x:c r="E1372" s="15">
        <x:v>44733.6693862269</x:v>
      </x:c>
      <x:c r="F1372" t="s">
        <x:v>97</x:v>
      </x:c>
      <x:c r="G1372" s="6">
        <x:v>94.1345606637147</x:v>
      </x:c>
      <x:c r="H1372" t="s">
        <x:v>95</x:v>
      </x:c>
      <x:c r="I1372" s="6">
        <x:v>25.9552620188192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22.339</x:v>
      </x:c>
      <x:c r="S1372" s="8">
        <x:v>112285.853797747</x:v>
      </x:c>
      <x:c r="T1372" s="12">
        <x:v>286724.974971218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121949</x:v>
      </x:c>
      <x:c r="B1373" s="1">
        <x:v>44756.3903765046</x:v>
      </x:c>
      <x:c r="C1373" s="6">
        <x:v>22.8574080616667</x:v>
      </x:c>
      <x:c r="D1373" s="14" t="s">
        <x:v>92</x:v>
      </x:c>
      <x:c r="E1373" s="15">
        <x:v>44733.6693862269</x:v>
      </x:c>
      <x:c r="F1373" t="s">
        <x:v>97</x:v>
      </x:c>
      <x:c r="G1373" s="6">
        <x:v>94.1550363569277</x:v>
      </x:c>
      <x:c r="H1373" t="s">
        <x:v>95</x:v>
      </x:c>
      <x:c r="I1373" s="6">
        <x:v>25.9430665347018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22.338</x:v>
      </x:c>
      <x:c r="S1373" s="8">
        <x:v>112303.204464097</x:v>
      </x:c>
      <x:c r="T1373" s="12">
        <x:v>286741.158005277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121954</x:v>
      </x:c>
      <x:c r="B1374" s="1">
        <x:v>44756.3903881597</x:v>
      </x:c>
      <x:c r="C1374" s="6">
        <x:v>22.8742097416667</x:v>
      </x:c>
      <x:c r="D1374" s="14" t="s">
        <x:v>92</x:v>
      </x:c>
      <x:c r="E1374" s="15">
        <x:v>44733.6693862269</x:v>
      </x:c>
      <x:c r="F1374" t="s">
        <x:v>97</x:v>
      </x:c>
      <x:c r="G1374" s="6">
        <x:v>94.148810325528</x:v>
      </x:c>
      <x:c r="H1374" t="s">
        <x:v>95</x:v>
      </x:c>
      <x:c r="I1374" s="6">
        <x:v>25.9491642712237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22.338</x:v>
      </x:c>
      <x:c r="S1374" s="8">
        <x:v>112306.871695523</x:v>
      </x:c>
      <x:c r="T1374" s="12">
        <x:v>286732.391586468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121961</x:v>
      </x:c>
      <x:c r="B1375" s="1">
        <x:v>44756.3903998495</x:v>
      </x:c>
      <x:c r="C1375" s="6">
        <x:v>22.8910150266667</x:v>
      </x:c>
      <x:c r="D1375" s="14" t="s">
        <x:v>92</x:v>
      </x:c>
      <x:c r="E1375" s="15">
        <x:v>44733.6693862269</x:v>
      </x:c>
      <x:c r="F1375" t="s">
        <x:v>97</x:v>
      </x:c>
      <x:c r="G1375" s="6">
        <x:v>94.1167161805412</x:v>
      </x:c>
      <x:c r="H1375" t="s">
        <x:v>95</x:v>
      </x:c>
      <x:c r="I1375" s="6">
        <x:v>25.9491642712237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22.342</x:v>
      </x:c>
      <x:c r="S1375" s="8">
        <x:v>112318.903502608</x:v>
      </x:c>
      <x:c r="T1375" s="12">
        <x:v>286733.350074109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121964</x:v>
      </x:c>
      <x:c r="B1376" s="1">
        <x:v>44756.3904109606</x:v>
      </x:c>
      <x:c r="C1376" s="6">
        <x:v>22.907004465</x:v>
      </x:c>
      <x:c r="D1376" s="14" t="s">
        <x:v>92</x:v>
      </x:c>
      <x:c r="E1376" s="15">
        <x:v>44733.6693862269</x:v>
      </x:c>
      <x:c r="F1376" t="s">
        <x:v>97</x:v>
      </x:c>
      <x:c r="G1376" s="6">
        <x:v>94.1185146284687</x:v>
      </x:c>
      <x:c r="H1376" t="s">
        <x:v>95</x:v>
      </x:c>
      <x:c r="I1376" s="6">
        <x:v>25.9552620188192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22.341</x:v>
      </x:c>
      <x:c r="S1376" s="8">
        <x:v>112321.144976632</x:v>
      </x:c>
      <x:c r="T1376" s="12">
        <x:v>286728.417543095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121970</x:v>
      </x:c>
      <x:c r="B1377" s="1">
        <x:v>44756.3904226505</x:v>
      </x:c>
      <x:c r="C1377" s="6">
        <x:v>22.92387148</x:v>
      </x:c>
      <x:c r="D1377" s="14" t="s">
        <x:v>92</x:v>
      </x:c>
      <x:c r="E1377" s="15">
        <x:v>44733.6693862269</x:v>
      </x:c>
      <x:c r="F1377" t="s">
        <x:v>97</x:v>
      </x:c>
      <x:c r="G1377" s="6">
        <x:v>94.1327615458791</x:v>
      </x:c>
      <x:c r="H1377" t="s">
        <x:v>95</x:v>
      </x:c>
      <x:c r="I1377" s="6">
        <x:v>25.9491642712237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22.34</x:v>
      </x:c>
      <x:c r="S1377" s="8">
        <x:v>112335.352139499</x:v>
      </x:c>
      <x:c r="T1377" s="12">
        <x:v>286718.303613482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121978</x:v>
      </x:c>
      <x:c r="B1378" s="1">
        <x:v>44756.3904343403</x:v>
      </x:c>
      <x:c r="C1378" s="6">
        <x:v>22.940704295</x:v>
      </x:c>
      <x:c r="D1378" s="14" t="s">
        <x:v>92</x:v>
      </x:c>
      <x:c r="E1378" s="15">
        <x:v>44733.6693862269</x:v>
      </x:c>
      <x:c r="F1378" t="s">
        <x:v>97</x:v>
      </x:c>
      <x:c r="G1378" s="6">
        <x:v>94.1185146284687</x:v>
      </x:c>
      <x:c r="H1378" t="s">
        <x:v>95</x:v>
      </x:c>
      <x:c r="I1378" s="6">
        <x:v>25.9552620188192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22.341</x:v>
      </x:c>
      <x:c r="S1378" s="8">
        <x:v>112336.963915543</x:v>
      </x:c>
      <x:c r="T1378" s="12">
        <x:v>286729.542750356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121985</x:v>
      </x:c>
      <x:c r="B1379" s="1">
        <x:v>44756.3904460301</x:v>
      </x:c>
      <x:c r="C1379" s="6">
        <x:v>22.9575069783333</x:v>
      </x:c>
      <x:c r="D1379" s="14" t="s">
        <x:v>92</x:v>
      </x:c>
      <x:c r="E1379" s="15">
        <x:v>44733.6693862269</x:v>
      </x:c>
      <x:c r="F1379" t="s">
        <x:v>97</x:v>
      </x:c>
      <x:c r="G1379" s="6">
        <x:v>94.1247384364846</x:v>
      </x:c>
      <x:c r="H1379" t="s">
        <x:v>95</x:v>
      </x:c>
      <x:c r="I1379" s="6">
        <x:v>25.9491642712237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22.341</x:v>
      </x:c>
      <x:c r="S1379" s="8">
        <x:v>112353.785455344</x:v>
      </x:c>
      <x:c r="T1379" s="12">
        <x:v>286730.072036818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121991</x:v>
      </x:c>
      <x:c r="B1380" s="1">
        <x:v>44756.3904577199</x:v>
      </x:c>
      <x:c r="C1380" s="6">
        <x:v>22.9743477616667</x:v>
      </x:c>
      <x:c r="D1380" s="14" t="s">
        <x:v>92</x:v>
      </x:c>
      <x:c r="E1380" s="15">
        <x:v>44733.6693862269</x:v>
      </x:c>
      <x:c r="F1380" t="s">
        <x:v>97</x:v>
      </x:c>
      <x:c r="G1380" s="6">
        <x:v>94.1470110215527</x:v>
      </x:c>
      <x:c r="H1380" t="s">
        <x:v>95</x:v>
      </x:c>
      <x:c r="I1380" s="6">
        <x:v>25.9430665347018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22.339</x:v>
      </x:c>
      <x:c r="S1380" s="8">
        <x:v>112365.814533905</x:v>
      </x:c>
      <x:c r="T1380" s="12">
        <x:v>286740.930358443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121993</x:v>
      </x:c>
      <x:c r="B1381" s="1">
        <x:v>44756.3904687847</x:v>
      </x:c>
      <x:c r="C1381" s="6">
        <x:v>22.990330575</x:v>
      </x:c>
      <x:c r="D1381" s="14" t="s">
        <x:v>92</x:v>
      </x:c>
      <x:c r="E1381" s="15">
        <x:v>44733.6693862269</x:v>
      </x:c>
      <x:c r="F1381" t="s">
        <x:v>97</x:v>
      </x:c>
      <x:c r="G1381" s="6">
        <x:v>94.1425849617489</x:v>
      </x:c>
      <x:c r="H1381" t="s">
        <x:v>95</x:v>
      </x:c>
      <x:c r="I1381" s="6">
        <x:v>25.9552620188192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22.338</x:v>
      </x:c>
      <x:c r="S1381" s="8">
        <x:v>112357.739364198</x:v>
      </x:c>
      <x:c r="T1381" s="12">
        <x:v>286725.411094638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122001</x:v>
      </x:c>
      <x:c r="B1382" s="1">
        <x:v>44756.3904804745</x:v>
      </x:c>
      <x:c r="C1382" s="6">
        <x:v>23.0071537816667</x:v>
      </x:c>
      <x:c r="D1382" s="14" t="s">
        <x:v>92</x:v>
      </x:c>
      <x:c r="E1382" s="15">
        <x:v>44733.6693862269</x:v>
      </x:c>
      <x:c r="F1382" t="s">
        <x:v>97</x:v>
      </x:c>
      <x:c r="G1382" s="6">
        <x:v>94.1327615458791</x:v>
      </x:c>
      <x:c r="H1382" t="s">
        <x:v>95</x:v>
      </x:c>
      <x:c r="I1382" s="6">
        <x:v>25.9491642712237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22.34</x:v>
      </x:c>
      <x:c r="S1382" s="8">
        <x:v>112368.066250285</x:v>
      </x:c>
      <x:c r="T1382" s="12">
        <x:v>286724.735650871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122006</x:v>
      </x:c>
      <x:c r="B1383" s="1">
        <x:v>44756.3904921296</x:v>
      </x:c>
      <x:c r="C1383" s="6">
        <x:v>23.0239438433333</x:v>
      </x:c>
      <x:c r="D1383" s="14" t="s">
        <x:v>92</x:v>
      </x:c>
      <x:c r="E1383" s="15">
        <x:v>44733.6693862269</x:v>
      </x:c>
      <x:c r="F1383" t="s">
        <x:v>97</x:v>
      </x:c>
      <x:c r="G1383" s="6">
        <x:v>94.1407855088513</x:v>
      </x:c>
      <x:c r="H1383" t="s">
        <x:v>95</x:v>
      </x:c>
      <x:c r="I1383" s="6">
        <x:v>25.9491642712237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22.339</x:v>
      </x:c>
      <x:c r="S1383" s="8">
        <x:v>112371.184382245</x:v>
      </x:c>
      <x:c r="T1383" s="12">
        <x:v>286729.412351131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122011</x:v>
      </x:c>
      <x:c r="B1384" s="1">
        <x:v>44756.3905038194</x:v>
      </x:c>
      <x:c r="C1384" s="6">
        <x:v>23.0407701466667</x:v>
      </x:c>
      <x:c r="D1384" s="14" t="s">
        <x:v>92</x:v>
      </x:c>
      <x:c r="E1384" s="15">
        <x:v>44733.6693862269</x:v>
      </x:c>
      <x:c r="F1384" t="s">
        <x:v>97</x:v>
      </x:c>
      <x:c r="G1384" s="6">
        <x:v>94.1407855088513</x:v>
      </x:c>
      <x:c r="H1384" t="s">
        <x:v>95</x:v>
      </x:c>
      <x:c r="I1384" s="6">
        <x:v>25.9491642712237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22.339</x:v>
      </x:c>
      <x:c r="S1384" s="8">
        <x:v>112366.200801245</x:v>
      </x:c>
      <x:c r="T1384" s="12">
        <x:v>286725.32165888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122017</x:v>
      </x:c>
      <x:c r="B1385" s="1">
        <x:v>44756.3905155093</x:v>
      </x:c>
      <x:c r="C1385" s="6">
        <x:v>23.0575991566667</x:v>
      </x:c>
      <x:c r="D1385" s="14" t="s">
        <x:v>92</x:v>
      </x:c>
      <x:c r="E1385" s="15">
        <x:v>44733.6693862269</x:v>
      </x:c>
      <x:c r="F1385" t="s">
        <x:v>97</x:v>
      </x:c>
      <x:c r="G1385" s="6">
        <x:v>94.1345606637147</x:v>
      </x:c>
      <x:c r="H1385" t="s">
        <x:v>95</x:v>
      </x:c>
      <x:c r="I1385" s="6">
        <x:v>25.9552620188192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22.339</x:v>
      </x:c>
      <x:c r="S1385" s="8">
        <x:v>112364.709279345</x:v>
      </x:c>
      <x:c r="T1385" s="12">
        <x:v>286724.477604944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122028</x:v>
      </x:c>
      <x:c r="B1386" s="1">
        <x:v>44756.3905271991</x:v>
      </x:c>
      <x:c r="C1386" s="6">
        <x:v>23.0744048283333</x:v>
      </x:c>
      <x:c r="D1386" s="14" t="s">
        <x:v>92</x:v>
      </x:c>
      <x:c r="E1386" s="15">
        <x:v>44733.6693862269</x:v>
      </x:c>
      <x:c r="F1386" t="s">
        <x:v>97</x:v>
      </x:c>
      <x:c r="G1386" s="6">
        <x:v>94.148810325528</x:v>
      </x:c>
      <x:c r="H1386" t="s">
        <x:v>95</x:v>
      </x:c>
      <x:c r="I1386" s="6">
        <x:v>25.9491642712237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22.338</x:v>
      </x:c>
      <x:c r="S1386" s="8">
        <x:v>112374.779359814</x:v>
      </x:c>
      <x:c r="T1386" s="12">
        <x:v>286718.56806814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122029</x:v>
      </x:c>
      <x:c r="B1387" s="1">
        <x:v>44756.3905382755</x:v>
      </x:c>
      <x:c r="C1387" s="6">
        <x:v>23.09035539</x:v>
      </x:c>
      <x:c r="D1387" s="14" t="s">
        <x:v>92</x:v>
      </x:c>
      <x:c r="E1387" s="15">
        <x:v>44733.6693862269</x:v>
      </x:c>
      <x:c r="F1387" t="s">
        <x:v>97</x:v>
      </x:c>
      <x:c r="G1387" s="6">
        <x:v>94.1104928910035</x:v>
      </x:c>
      <x:c r="H1387" t="s">
        <x:v>95</x:v>
      </x:c>
      <x:c r="I1387" s="6">
        <x:v>25.9552620188192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22.342</x:v>
      </x:c>
      <x:c r="S1387" s="8">
        <x:v>112360.924197417</x:v>
      </x:c>
      <x:c r="T1387" s="12">
        <x:v>286704.572333052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122035</x:v>
      </x:c>
      <x:c r="B1388" s="1">
        <x:v>44756.3905499653</x:v>
      </x:c>
      <x:c r="C1388" s="6">
        <x:v>23.10717362</x:v>
      </x:c>
      <x:c r="D1388" s="14" t="s">
        <x:v>92</x:v>
      </x:c>
      <x:c r="E1388" s="15">
        <x:v>44733.6693862269</x:v>
      </x:c>
      <x:c r="F1388" t="s">
        <x:v>97</x:v>
      </x:c>
      <x:c r="G1388" s="6">
        <x:v>94.1345606637147</x:v>
      </x:c>
      <x:c r="H1388" t="s">
        <x:v>95</x:v>
      </x:c>
      <x:c r="I1388" s="6">
        <x:v>25.9552620188192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22.339</x:v>
      </x:c>
      <x:c r="S1388" s="8">
        <x:v>112356.182591017</x:v>
      </x:c>
      <x:c r="T1388" s="12">
        <x:v>286711.776242407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122041</x:v>
      </x:c>
      <x:c r="B1389" s="1">
        <x:v>44756.3905616551</x:v>
      </x:c>
      <x:c r="C1389" s="6">
        <x:v>23.12404188</x:v>
      </x:c>
      <x:c r="D1389" s="14" t="s">
        <x:v>92</x:v>
      </x:c>
      <x:c r="E1389" s="15">
        <x:v>44733.6693862269</x:v>
      </x:c>
      <x:c r="F1389" t="s">
        <x:v>97</x:v>
      </x:c>
      <x:c r="G1389" s="6">
        <x:v>94.1247384364846</x:v>
      </x:c>
      <x:c r="H1389" t="s">
        <x:v>95</x:v>
      </x:c>
      <x:c r="I1389" s="6">
        <x:v>25.9491642712237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22.341</x:v>
      </x:c>
      <x:c r="S1389" s="8">
        <x:v>112348.974020762</x:v>
      </x:c>
      <x:c r="T1389" s="12">
        <x:v>286713.51152908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122050</x:v>
      </x:c>
      <x:c r="B1390" s="1">
        <x:v>44756.3905734143</x:v>
      </x:c>
      <x:c r="C1390" s="6">
        <x:v>23.1409621616667</x:v>
      </x:c>
      <x:c r="D1390" s="14" t="s">
        <x:v>92</x:v>
      </x:c>
      <x:c r="E1390" s="15">
        <x:v>44733.6693862269</x:v>
      </x:c>
      <x:c r="F1390" t="s">
        <x:v>97</x:v>
      </x:c>
      <x:c r="G1390" s="6">
        <x:v>94.1327615458791</x:v>
      </x:c>
      <x:c r="H1390" t="s">
        <x:v>95</x:v>
      </x:c>
      <x:c r="I1390" s="6">
        <x:v>25.9491642712237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22.34</x:v>
      </x:c>
      <x:c r="S1390" s="8">
        <x:v>112349.915747821</x:v>
      </x:c>
      <x:c r="T1390" s="12">
        <x:v>286715.642663067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122058</x:v>
      </x:c>
      <x:c r="B1391" s="1">
        <x:v>44756.3905851042</x:v>
      </x:c>
      <x:c r="C1391" s="6">
        <x:v>23.1577891116667</x:v>
      </x:c>
      <x:c r="D1391" s="14" t="s">
        <x:v>92</x:v>
      </x:c>
      <x:c r="E1391" s="15">
        <x:v>44733.6693862269</x:v>
      </x:c>
      <x:c r="F1391" t="s">
        <x:v>97</x:v>
      </x:c>
      <x:c r="G1391" s="6">
        <x:v>94.1425849617489</x:v>
      </x:c>
      <x:c r="H1391" t="s">
        <x:v>95</x:v>
      </x:c>
      <x:c r="I1391" s="6">
        <x:v>25.9552620188192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22.338</x:v>
      </x:c>
      <x:c r="S1391" s="8">
        <x:v>112348.254153247</x:v>
      </x:c>
      <x:c r="T1391" s="12">
        <x:v>286717.238110967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122061</x:v>
      </x:c>
      <x:c r="B1392" s="1">
        <x:v>44756.3905962616</x:v>
      </x:c>
      <x:c r="C1392" s="6">
        <x:v>23.1738675683333</x:v>
      </x:c>
      <x:c r="D1392" s="14" t="s">
        <x:v>92</x:v>
      </x:c>
      <x:c r="E1392" s="15">
        <x:v>44733.6693862269</x:v>
      </x:c>
      <x:c r="F1392" t="s">
        <x:v>97</x:v>
      </x:c>
      <x:c r="G1392" s="6">
        <x:v>94.152410385666</x:v>
      </x:c>
      <x:c r="H1392" t="s">
        <x:v>95</x:v>
      </x:c>
      <x:c r="I1392" s="6">
        <x:v>25.9613597774883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22.336</x:v>
      </x:c>
      <x:c r="S1392" s="8">
        <x:v>112354.89595466</x:v>
      </x:c>
      <x:c r="T1392" s="12">
        <x:v>286710.158732522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122070</x:v>
      </x:c>
      <x:c r="B1393" s="1">
        <x:v>44756.3906079514</x:v>
      </x:c>
      <x:c r="C1393" s="6">
        <x:v>23.19071383</x:v>
      </x:c>
      <x:c r="D1393" s="14" t="s">
        <x:v>92</x:v>
      </x:c>
      <x:c r="E1393" s="15">
        <x:v>44733.6693862269</x:v>
      </x:c>
      <x:c r="F1393" t="s">
        <x:v>97</x:v>
      </x:c>
      <x:c r="G1393" s="6">
        <x:v>94.1024720068079</x:v>
      </x:c>
      <x:c r="H1393" t="s">
        <x:v>95</x:v>
      </x:c>
      <x:c r="I1393" s="6">
        <x:v>25.9552620188192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22.343</x:v>
      </x:c>
      <x:c r="S1393" s="8">
        <x:v>112340.820945825</x:v>
      </x:c>
      <x:c r="T1393" s="12">
        <x:v>286717.217641966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122075</x:v>
      </x:c>
      <x:c r="B1394" s="1">
        <x:v>44756.3906197106</x:v>
      </x:c>
      <x:c r="C1394" s="6">
        <x:v>23.207646485</x:v>
      </x:c>
      <x:c r="D1394" s="14" t="s">
        <x:v>92</x:v>
      </x:c>
      <x:c r="E1394" s="15">
        <x:v>44733.6693862269</x:v>
      </x:c>
      <x:c r="F1394" t="s">
        <x:v>97</x:v>
      </x:c>
      <x:c r="G1394" s="6">
        <x:v>94.1203135601785</x:v>
      </x:c>
      <x:c r="H1394" t="s">
        <x:v>95</x:v>
      </x:c>
      <x:c r="I1394" s="6">
        <x:v>25.9613597774883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22.34</x:v>
      </x:c>
      <x:c r="S1394" s="8">
        <x:v>112350.091874111</x:v>
      </x:c>
      <x:c r="T1394" s="12">
        <x:v>286716.822646775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122078</x:v>
      </x:c>
      <x:c r="B1395" s="1">
        <x:v>44756.3906308218</x:v>
      </x:c>
      <x:c r="C1395" s="6">
        <x:v>23.22361741</x:v>
      </x:c>
      <x:c r="D1395" s="14" t="s">
        <x:v>92</x:v>
      </x:c>
      <x:c r="E1395" s="15">
        <x:v>44733.6693862269</x:v>
      </x:c>
      <x:c r="F1395" t="s">
        <x:v>97</x:v>
      </x:c>
      <x:c r="G1395" s="6">
        <x:v>94.1443848986483</x:v>
      </x:c>
      <x:c r="H1395" t="s">
        <x:v>95</x:v>
      </x:c>
      <x:c r="I1395" s="6">
        <x:v>25.9613597774883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22.337</x:v>
      </x:c>
      <x:c r="S1395" s="8">
        <x:v>112354.889833114</x:v>
      </x:c>
      <x:c r="T1395" s="12">
        <x:v>286712.71557494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122086</x:v>
      </x:c>
      <x:c r="B1396" s="1">
        <x:v>44756.3906424769</x:v>
      </x:c>
      <x:c r="C1396" s="6">
        <x:v>23.2404022916667</x:v>
      </x:c>
      <x:c r="D1396" s="14" t="s">
        <x:v>92</x:v>
      </x:c>
      <x:c r="E1396" s="15">
        <x:v>44733.6693862269</x:v>
      </x:c>
      <x:c r="F1396" t="s">
        <x:v>97</x:v>
      </x:c>
      <x:c r="G1396" s="6">
        <x:v>94.1345606637147</x:v>
      </x:c>
      <x:c r="H1396" t="s">
        <x:v>95</x:v>
      </x:c>
      <x:c r="I1396" s="6">
        <x:v>25.9552620188192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22.339</x:v>
      </x:c>
      <x:c r="S1396" s="8">
        <x:v>112356.926311492</x:v>
      </x:c>
      <x:c r="T1396" s="12">
        <x:v>286721.736532633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122093</x:v>
      </x:c>
      <x:c r="B1397" s="1">
        <x:v>44756.3906541667</x:v>
      </x:c>
      <x:c r="C1397" s="6">
        <x:v>23.2572691683333</x:v>
      </x:c>
      <x:c r="D1397" s="14" t="s">
        <x:v>92</x:v>
      </x:c>
      <x:c r="E1397" s="15">
        <x:v>44733.6693862269</x:v>
      </x:c>
      <x:c r="F1397" t="s">
        <x:v>97</x:v>
      </x:c>
      <x:c r="G1397" s="6">
        <x:v>94.1345606637147</x:v>
      </x:c>
      <x:c r="H1397" t="s">
        <x:v>95</x:v>
      </x:c>
      <x:c r="I1397" s="6">
        <x:v>25.9552620188192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22.339</x:v>
      </x:c>
      <x:c r="S1397" s="8">
        <x:v>112349.786929544</x:v>
      </x:c>
      <x:c r="T1397" s="12">
        <x:v>286720.919016946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122099</x:v>
      </x:c>
      <x:c r="B1398" s="1">
        <x:v>44756.3906658565</x:v>
      </x:c>
      <x:c r="C1398" s="6">
        <x:v>23.27408242</x:v>
      </x:c>
      <x:c r="D1398" s="14" t="s">
        <x:v>92</x:v>
      </x:c>
      <x:c r="E1398" s="15">
        <x:v>44733.6693862269</x:v>
      </x:c>
      <x:c r="F1398" t="s">
        <x:v>97</x:v>
      </x:c>
      <x:c r="G1398" s="6">
        <x:v>94.1265372193302</x:v>
      </x:c>
      <x:c r="H1398" t="s">
        <x:v>95</x:v>
      </x:c>
      <x:c r="I1398" s="6">
        <x:v>25.9552620188192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22.34</x:v>
      </x:c>
      <x:c r="S1398" s="8">
        <x:v>112334.931296752</x:v>
      </x:c>
      <x:c r="T1398" s="12">
        <x:v>286707.803529759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122105</x:v>
      </x:c>
      <x:c r="B1399" s="1">
        <x:v>44756.3906775463</x:v>
      </x:c>
      <x:c r="C1399" s="6">
        <x:v>23.2909107516667</x:v>
      </x:c>
      <x:c r="D1399" s="14" t="s">
        <x:v>92</x:v>
      </x:c>
      <x:c r="E1399" s="15">
        <x:v>44733.6693862269</x:v>
      </x:c>
      <x:c r="F1399" t="s">
        <x:v>97</x:v>
      </x:c>
      <x:c r="G1399" s="6">
        <x:v>94.1443848986483</x:v>
      </x:c>
      <x:c r="H1399" t="s">
        <x:v>95</x:v>
      </x:c>
      <x:c r="I1399" s="6">
        <x:v>25.9613597774883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22.337</x:v>
      </x:c>
      <x:c r="S1399" s="8">
        <x:v>112338.198002583</x:v>
      </x:c>
      <x:c r="T1399" s="12">
        <x:v>286708.015033742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122112</x:v>
      </x:c>
      <x:c r="B1400" s="1">
        <x:v>44756.3906892361</x:v>
      </x:c>
      <x:c r="C1400" s="6">
        <x:v>23.307766995</x:v>
      </x:c>
      <x:c r="D1400" s="14" t="s">
        <x:v>92</x:v>
      </x:c>
      <x:c r="E1400" s="15">
        <x:v>44733.6693862269</x:v>
      </x:c>
      <x:c r="F1400" t="s">
        <x:v>97</x:v>
      </x:c>
      <x:c r="G1400" s="6">
        <x:v>94.1506101135595</x:v>
      </x:c>
      <x:c r="H1400" t="s">
        <x:v>95</x:v>
      </x:c>
      <x:c r="I1400" s="6">
        <x:v>25.9552620188192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22.337</x:v>
      </x:c>
      <x:c r="S1400" s="8">
        <x:v>112321.141182085</x:v>
      </x:c>
      <x:c r="T1400" s="12">
        <x:v>286712.258001783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122116</x:v>
      </x:c>
      <x:c r="B1401" s="1">
        <x:v>44756.3907003819</x:v>
      </x:c>
      <x:c r="C1401" s="6">
        <x:v>23.3237943716667</x:v>
      </x:c>
      <x:c r="D1401" s="14" t="s">
        <x:v>92</x:v>
      </x:c>
      <x:c r="E1401" s="15">
        <x:v>44733.6693862269</x:v>
      </x:c>
      <x:c r="F1401" t="s">
        <x:v>97</x:v>
      </x:c>
      <x:c r="G1401" s="6">
        <x:v>94.1443848986483</x:v>
      </x:c>
      <x:c r="H1401" t="s">
        <x:v>95</x:v>
      </x:c>
      <x:c r="I1401" s="6">
        <x:v>25.9613597774883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22.337</x:v>
      </x:c>
      <x:c r="S1401" s="8">
        <x:v>112305.292534409</x:v>
      </x:c>
      <x:c r="T1401" s="12">
        <x:v>286701.1670538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122123</x:v>
      </x:c>
      <x:c r="B1402" s="1">
        <x:v>44756.3907121181</x:v>
      </x:c>
      <x:c r="C1402" s="6">
        <x:v>23.3406738466667</x:v>
      </x:c>
      <x:c r="D1402" s="14" t="s">
        <x:v>92</x:v>
      </x:c>
      <x:c r="E1402" s="15">
        <x:v>44733.6693862269</x:v>
      </x:c>
      <x:c r="F1402" t="s">
        <x:v>97</x:v>
      </x:c>
      <x:c r="G1402" s="6">
        <x:v>94.1506101135595</x:v>
      </x:c>
      <x:c r="H1402" t="s">
        <x:v>95</x:v>
      </x:c>
      <x:c r="I1402" s="6">
        <x:v>25.9552620188192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22.337</x:v>
      </x:c>
      <x:c r="S1402" s="8">
        <x:v>112290.328488109</x:v>
      </x:c>
      <x:c r="T1402" s="12">
        <x:v>286701.673698461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122128</x:v>
      </x:c>
      <x:c r="B1403" s="1">
        <x:v>44756.3907238079</x:v>
      </x:c>
      <x:c r="C1403" s="6">
        <x:v>23.3575614183333</x:v>
      </x:c>
      <x:c r="D1403" s="14" t="s">
        <x:v>92</x:v>
      </x:c>
      <x:c r="E1403" s="15">
        <x:v>44733.6693862269</x:v>
      </x:c>
      <x:c r="F1403" t="s">
        <x:v>97</x:v>
      </x:c>
      <x:c r="G1403" s="6">
        <x:v>94.1568359960358</x:v>
      </x:c>
      <x:c r="H1403" t="s">
        <x:v>95</x:v>
      </x:c>
      <x:c r="I1403" s="6">
        <x:v>25.9491642712237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22.337</x:v>
      </x:c>
      <x:c r="S1403" s="8">
        <x:v>112286.966666304</x:v>
      </x:c>
      <x:c r="T1403" s="12">
        <x:v>286712.437796007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122133</x:v>
      </x:c>
      <x:c r="B1404" s="1">
        <x:v>44756.3907355324</x:v>
      </x:c>
      <x:c r="C1404" s="6">
        <x:v>23.374434235</x:v>
      </x:c>
      <x:c r="D1404" s="14" t="s">
        <x:v>92</x:v>
      </x:c>
      <x:c r="E1404" s="15">
        <x:v>44733.6693862269</x:v>
      </x:c>
      <x:c r="F1404" t="s">
        <x:v>97</x:v>
      </x:c>
      <x:c r="G1404" s="6">
        <x:v>94.1283364860312</x:v>
      </x:c>
      <x:c r="H1404" t="s">
        <x:v>95</x:v>
      </x:c>
      <x:c r="I1404" s="6">
        <x:v>25.9613597774883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22.339</x:v>
      </x:c>
      <x:c r="S1404" s="8">
        <x:v>112285.470629466</x:v>
      </x:c>
      <x:c r="T1404" s="12">
        <x:v>286690.935600409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122141</x:v>
      </x:c>
      <x:c r="B1405" s="1">
        <x:v>44756.3907466088</x:v>
      </x:c>
      <x:c r="C1405" s="6">
        <x:v>23.3903851683333</x:v>
      </x:c>
      <x:c r="D1405" s="14" t="s">
        <x:v>92</x:v>
      </x:c>
      <x:c r="E1405" s="15">
        <x:v>44733.6693862269</x:v>
      </x:c>
      <x:c r="F1405" t="s">
        <x:v>97</x:v>
      </x:c>
      <x:c r="G1405" s="6">
        <x:v>94.152410385666</x:v>
      </x:c>
      <x:c r="H1405" t="s">
        <x:v>95</x:v>
      </x:c>
      <x:c r="I1405" s="6">
        <x:v>25.9613597774883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22.336</x:v>
      </x:c>
      <x:c r="S1405" s="8">
        <x:v>112290.010715325</x:v>
      </x:c>
      <x:c r="T1405" s="12">
        <x:v>286696.137139271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122148</x:v>
      </x:c>
      <x:c r="B1406" s="1">
        <x:v>44756.3907583333</x:v>
      </x:c>
      <x:c r="C1406" s="6">
        <x:v>23.4072470833333</x:v>
      </x:c>
      <x:c r="D1406" s="14" t="s">
        <x:v>92</x:v>
      </x:c>
      <x:c r="E1406" s="15">
        <x:v>44733.6693862269</x:v>
      </x:c>
      <x:c r="F1406" t="s">
        <x:v>97</x:v>
      </x:c>
      <x:c r="G1406" s="6">
        <x:v>94.1265372193302</x:v>
      </x:c>
      <x:c r="H1406" t="s">
        <x:v>95</x:v>
      </x:c>
      <x:c r="I1406" s="6">
        <x:v>25.9552620188192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22.34</x:v>
      </x:c>
      <x:c r="S1406" s="8">
        <x:v>112299.102153582</x:v>
      </x:c>
      <x:c r="T1406" s="12">
        <x:v>286692.580116182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122154</x:v>
      </x:c>
      <x:c r="B1407" s="1">
        <x:v>44756.3907700231</x:v>
      </x:c>
      <x:c r="C1407" s="6">
        <x:v>23.424069895</x:v>
      </x:c>
      <x:c r="D1407" s="14" t="s">
        <x:v>92</x:v>
      </x:c>
      <x:c r="E1407" s="15">
        <x:v>44733.6693862269</x:v>
      </x:c>
      <x:c r="F1407" t="s">
        <x:v>97</x:v>
      </x:c>
      <x:c r="G1407" s="6">
        <x:v>94.1345606637147</x:v>
      </x:c>
      <x:c r="H1407" t="s">
        <x:v>95</x:v>
      </x:c>
      <x:c r="I1407" s="6">
        <x:v>25.9552620188192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22.339</x:v>
      </x:c>
      <x:c r="S1407" s="8">
        <x:v>112309.649389228</x:v>
      </x:c>
      <x:c r="T1407" s="12">
        <x:v>286706.08678105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122160</x:v>
      </x:c>
      <x:c r="B1408" s="1">
        <x:v>44756.3907816782</x:v>
      </x:c>
      <x:c r="C1408" s="6">
        <x:v>23.4408611433333</x:v>
      </x:c>
      <x:c r="D1408" s="14" t="s">
        <x:v>92</x:v>
      </x:c>
      <x:c r="E1408" s="15">
        <x:v>44733.6693862269</x:v>
      </x:c>
      <x:c r="F1408" t="s">
        <x:v>97</x:v>
      </x:c>
      <x:c r="G1408" s="6">
        <x:v>94.1407855088513</x:v>
      </x:c>
      <x:c r="H1408" t="s">
        <x:v>95</x:v>
      </x:c>
      <x:c r="I1408" s="6">
        <x:v>25.9491642712237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22.339</x:v>
      </x:c>
      <x:c r="S1408" s="8">
        <x:v>112324.722116653</x:v>
      </x:c>
      <x:c r="T1408" s="12">
        <x:v>286690.559726378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122164</x:v>
      </x:c>
      <x:c r="B1409" s="1">
        <x:v>44756.3907928588</x:v>
      </x:c>
      <x:c r="C1409" s="6">
        <x:v>23.4569533866667</x:v>
      </x:c>
      <x:c r="D1409" s="14" t="s">
        <x:v>92</x:v>
      </x:c>
      <x:c r="E1409" s="15">
        <x:v>44733.6693862269</x:v>
      </x:c>
      <x:c r="F1409" t="s">
        <x:v>97</x:v>
      </x:c>
      <x:c r="G1409" s="6">
        <x:v>94.1185146284687</x:v>
      </x:c>
      <x:c r="H1409" t="s">
        <x:v>95</x:v>
      </x:c>
      <x:c r="I1409" s="6">
        <x:v>25.9552620188192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22.341</x:v>
      </x:c>
      <x:c r="S1409" s="8">
        <x:v>112324.837593426</x:v>
      </x:c>
      <x:c r="T1409" s="12">
        <x:v>286699.192583315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122171</x:v>
      </x:c>
      <x:c r="B1410" s="1">
        <x:v>44756.3908045486</x:v>
      </x:c>
      <x:c r="C1410" s="6">
        <x:v>23.4738253616667</x:v>
      </x:c>
      <x:c r="D1410" s="14" t="s">
        <x:v>92</x:v>
      </x:c>
      <x:c r="E1410" s="15">
        <x:v>44733.6693862269</x:v>
      </x:c>
      <x:c r="F1410" t="s">
        <x:v>97</x:v>
      </x:c>
      <x:c r="G1410" s="6">
        <x:v>94.1327615458791</x:v>
      </x:c>
      <x:c r="H1410" t="s">
        <x:v>95</x:v>
      </x:c>
      <x:c r="I1410" s="6">
        <x:v>25.9491642712237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22.34</x:v>
      </x:c>
      <x:c r="S1410" s="8">
        <x:v>112328.0962888</x:v>
      </x:c>
      <x:c r="T1410" s="12">
        <x:v>286698.04612747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122176</x:v>
      </x:c>
      <x:c r="B1411" s="1">
        <x:v>44756.3908162847</x:v>
      </x:c>
      <x:c r="C1411" s="6">
        <x:v>23.4907195516667</x:v>
      </x:c>
      <x:c r="D1411" s="14" t="s">
        <x:v>92</x:v>
      </x:c>
      <x:c r="E1411" s="15">
        <x:v>44733.6693862269</x:v>
      </x:c>
      <x:c r="F1411" t="s">
        <x:v>97</x:v>
      </x:c>
      <x:c r="G1411" s="6">
        <x:v>94.1506101135595</x:v>
      </x:c>
      <x:c r="H1411" t="s">
        <x:v>95</x:v>
      </x:c>
      <x:c r="I1411" s="6">
        <x:v>25.9552620188192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22.337</x:v>
      </x:c>
      <x:c r="S1411" s="8">
        <x:v>112340.782031528</x:v>
      </x:c>
      <x:c r="T1411" s="12">
        <x:v>286712.1264895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122182</x:v>
      </x:c>
      <x:c r="B1412" s="1">
        <x:v>44756.3908279745</x:v>
      </x:c>
      <x:c r="C1412" s="6">
        <x:v>23.5075328133333</x:v>
      </x:c>
      <x:c r="D1412" s="14" t="s">
        <x:v>92</x:v>
      </x:c>
      <x:c r="E1412" s="15">
        <x:v>44733.6693862269</x:v>
      </x:c>
      <x:c r="F1412" t="s">
        <x:v>97</x:v>
      </x:c>
      <x:c r="G1412" s="6">
        <x:v>94.1203135601785</x:v>
      </x:c>
      <x:c r="H1412" t="s">
        <x:v>95</x:v>
      </x:c>
      <x:c r="I1412" s="6">
        <x:v>25.9613597774883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22.34</x:v>
      </x:c>
      <x:c r="S1412" s="8">
        <x:v>112352.536476759</x:v>
      </x:c>
      <x:c r="T1412" s="12">
        <x:v>286694.879559481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122187</x:v>
      </x:c>
      <x:c r="B1413" s="1">
        <x:v>44756.3908396644</x:v>
      </x:c>
      <x:c r="C1413" s="6">
        <x:v>23.5243604733333</x:v>
      </x:c>
      <x:c r="D1413" s="14" t="s">
        <x:v>92</x:v>
      </x:c>
      <x:c r="E1413" s="15">
        <x:v>44733.6693862269</x:v>
      </x:c>
      <x:c r="F1413" t="s">
        <x:v>97</x:v>
      </x:c>
      <x:c r="G1413" s="6">
        <x:v>94.1425849617489</x:v>
      </x:c>
      <x:c r="H1413" t="s">
        <x:v>95</x:v>
      </x:c>
      <x:c r="I1413" s="6">
        <x:v>25.9552620188192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22.338</x:v>
      </x:c>
      <x:c r="S1413" s="8">
        <x:v>112339.308803351</x:v>
      </x:c>
      <x:c r="T1413" s="12">
        <x:v>286696.669920809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122193</x:v>
      </x:c>
      <x:c r="B1414" s="1">
        <x:v>44756.3908507755</x:v>
      </x:c>
      <x:c r="C1414" s="6">
        <x:v>23.5403696533333</x:v>
      </x:c>
      <x:c r="D1414" s="14" t="s">
        <x:v>92</x:v>
      </x:c>
      <x:c r="E1414" s="15">
        <x:v>44733.6693862269</x:v>
      </x:c>
      <x:c r="F1414" t="s">
        <x:v>97</x:v>
      </x:c>
      <x:c r="G1414" s="6">
        <x:v>94.1425849617489</x:v>
      </x:c>
      <x:c r="H1414" t="s">
        <x:v>95</x:v>
      </x:c>
      <x:c r="I1414" s="6">
        <x:v>25.9552620188192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22.338</x:v>
      </x:c>
      <x:c r="S1414" s="8">
        <x:v>112320.171818535</x:v>
      </x:c>
      <x:c r="T1414" s="12">
        <x:v>286692.67091034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122198</x:v>
      </x:c>
      <x:c r="B1415" s="1">
        <x:v>44756.3908624653</x:v>
      </x:c>
      <x:c r="C1415" s="6">
        <x:v>23.5572236483333</x:v>
      </x:c>
      <x:c r="D1415" s="14" t="s">
        <x:v>92</x:v>
      </x:c>
      <x:c r="E1415" s="15">
        <x:v>44733.6693862269</x:v>
      </x:c>
      <x:c r="F1415" t="s">
        <x:v>97</x:v>
      </x:c>
      <x:c r="G1415" s="6">
        <x:v>94.1283364860312</x:v>
      </x:c>
      <x:c r="H1415" t="s">
        <x:v>95</x:v>
      </x:c>
      <x:c r="I1415" s="6">
        <x:v>25.9613597774883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22.339</x:v>
      </x:c>
      <x:c r="S1415" s="8">
        <x:v>112327.26089946</x:v>
      </x:c>
      <x:c r="T1415" s="12">
        <x:v>286694.327944322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122203</x:v>
      </x:c>
      <x:c r="B1416" s="1">
        <x:v>44756.3908741551</x:v>
      </x:c>
      <x:c r="C1416" s="6">
        <x:v>23.5740406183333</x:v>
      </x:c>
      <x:c r="D1416" s="14" t="s">
        <x:v>92</x:v>
      </x:c>
      <x:c r="E1416" s="15">
        <x:v>44733.6693862269</x:v>
      </x:c>
      <x:c r="F1416" t="s">
        <x:v>97</x:v>
      </x:c>
      <x:c r="G1416" s="6">
        <x:v>94.1265372193302</x:v>
      </x:c>
      <x:c r="H1416" t="s">
        <x:v>95</x:v>
      </x:c>
      <x:c r="I1416" s="6">
        <x:v>25.9552620188192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22.34</x:v>
      </x:c>
      <x:c r="S1416" s="8">
        <x:v>112319.67797055</x:v>
      </x:c>
      <x:c r="T1416" s="12">
        <x:v>286698.683367556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122213</x:v>
      </x:c>
      <x:c r="B1417" s="1">
        <x:v>44756.3908858449</x:v>
      </x:c>
      <x:c r="C1417" s="6">
        <x:v>23.5908695966667</x:v>
      </x:c>
      <x:c r="D1417" s="14" t="s">
        <x:v>92</x:v>
      </x:c>
      <x:c r="E1417" s="15">
        <x:v>44733.6693862269</x:v>
      </x:c>
      <x:c r="F1417" t="s">
        <x:v>97</x:v>
      </x:c>
      <x:c r="G1417" s="6">
        <x:v>94.1568359960358</x:v>
      </x:c>
      <x:c r="H1417" t="s">
        <x:v>95</x:v>
      </x:c>
      <x:c r="I1417" s="6">
        <x:v>25.9491642712237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22.337</x:v>
      </x:c>
      <x:c r="S1417" s="8">
        <x:v>112302.992484994</x:v>
      </x:c>
      <x:c r="T1417" s="12">
        <x:v>286692.6652669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122220</x:v>
      </x:c>
      <x:c r="B1418" s="1">
        <x:v>44756.3908975347</x:v>
      </x:c>
      <x:c r="C1418" s="6">
        <x:v>23.6077127966667</x:v>
      </x:c>
      <x:c r="D1418" s="14" t="s">
        <x:v>92</x:v>
      </x:c>
      <x:c r="E1418" s="15">
        <x:v>44733.6693862269</x:v>
      </x:c>
      <x:c r="F1418" t="s">
        <x:v>97</x:v>
      </x:c>
      <x:c r="G1418" s="6">
        <x:v>94.1185146284687</x:v>
      </x:c>
      <x:c r="H1418" t="s">
        <x:v>95</x:v>
      </x:c>
      <x:c r="I1418" s="6">
        <x:v>25.9552620188192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22.341</x:v>
      </x:c>
      <x:c r="S1418" s="8">
        <x:v>112299.126226775</x:v>
      </x:c>
      <x:c r="T1418" s="12">
        <x:v>286698.935411334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122223</x:v>
      </x:c>
      <x:c r="B1419" s="1">
        <x:v>44756.3909086458</x:v>
      </x:c>
      <x:c r="C1419" s="6">
        <x:v>23.6237057016667</x:v>
      </x:c>
      <x:c r="D1419" s="14" t="s">
        <x:v>92</x:v>
      </x:c>
      <x:c r="E1419" s="15">
        <x:v>44733.6693862269</x:v>
      </x:c>
      <x:c r="F1419" t="s">
        <x:v>97</x:v>
      </x:c>
      <x:c r="G1419" s="6">
        <x:v>94.1425849617489</x:v>
      </x:c>
      <x:c r="H1419" t="s">
        <x:v>95</x:v>
      </x:c>
      <x:c r="I1419" s="6">
        <x:v>25.9552620188192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22.338</x:v>
      </x:c>
      <x:c r="S1419" s="8">
        <x:v>112291.350710175</x:v>
      </x:c>
      <x:c r="T1419" s="12">
        <x:v>286683.448380139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122232</x:v>
      </x:c>
      <x:c r="B1420" s="1">
        <x:v>44756.3909203704</x:v>
      </x:c>
      <x:c r="C1420" s="6">
        <x:v>23.64058731</x:v>
      </x:c>
      <x:c r="D1420" s="14" t="s">
        <x:v>92</x:v>
      </x:c>
      <x:c r="E1420" s="15">
        <x:v>44733.6693862269</x:v>
      </x:c>
      <x:c r="F1420" t="s">
        <x:v>97</x:v>
      </x:c>
      <x:c r="G1420" s="6">
        <x:v>94.1506101135595</x:v>
      </x:c>
      <x:c r="H1420" t="s">
        <x:v>95</x:v>
      </x:c>
      <x:c r="I1420" s="6">
        <x:v>25.9552620188192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22.337</x:v>
      </x:c>
      <x:c r="S1420" s="8">
        <x:v>112276.690875124</x:v>
      </x:c>
      <x:c r="T1420" s="12">
        <x:v>286695.218911016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122237</x:v>
      </x:c>
      <x:c r="B1421" s="1">
        <x:v>44756.3909320602</x:v>
      </x:c>
      <x:c r="C1421" s="6">
        <x:v>23.6574047566667</x:v>
      </x:c>
      <x:c r="D1421" s="14" t="s">
        <x:v>92</x:v>
      </x:c>
      <x:c r="E1421" s="15">
        <x:v>44733.6693862269</x:v>
      </x:c>
      <x:c r="F1421" t="s">
        <x:v>97</x:v>
      </x:c>
      <x:c r="G1421" s="6">
        <x:v>94.1648625205016</x:v>
      </x:c>
      <x:c r="H1421" t="s">
        <x:v>95</x:v>
      </x:c>
      <x:c r="I1421" s="6">
        <x:v>25.9491642712237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22.336</x:v>
      </x:c>
      <x:c r="S1421" s="8">
        <x:v>112275.114524325</x:v>
      </x:c>
      <x:c r="T1421" s="12">
        <x:v>286682.113304469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122241</x:v>
      </x:c>
      <x:c r="B1422" s="1">
        <x:v>44756.3909437153</x:v>
      </x:c>
      <x:c r="C1422" s="6">
        <x:v>23.674224005</x:v>
      </x:c>
      <x:c r="D1422" s="14" t="s">
        <x:v>92</x:v>
      </x:c>
      <x:c r="E1422" s="15">
        <x:v>44733.6693862269</x:v>
      </x:c>
      <x:c r="F1422" t="s">
        <x:v>97</x:v>
      </x:c>
      <x:c r="G1422" s="6">
        <x:v>94.1666629790171</x:v>
      </x:c>
      <x:c r="H1422" t="s">
        <x:v>95</x:v>
      </x:c>
      <x:c r="I1422" s="6">
        <x:v>25.9552620188192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22.335</x:v>
      </x:c>
      <x:c r="S1422" s="8">
        <x:v>112281.41780913</x:v>
      </x:c>
      <x:c r="T1422" s="12">
        <x:v>286682.43747715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122249</x:v>
      </x:c>
      <x:c r="B1423" s="1">
        <x:v>44756.3909554051</x:v>
      </x:c>
      <x:c r="C1423" s="6">
        <x:v>23.6910149533333</x:v>
      </x:c>
      <x:c r="D1423" s="14" t="s">
        <x:v>92</x:v>
      </x:c>
      <x:c r="E1423" s="15">
        <x:v>44733.6693862269</x:v>
      </x:c>
      <x:c r="F1423" t="s">
        <x:v>97</x:v>
      </x:c>
      <x:c r="G1423" s="6">
        <x:v>94.1265372193302</x:v>
      </x:c>
      <x:c r="H1423" t="s">
        <x:v>95</x:v>
      </x:c>
      <x:c r="I1423" s="6">
        <x:v>25.9552620188192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22.34</x:v>
      </x:c>
      <x:c r="S1423" s="8">
        <x:v>112293.593925343</x:v>
      </x:c>
      <x:c r="T1423" s="12">
        <x:v>286689.300330027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122252</x:v>
      </x:c>
      <x:c r="B1424" s="1">
        <x:v>44756.3909665162</x:v>
      </x:c>
      <x:c r="C1424" s="6">
        <x:v>23.7070266383333</x:v>
      </x:c>
      <x:c r="D1424" s="14" t="s">
        <x:v>92</x:v>
      </x:c>
      <x:c r="E1424" s="15">
        <x:v>44733.6693862269</x:v>
      </x:c>
      <x:c r="F1424" t="s">
        <x:v>97</x:v>
      </x:c>
      <x:c r="G1424" s="6">
        <x:v>94.1345606637147</x:v>
      </x:c>
      <x:c r="H1424" t="s">
        <x:v>95</x:v>
      </x:c>
      <x:c r="I1424" s="6">
        <x:v>25.9552620188192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22.339</x:v>
      </x:c>
      <x:c r="S1424" s="8">
        <x:v>112299.376806332</x:v>
      </x:c>
      <x:c r="T1424" s="12">
        <x:v>286693.5833004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122260</x:v>
      </x:c>
      <x:c r="B1425" s="1">
        <x:v>44756.3909782407</x:v>
      </x:c>
      <x:c r="C1425" s="6">
        <x:v>23.7239008366667</x:v>
      </x:c>
      <x:c r="D1425" s="14" t="s">
        <x:v>92</x:v>
      </x:c>
      <x:c r="E1425" s="15">
        <x:v>44733.6693862269</x:v>
      </x:c>
      <x:c r="F1425" t="s">
        <x:v>97</x:v>
      </x:c>
      <x:c r="G1425" s="6">
        <x:v>94.1345606637147</x:v>
      </x:c>
      <x:c r="H1425" t="s">
        <x:v>95</x:v>
      </x:c>
      <x:c r="I1425" s="6">
        <x:v>25.9552620188192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22.339</x:v>
      </x:c>
      <x:c r="S1425" s="8">
        <x:v>112309.917377308</x:v>
      </x:c>
      <x:c r="T1425" s="12">
        <x:v>286696.747708879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122264</x:v>
      </x:c>
      <x:c r="B1426" s="1">
        <x:v>44756.3909898958</x:v>
      </x:c>
      <x:c r="C1426" s="6">
        <x:v>23.74070398</x:v>
      </x:c>
      <x:c r="D1426" s="14" t="s">
        <x:v>92</x:v>
      </x:c>
      <x:c r="E1426" s="15">
        <x:v>44733.6693862269</x:v>
      </x:c>
      <x:c r="F1426" t="s">
        <x:v>97</x:v>
      </x:c>
      <x:c r="G1426" s="6">
        <x:v>94.1363602654789</x:v>
      </x:c>
      <x:c r="H1426" t="s">
        <x:v>95</x:v>
      </x:c>
      <x:c r="I1426" s="6">
        <x:v>25.9613597774883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22.338</x:v>
      </x:c>
      <x:c r="S1426" s="8">
        <x:v>112308.398447423</x:v>
      </x:c>
      <x:c r="T1426" s="12">
        <x:v>286697.569133048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122270</x:v>
      </x:c>
      <x:c r="B1427" s="1">
        <x:v>44756.3910015856</x:v>
      </x:c>
      <x:c r="C1427" s="6">
        <x:v>23.7575335</x:v>
      </x:c>
      <x:c r="D1427" s="14" t="s">
        <x:v>92</x:v>
      </x:c>
      <x:c r="E1427" s="15">
        <x:v>44733.6693862269</x:v>
      </x:c>
      <x:c r="F1427" t="s">
        <x:v>97</x:v>
      </x:c>
      <x:c r="G1427" s="6">
        <x:v>94.1425849617489</x:v>
      </x:c>
      <x:c r="H1427" t="s">
        <x:v>95</x:v>
      </x:c>
      <x:c r="I1427" s="6">
        <x:v>25.9552620188192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22.338</x:v>
      </x:c>
      <x:c r="S1427" s="8">
        <x:v>112307.014970203</x:v>
      </x:c>
      <x:c r="T1427" s="12">
        <x:v>286700.922120834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122279</x:v>
      </x:c>
      <x:c r="B1428" s="1">
        <x:v>44756.3910133449</x:v>
      </x:c>
      <x:c r="C1428" s="6">
        <x:v>23.7744633166667</x:v>
      </x:c>
      <x:c r="D1428" s="14" t="s">
        <x:v>92</x:v>
      </x:c>
      <x:c r="E1428" s="15">
        <x:v>44733.6693862269</x:v>
      </x:c>
      <x:c r="F1428" t="s">
        <x:v>97</x:v>
      </x:c>
      <x:c r="G1428" s="6">
        <x:v>94.1506101135595</x:v>
      </x:c>
      <x:c r="H1428" t="s">
        <x:v>95</x:v>
      </x:c>
      <x:c r="I1428" s="6">
        <x:v>25.9552620188192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22.337</x:v>
      </x:c>
      <x:c r="S1428" s="8">
        <x:v>112307.086978024</x:v>
      </x:c>
      <x:c r="T1428" s="12">
        <x:v>286691.947733428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122284</x:v>
      </x:c>
      <x:c r="B1429" s="1">
        <x:v>44756.391024456</x:v>
      </x:c>
      <x:c r="C1429" s="6">
        <x:v>23.79046318</x:v>
      </x:c>
      <x:c r="D1429" s="14" t="s">
        <x:v>92</x:v>
      </x:c>
      <x:c r="E1429" s="15">
        <x:v>44733.6693862269</x:v>
      </x:c>
      <x:c r="F1429" t="s">
        <x:v>97</x:v>
      </x:c>
      <x:c r="G1429" s="6">
        <x:v>94.1301362366076</x:v>
      </x:c>
      <x:c r="H1429" t="s">
        <x:v>95</x:v>
      </x:c>
      <x:c r="I1429" s="6">
        <x:v>25.96745754723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22.338</x:v>
      </x:c>
      <x:c r="S1429" s="8">
        <x:v>112292.024315718</x:v>
      </x:c>
      <x:c r="T1429" s="12">
        <x:v>286692.788315398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122290</x:v>
      </x:c>
      <x:c r="B1430" s="1">
        <x:v>44756.3910361921</x:v>
      </x:c>
      <x:c r="C1430" s="6">
        <x:v>23.8073768766667</x:v>
      </x:c>
      <x:c r="D1430" s="14" t="s">
        <x:v>92</x:v>
      </x:c>
      <x:c r="E1430" s="15">
        <x:v>44733.6693862269</x:v>
      </x:c>
      <x:c r="F1430" t="s">
        <x:v>97</x:v>
      </x:c>
      <x:c r="G1430" s="6">
        <x:v>94.1604367266591</x:v>
      </x:c>
      <x:c r="H1430" t="s">
        <x:v>95</x:v>
      </x:c>
      <x:c r="I1430" s="6">
        <x:v>25.9613597774883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22.335</x:v>
      </x:c>
      <x:c r="S1430" s="8">
        <x:v>112292.385259573</x:v>
      </x:c>
      <x:c r="T1430" s="12">
        <x:v>286692.174189099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122295</x:v>
      </x:c>
      <x:c r="B1431" s="1">
        <x:v>44756.3910479514</x:v>
      </x:c>
      <x:c r="C1431" s="6">
        <x:v>23.824292335</x:v>
      </x:c>
      <x:c r="D1431" s="14" t="s">
        <x:v>92</x:v>
      </x:c>
      <x:c r="E1431" s="15">
        <x:v>44733.6693862269</x:v>
      </x:c>
      <x:c r="F1431" t="s">
        <x:v>97</x:v>
      </x:c>
      <x:c r="G1431" s="6">
        <x:v>94.1506101135595</x:v>
      </x:c>
      <x:c r="H1431" t="s">
        <x:v>95</x:v>
      </x:c>
      <x:c r="I1431" s="6">
        <x:v>25.9552620188192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22.337</x:v>
      </x:c>
      <x:c r="S1431" s="8">
        <x:v>112290.655570769</x:v>
      </x:c>
      <x:c r="T1431" s="12">
        <x:v>286684.969305386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122302</x:v>
      </x:c>
      <x:c r="B1432" s="1">
        <x:v>44756.3910591435</x:v>
      </x:c>
      <x:c r="C1432" s="6">
        <x:v>23.840403965</x:v>
      </x:c>
      <x:c r="D1432" s="14" t="s">
        <x:v>92</x:v>
      </x:c>
      <x:c r="E1432" s="15">
        <x:v>44733.6693862269</x:v>
      </x:c>
      <x:c r="F1432" t="s">
        <x:v>97</x:v>
      </x:c>
      <x:c r="G1432" s="6">
        <x:v>94.082009471674</x:v>
      </x:c>
      <x:c r="H1432" t="s">
        <x:v>95</x:v>
      </x:c>
      <x:c r="I1432" s="6">
        <x:v>25.96745754723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22.344</x:v>
      </x:c>
      <x:c r="S1432" s="8">
        <x:v>112293.643314335</x:v>
      </x:c>
      <x:c r="T1432" s="12">
        <x:v>286696.699212963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122306</x:v>
      </x:c>
      <x:c r="B1433" s="1">
        <x:v>44756.3910707986</x:v>
      </x:c>
      <x:c r="C1433" s="6">
        <x:v>23.85720234</x:v>
      </x:c>
      <x:c r="D1433" s="14" t="s">
        <x:v>92</x:v>
      </x:c>
      <x:c r="E1433" s="15">
        <x:v>44733.6693862269</x:v>
      </x:c>
      <x:c r="F1433" t="s">
        <x:v>97</x:v>
      </x:c>
      <x:c r="G1433" s="6">
        <x:v>94.1604367266591</x:v>
      </x:c>
      <x:c r="H1433" t="s">
        <x:v>95</x:v>
      </x:c>
      <x:c r="I1433" s="6">
        <x:v>25.9613597774883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22.335</x:v>
      </x:c>
      <x:c r="S1433" s="8">
        <x:v>112289.659578291</x:v>
      </x:c>
      <x:c r="T1433" s="12">
        <x:v>286693.423890952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122315</x:v>
      </x:c>
      <x:c r="B1434" s="1">
        <x:v>44756.3910824884</x:v>
      </x:c>
      <x:c r="C1434" s="6">
        <x:v>23.8740418866667</x:v>
      </x:c>
      <x:c r="D1434" s="14" t="s">
        <x:v>92</x:v>
      </x:c>
      <x:c r="E1434" s="15">
        <x:v>44733.6693862269</x:v>
      </x:c>
      <x:c r="F1434" t="s">
        <x:v>97</x:v>
      </x:c>
      <x:c r="G1434" s="6">
        <x:v>94.1604367266591</x:v>
      </x:c>
      <x:c r="H1434" t="s">
        <x:v>95</x:v>
      </x:c>
      <x:c r="I1434" s="6">
        <x:v>25.9613597774883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22.335</x:v>
      </x:c>
      <x:c r="S1434" s="8">
        <x:v>112287.867126449</x:v>
      </x:c>
      <x:c r="T1434" s="12">
        <x:v>286688.770155566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122319</x:v>
      </x:c>
      <x:c r="B1435" s="1">
        <x:v>44756.391094213</x:v>
      </x:c>
      <x:c r="C1435" s="6">
        <x:v>23.89093729</x:v>
      </x:c>
      <x:c r="D1435" s="14" t="s">
        <x:v>92</x:v>
      </x:c>
      <x:c r="E1435" s="15">
        <x:v>44733.6693862269</x:v>
      </x:c>
      <x:c r="F1435" t="s">
        <x:v>97</x:v>
      </x:c>
      <x:c r="G1435" s="6">
        <x:v>94.1425849617489</x:v>
      </x:c>
      <x:c r="H1435" t="s">
        <x:v>95</x:v>
      </x:c>
      <x:c r="I1435" s="6">
        <x:v>25.9552620188192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22.338</x:v>
      </x:c>
      <x:c r="S1435" s="8">
        <x:v>112281.564982292</x:v>
      </x:c>
      <x:c r="T1435" s="12">
        <x:v>286688.256075846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122328</x:v>
      </x:c>
      <x:c r="B1436" s="1">
        <x:v>44756.3911059375</x:v>
      </x:c>
      <x:c r="C1436" s="6">
        <x:v>23.907811075</x:v>
      </x:c>
      <x:c r="D1436" s="14" t="s">
        <x:v>92</x:v>
      </x:c>
      <x:c r="E1436" s="15">
        <x:v>44733.6693862269</x:v>
      </x:c>
      <x:c r="F1436" t="s">
        <x:v>97</x:v>
      </x:c>
      <x:c r="G1436" s="6">
        <x:v>94.1265372193302</x:v>
      </x:c>
      <x:c r="H1436" t="s">
        <x:v>95</x:v>
      </x:c>
      <x:c r="I1436" s="6">
        <x:v>25.9552620188192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22.34</x:v>
      </x:c>
      <x:c r="S1436" s="8">
        <x:v>112273.182730167</x:v>
      </x:c>
      <x:c r="T1436" s="12">
        <x:v>286684.341881727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122330</x:v>
      </x:c>
      <x:c r="B1437" s="1">
        <x:v>44756.3911170486</x:v>
      </x:c>
      <x:c r="C1437" s="6">
        <x:v>23.9237950266667</x:v>
      </x:c>
      <x:c r="D1437" s="14" t="s">
        <x:v>92</x:v>
      </x:c>
      <x:c r="E1437" s="15">
        <x:v>44733.6693862269</x:v>
      </x:c>
      <x:c r="F1437" t="s">
        <x:v>97</x:v>
      </x:c>
      <x:c r="G1437" s="6">
        <x:v>94.1461853195694</x:v>
      </x:c>
      <x:c r="H1437" t="s">
        <x:v>95</x:v>
      </x:c>
      <x:c r="I1437" s="6">
        <x:v>25.96745754723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22.336</x:v>
      </x:c>
      <x:c r="S1437" s="8">
        <x:v>112260.13847893</x:v>
      </x:c>
      <x:c r="T1437" s="12">
        <x:v>286692.116315425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122340</x:v>
      </x:c>
      <x:c r="B1438" s="1">
        <x:v>44756.3911287037</x:v>
      </x:c>
      <x:c r="C1438" s="6">
        <x:v>23.940577055</x:v>
      </x:c>
      <x:c r="D1438" s="14" t="s">
        <x:v>92</x:v>
      </x:c>
      <x:c r="E1438" s="15">
        <x:v>44733.6693862269</x:v>
      </x:c>
      <x:c r="F1438" t="s">
        <x:v>97</x:v>
      </x:c>
      <x:c r="G1438" s="6">
        <x:v>94.1345606637147</x:v>
      </x:c>
      <x:c r="H1438" t="s">
        <x:v>95</x:v>
      </x:c>
      <x:c r="I1438" s="6">
        <x:v>25.9552620188192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22.339</x:v>
      </x:c>
      <x:c r="S1438" s="8">
        <x:v>112259.416365804</x:v>
      </x:c>
      <x:c r="T1438" s="12">
        <x:v>286685.846689845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122343</x:v>
      </x:c>
      <x:c r="B1439" s="1">
        <x:v>44756.3911404282</x:v>
      </x:c>
      <x:c r="C1439" s="6">
        <x:v>23.957470695</x:v>
      </x:c>
      <x:c r="D1439" s="14" t="s">
        <x:v>92</x:v>
      </x:c>
      <x:c r="E1439" s="15">
        <x:v>44733.6693862269</x:v>
      </x:c>
      <x:c r="F1439" t="s">
        <x:v>97</x:v>
      </x:c>
      <x:c r="G1439" s="6">
        <x:v>94.112291487794</x:v>
      </x:c>
      <x:c r="H1439" t="s">
        <x:v>95</x:v>
      </x:c>
      <x:c r="I1439" s="6">
        <x:v>25.9613597774883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22.341</x:v>
      </x:c>
      <x:c r="S1439" s="8">
        <x:v>112258.982332856</x:v>
      </x:c>
      <x:c r="T1439" s="12">
        <x:v>286689.573448254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122351</x:v>
      </x:c>
      <x:c r="B1440" s="1">
        <x:v>44756.3911521644</x:v>
      </x:c>
      <x:c r="C1440" s="6">
        <x:v>23.9743497416667</x:v>
      </x:c>
      <x:c r="D1440" s="14" t="s">
        <x:v>92</x:v>
      </x:c>
      <x:c r="E1440" s="15">
        <x:v>44733.6693862269</x:v>
      </x:c>
      <x:c r="F1440" t="s">
        <x:v>97</x:v>
      </x:c>
      <x:c r="G1440" s="6">
        <x:v>94.1283364860312</x:v>
      </x:c>
      <x:c r="H1440" t="s">
        <x:v>95</x:v>
      </x:c>
      <x:c r="I1440" s="6">
        <x:v>25.9613597774883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22.339</x:v>
      </x:c>
      <x:c r="S1440" s="8">
        <x:v>112261.342366768</x:v>
      </x:c>
      <x:c r="T1440" s="12">
        <x:v>286697.465777022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122357</x:v>
      </x:c>
      <x:c r="B1441" s="1">
        <x:v>44756.3911632292</x:v>
      </x:c>
      <x:c r="C1441" s="6">
        <x:v>23.990297815</x:v>
      </x:c>
      <x:c r="D1441" s="14" t="s">
        <x:v>92</x:v>
      </x:c>
      <x:c r="E1441" s="15">
        <x:v>44733.6693862269</x:v>
      </x:c>
      <x:c r="F1441" t="s">
        <x:v>97</x:v>
      </x:c>
      <x:c r="G1441" s="6">
        <x:v>94.1283364860312</x:v>
      </x:c>
      <x:c r="H1441" t="s">
        <x:v>95</x:v>
      </x:c>
      <x:c r="I1441" s="6">
        <x:v>25.9613597774883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22.339</x:v>
      </x:c>
      <x:c r="S1441" s="8">
        <x:v>112258.941383288</x:v>
      </x:c>
      <x:c r="T1441" s="12">
        <x:v>286679.645210176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122362</x:v>
      </x:c>
      <x:c r="B1442" s="1">
        <x:v>44756.3911749653</x:v>
      </x:c>
      <x:c r="C1442" s="6">
        <x:v>24.0071743</x:v>
      </x:c>
      <x:c r="D1442" s="14" t="s">
        <x:v>92</x:v>
      </x:c>
      <x:c r="E1442" s="15">
        <x:v>44733.6693862269</x:v>
      </x:c>
      <x:c r="F1442" t="s">
        <x:v>97</x:v>
      </x:c>
      <x:c r="G1442" s="6">
        <x:v>94.1443848986483</x:v>
      </x:c>
      <x:c r="H1442" t="s">
        <x:v>95</x:v>
      </x:c>
      <x:c r="I1442" s="6">
        <x:v>25.9613597774883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22.337</x:v>
      </x:c>
      <x:c r="S1442" s="8">
        <x:v>112257.316676638</x:v>
      </x:c>
      <x:c r="T1442" s="12">
        <x:v>286677.797111732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122367</x:v>
      </x:c>
      <x:c r="B1443" s="1">
        <x:v>44756.3911866551</x:v>
      </x:c>
      <x:c r="C1443" s="6">
        <x:v>24.024028295</x:v>
      </x:c>
      <x:c r="D1443" s="14" t="s">
        <x:v>92</x:v>
      </x:c>
      <x:c r="E1443" s="15">
        <x:v>44733.6693862269</x:v>
      </x:c>
      <x:c r="F1443" t="s">
        <x:v>97</x:v>
      </x:c>
      <x:c r="G1443" s="6">
        <x:v>94.1586361192733</x:v>
      </x:c>
      <x:c r="H1443" t="s">
        <x:v>95</x:v>
      </x:c>
      <x:c r="I1443" s="6">
        <x:v>25.9552620188192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22.336</x:v>
      </x:c>
      <x:c r="S1443" s="8">
        <x:v>112262.47289207</x:v>
      </x:c>
      <x:c r="T1443" s="12">
        <x:v>286687.584652222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122371</x:v>
      </x:c>
      <x:c r="B1444" s="1">
        <x:v>44756.3911983449</x:v>
      </x:c>
      <x:c r="C1444" s="6">
        <x:v>24.0408646016667</x:v>
      </x:c>
      <x:c r="D1444" s="14" t="s">
        <x:v>92</x:v>
      </x:c>
      <x:c r="E1444" s="15">
        <x:v>44733.6693862269</x:v>
      </x:c>
      <x:c r="F1444" t="s">
        <x:v>97</x:v>
      </x:c>
      <x:c r="G1444" s="6">
        <x:v>94.1586361192733</x:v>
      </x:c>
      <x:c r="H1444" t="s">
        <x:v>95</x:v>
      </x:c>
      <x:c r="I1444" s="6">
        <x:v>25.9552620188192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22.336</x:v>
      </x:c>
      <x:c r="S1444" s="8">
        <x:v>112251.082141834</x:v>
      </x:c>
      <x:c r="T1444" s="12">
        <x:v>286686.77622145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122380</x:v>
      </x:c>
      <x:c r="B1445" s="1">
        <x:v>44756.3912100347</x:v>
      </x:c>
      <x:c r="C1445" s="6">
        <x:v>24.0577103066667</x:v>
      </x:c>
      <x:c r="D1445" s="14" t="s">
        <x:v>92</x:v>
      </x:c>
      <x:c r="E1445" s="15">
        <x:v>44733.6693862269</x:v>
      </x:c>
      <x:c r="F1445" t="s">
        <x:v>97</x:v>
      </x:c>
      <x:c r="G1445" s="6">
        <x:v>94.1203135601785</x:v>
      </x:c>
      <x:c r="H1445" t="s">
        <x:v>95</x:v>
      </x:c>
      <x:c r="I1445" s="6">
        <x:v>25.9613597774883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22.34</x:v>
      </x:c>
      <x:c r="S1445" s="8">
        <x:v>112256.991178495</x:v>
      </x:c>
      <x:c r="T1445" s="12">
        <x:v>286686.298317098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122387</x:v>
      </x:c>
      <x:c r="B1446" s="1">
        <x:v>44756.3912211458</x:v>
      </x:c>
      <x:c r="C1446" s="6">
        <x:v>24.07367346</x:v>
      </x:c>
      <x:c r="D1446" s="14" t="s">
        <x:v>92</x:v>
      </x:c>
      <x:c r="E1446" s="15">
        <x:v>44733.6693862269</x:v>
      </x:c>
      <x:c r="F1446" t="s">
        <x:v>97</x:v>
      </x:c>
      <x:c r="G1446" s="6">
        <x:v>94.1506101135595</x:v>
      </x:c>
      <x:c r="H1446" t="s">
        <x:v>95</x:v>
      </x:c>
      <x:c r="I1446" s="6">
        <x:v>25.9552620188192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22.337</x:v>
      </x:c>
      <x:c r="S1446" s="8">
        <x:v>112256.342411537</x:v>
      </x:c>
      <x:c r="T1446" s="12">
        <x:v>286679.525255896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122394</x:v>
      </x:c>
      <x:c r="B1447" s="1">
        <x:v>44756.3912328356</x:v>
      </x:c>
      <x:c r="C1447" s="6">
        <x:v>24.0905017583333</x:v>
      </x:c>
      <x:c r="D1447" s="14" t="s">
        <x:v>92</x:v>
      </x:c>
      <x:c r="E1447" s="15">
        <x:v>44733.6693862269</x:v>
      </x:c>
      <x:c r="F1447" t="s">
        <x:v>97</x:v>
      </x:c>
      <x:c r="G1447" s="6">
        <x:v>94.1265372193302</x:v>
      </x:c>
      <x:c r="H1447" t="s">
        <x:v>95</x:v>
      </x:c>
      <x:c r="I1447" s="6">
        <x:v>25.9552620188192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22.34</x:v>
      </x:c>
      <x:c r="S1447" s="8">
        <x:v>112249.31396333</x:v>
      </x:c>
      <x:c r="T1447" s="12">
        <x:v>286694.148329206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122398</x:v>
      </x:c>
      <x:c r="B1448" s="1">
        <x:v>44756.3912444792</x:v>
      </x:c>
      <x:c r="C1448" s="6">
        <x:v>24.1073137333333</x:v>
      </x:c>
      <x:c r="D1448" s="14" t="s">
        <x:v>92</x:v>
      </x:c>
      <x:c r="E1448" s="15">
        <x:v>44733.6693862269</x:v>
      </x:c>
      <x:c r="F1448" t="s">
        <x:v>97</x:v>
      </x:c>
      <x:c r="G1448" s="6">
        <x:v>94.1666629790171</x:v>
      </x:c>
      <x:c r="H1448" t="s">
        <x:v>95</x:v>
      </x:c>
      <x:c r="I1448" s="6">
        <x:v>25.9552620188192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22.335</x:v>
      </x:c>
      <x:c r="S1448" s="8">
        <x:v>112245.950084444</x:v>
      </x:c>
      <x:c r="T1448" s="12">
        <x:v>286699.120011227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122403</x:v>
      </x:c>
      <x:c r="B1449" s="1">
        <x:v>44756.3912562153</x:v>
      </x:c>
      <x:c r="C1449" s="6">
        <x:v>24.1241901616667</x:v>
      </x:c>
      <x:c r="D1449" s="14" t="s">
        <x:v>92</x:v>
      </x:c>
      <x:c r="E1449" s="15">
        <x:v>44733.6693862269</x:v>
      </x:c>
      <x:c r="F1449" t="s">
        <x:v>97</x:v>
      </x:c>
      <x:c r="G1449" s="6">
        <x:v>94.1283364860312</x:v>
      </x:c>
      <x:c r="H1449" t="s">
        <x:v>95</x:v>
      </x:c>
      <x:c r="I1449" s="6">
        <x:v>25.9613597774883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22.339</x:v>
      </x:c>
      <x:c r="S1449" s="8">
        <x:v>112261.798575988</x:v>
      </x:c>
      <x:c r="T1449" s="12">
        <x:v>286687.611906976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122411</x:v>
      </x:c>
      <x:c r="B1450" s="1">
        <x:v>44756.3912679051</x:v>
      </x:c>
      <x:c r="C1450" s="6">
        <x:v>24.1410045383333</x:v>
      </x:c>
      <x:c r="D1450" s="14" t="s">
        <x:v>92</x:v>
      </x:c>
      <x:c r="E1450" s="15">
        <x:v>44733.6693862269</x:v>
      </x:c>
      <x:c r="F1450" t="s">
        <x:v>97</x:v>
      </x:c>
      <x:c r="G1450" s="6">
        <x:v>94.1283364860312</x:v>
      </x:c>
      <x:c r="H1450" t="s">
        <x:v>95</x:v>
      </x:c>
      <x:c r="I1450" s="6">
        <x:v>25.9613597774883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22.339</x:v>
      </x:c>
      <x:c r="S1450" s="8">
        <x:v>112254.776993943</x:v>
      </x:c>
      <x:c r="T1450" s="12">
        <x:v>286690.599397587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122416</x:v>
      </x:c>
      <x:c r="B1451" s="1">
        <x:v>44756.3912790162</x:v>
      </x:c>
      <x:c r="C1451" s="6">
        <x:v>24.15704933</x:v>
      </x:c>
      <x:c r="D1451" s="14" t="s">
        <x:v>92</x:v>
      </x:c>
      <x:c r="E1451" s="15">
        <x:v>44733.6693862269</x:v>
      </x:c>
      <x:c r="F1451" t="s">
        <x:v>97</x:v>
      </x:c>
      <x:c r="G1451" s="6">
        <x:v>94.1363602654789</x:v>
      </x:c>
      <x:c r="H1451" t="s">
        <x:v>95</x:v>
      </x:c>
      <x:c r="I1451" s="6">
        <x:v>25.9613597774883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22.338</x:v>
      </x:c>
      <x:c r="S1451" s="8">
        <x:v>112251.723227307</x:v>
      </x:c>
      <x:c r="T1451" s="12">
        <x:v>286684.133429092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122419</x:v>
      </x:c>
      <x:c r="B1452" s="1">
        <x:v>44756.391290706</x:v>
      </x:c>
      <x:c r="C1452" s="6">
        <x:v>24.1738743233333</x:v>
      </x:c>
      <x:c r="D1452" s="14" t="s">
        <x:v>92</x:v>
      </x:c>
      <x:c r="E1452" s="15">
        <x:v>44733.6693862269</x:v>
      </x:c>
      <x:c r="F1452" t="s">
        <x:v>97</x:v>
      </x:c>
      <x:c r="G1452" s="6">
        <x:v>94.1185146284687</x:v>
      </x:c>
      <x:c r="H1452" t="s">
        <x:v>95</x:v>
      </x:c>
      <x:c r="I1452" s="6">
        <x:v>25.9552620188192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22.341</x:v>
      </x:c>
      <x:c r="S1452" s="8">
        <x:v>112236.238540983</x:v>
      </x:c>
      <x:c r="T1452" s="12">
        <x:v>286682.794219548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122427</x:v>
      </x:c>
      <x:c r="B1453" s="1">
        <x:v>44756.3913024653</x:v>
      </x:c>
      <x:c r="C1453" s="6">
        <x:v>24.1908102516667</x:v>
      </x:c>
      <x:c r="D1453" s="14" t="s">
        <x:v>92</x:v>
      </x:c>
      <x:c r="E1453" s="15">
        <x:v>44733.6693862269</x:v>
      </x:c>
      <x:c r="F1453" t="s">
        <x:v>97</x:v>
      </x:c>
      <x:c r="G1453" s="6">
        <x:v>94.1506101135595</x:v>
      </x:c>
      <x:c r="H1453" t="s">
        <x:v>95</x:v>
      </x:c>
      <x:c r="I1453" s="6">
        <x:v>25.9552620188192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22.337</x:v>
      </x:c>
      <x:c r="S1453" s="8">
        <x:v>112237.514406936</x:v>
      </x:c>
      <x:c r="T1453" s="12">
        <x:v>286682.866645677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122433</x:v>
      </x:c>
      <x:c r="B1454" s="1">
        <x:v>44756.3913142014</x:v>
      </x:c>
      <x:c r="C1454" s="6">
        <x:v>24.20769093</x:v>
      </x:c>
      <x:c r="D1454" s="14" t="s">
        <x:v>92</x:v>
      </x:c>
      <x:c r="E1454" s="15">
        <x:v>44733.6693862269</x:v>
      </x:c>
      <x:c r="F1454" t="s">
        <x:v>97</x:v>
      </x:c>
      <x:c r="G1454" s="6">
        <x:v>94.1443848986483</x:v>
      </x:c>
      <x:c r="H1454" t="s">
        <x:v>95</x:v>
      </x:c>
      <x:c r="I1454" s="6">
        <x:v>25.9613597774883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22.337</x:v>
      </x:c>
      <x:c r="S1454" s="8">
        <x:v>112240.444243987</x:v>
      </x:c>
      <x:c r="T1454" s="12">
        <x:v>286679.067900602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122439</x:v>
      </x:c>
      <x:c r="B1455" s="1">
        <x:v>44756.3913252662</x:v>
      </x:c>
      <x:c r="C1455" s="6">
        <x:v>24.223649855</x:v>
      </x:c>
      <x:c r="D1455" s="14" t="s">
        <x:v>92</x:v>
      </x:c>
      <x:c r="E1455" s="15">
        <x:v>44733.6693862269</x:v>
      </x:c>
      <x:c r="F1455" t="s">
        <x:v>97</x:v>
      </x:c>
      <x:c r="G1455" s="6">
        <x:v>94.152410385666</x:v>
      </x:c>
      <x:c r="H1455" t="s">
        <x:v>95</x:v>
      </x:c>
      <x:c r="I1455" s="6">
        <x:v>25.9613597774883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22.336</x:v>
      </x:c>
      <x:c r="S1455" s="8">
        <x:v>112225.867193035</x:v>
      </x:c>
      <x:c r="T1455" s="12">
        <x:v>286680.777763683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122445</x:v>
      </x:c>
      <x:c r="B1456" s="1">
        <x:v>44756.3913370023</x:v>
      </x:c>
      <x:c r="C1456" s="6">
        <x:v>24.2405054583333</x:v>
      </x:c>
      <x:c r="D1456" s="14" t="s">
        <x:v>92</x:v>
      </x:c>
      <x:c r="E1456" s="15">
        <x:v>44733.6693862269</x:v>
      </x:c>
      <x:c r="F1456" t="s">
        <x:v>97</x:v>
      </x:c>
      <x:c r="G1456" s="6">
        <x:v>94.1283364860312</x:v>
      </x:c>
      <x:c r="H1456" t="s">
        <x:v>95</x:v>
      </x:c>
      <x:c r="I1456" s="6">
        <x:v>25.9613597774883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22.339</x:v>
      </x:c>
      <x:c r="S1456" s="8">
        <x:v>112241.946195044</x:v>
      </x:c>
      <x:c r="T1456" s="12">
        <x:v>286675.641171965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122453</x:v>
      </x:c>
      <x:c r="B1457" s="1">
        <x:v>44756.3913486921</x:v>
      </x:c>
      <x:c r="C1457" s="6">
        <x:v>24.2573475283333</x:v>
      </x:c>
      <x:c r="D1457" s="14" t="s">
        <x:v>92</x:v>
      </x:c>
      <x:c r="E1457" s="15">
        <x:v>44733.6693862269</x:v>
      </x:c>
      <x:c r="F1457" t="s">
        <x:v>97</x:v>
      </x:c>
      <x:c r="G1457" s="6">
        <x:v>94.1381603511916</x:v>
      </x:c>
      <x:c r="H1457" t="s">
        <x:v>95</x:v>
      </x:c>
      <x:c r="I1457" s="6">
        <x:v>25.96745754723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22.337</x:v>
      </x:c>
      <x:c r="S1457" s="8">
        <x:v>112217.302016692</x:v>
      </x:c>
      <x:c r="T1457" s="12">
        <x:v>286679.080247547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122460</x:v>
      </x:c>
      <x:c r="B1458" s="1">
        <x:v>44756.3913604167</x:v>
      </x:c>
      <x:c r="C1458" s="6">
        <x:v>24.2742515116667</x:v>
      </x:c>
      <x:c r="D1458" s="14" t="s">
        <x:v>92</x:v>
      </x:c>
      <x:c r="E1458" s="15">
        <x:v>44733.6693862269</x:v>
      </x:c>
      <x:c r="F1458" t="s">
        <x:v>97</x:v>
      </x:c>
      <x:c r="G1458" s="6">
        <x:v>94.1666629790171</x:v>
      </x:c>
      <x:c r="H1458" t="s">
        <x:v>95</x:v>
      </x:c>
      <x:c r="I1458" s="6">
        <x:v>25.9552620188192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22.335</x:v>
      </x:c>
      <x:c r="S1458" s="8">
        <x:v>112204.35776878</x:v>
      </x:c>
      <x:c r="T1458" s="12">
        <x:v>286685.489377749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122466</x:v>
      </x:c>
      <x:c r="B1459" s="1">
        <x:v>44756.3913721065</x:v>
      </x:c>
      <x:c r="C1459" s="6">
        <x:v>24.2910673333333</x:v>
      </x:c>
      <x:c r="D1459" s="14" t="s">
        <x:v>92</x:v>
      </x:c>
      <x:c r="E1459" s="15">
        <x:v>44733.6693862269</x:v>
      </x:c>
      <x:c r="F1459" t="s">
        <x:v>97</x:v>
      </x:c>
      <x:c r="G1459" s="6">
        <x:v>94.1425849617489</x:v>
      </x:c>
      <x:c r="H1459" t="s">
        <x:v>95</x:v>
      </x:c>
      <x:c r="I1459" s="6">
        <x:v>25.9552620188192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22.338</x:v>
      </x:c>
      <x:c r="S1459" s="8">
        <x:v>112212.610304593</x:v>
      </x:c>
      <x:c r="T1459" s="12">
        <x:v>286695.205236375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122471</x:v>
      </x:c>
      <x:c r="B1460" s="1">
        <x:v>44756.3913831829</x:v>
      </x:c>
      <x:c r="C1460" s="6">
        <x:v>24.3070257816667</x:v>
      </x:c>
      <x:c r="D1460" s="14" t="s">
        <x:v>92</x:v>
      </x:c>
      <x:c r="E1460" s="15">
        <x:v>44733.6693862269</x:v>
      </x:c>
      <x:c r="F1460" t="s">
        <x:v>97</x:v>
      </x:c>
      <x:c r="G1460" s="6">
        <x:v>94.1301362366076</x:v>
      </x:c>
      <x:c r="H1460" t="s">
        <x:v>95</x:v>
      </x:c>
      <x:c r="I1460" s="6">
        <x:v>25.96745754723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22.338</x:v>
      </x:c>
      <x:c r="S1460" s="8">
        <x:v>112211.432624995</x:v>
      </x:c>
      <x:c r="T1460" s="12">
        <x:v>286672.472128135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122473</x:v>
      </x:c>
      <x:c r="B1461" s="1">
        <x:v>44756.3913948727</x:v>
      </x:c>
      <x:c r="C1461" s="6">
        <x:v>24.32383901</x:v>
      </x:c>
      <x:c r="D1461" s="14" t="s">
        <x:v>92</x:v>
      </x:c>
      <x:c r="E1461" s="15">
        <x:v>44733.6693862269</x:v>
      </x:c>
      <x:c r="F1461" t="s">
        <x:v>97</x:v>
      </x:c>
      <x:c r="G1461" s="6">
        <x:v>94.0962499029229</x:v>
      </x:c>
      <x:c r="H1461" t="s">
        <x:v>95</x:v>
      </x:c>
      <x:c r="I1461" s="6">
        <x:v>25.9613597774883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22.343</x:v>
      </x:c>
      <x:c r="S1461" s="8">
        <x:v>112211.359314857</x:v>
      </x:c>
      <x:c r="T1461" s="12">
        <x:v>286678.545325057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122479</x:v>
      </x:c>
      <x:c r="B1462" s="1">
        <x:v>44756.3914065625</x:v>
      </x:c>
      <x:c r="C1462" s="6">
        <x:v>24.340730735</x:v>
      </x:c>
      <x:c r="D1462" s="14" t="s">
        <x:v>92</x:v>
      </x:c>
      <x:c r="E1462" s="15">
        <x:v>44733.6693862269</x:v>
      </x:c>
      <x:c r="F1462" t="s">
        <x:v>97</x:v>
      </x:c>
      <x:c r="G1462" s="6">
        <x:v>94.1221129756904</x:v>
      </x:c>
      <x:c r="H1462" t="s">
        <x:v>95</x:v>
      </x:c>
      <x:c r="I1462" s="6">
        <x:v>25.96745754723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22.339</x:v>
      </x:c>
      <x:c r="S1462" s="8">
        <x:v>112213.909977017</x:v>
      </x:c>
      <x:c r="T1462" s="12">
        <x:v>286676.872034685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122486</x:v>
      </x:c>
      <x:c r="B1463" s="1">
        <x:v>44756.391418287</x:v>
      </x:c>
      <x:c r="C1463" s="6">
        <x:v>24.3575750266667</x:v>
      </x:c>
      <x:c r="D1463" s="14" t="s">
        <x:v>92</x:v>
      </x:c>
      <x:c r="E1463" s="15">
        <x:v>44733.6693862269</x:v>
      </x:c>
      <x:c r="F1463" t="s">
        <x:v>97</x:v>
      </x:c>
      <x:c r="G1463" s="6">
        <x:v>94.152410385666</x:v>
      </x:c>
      <x:c r="H1463" t="s">
        <x:v>95</x:v>
      </x:c>
      <x:c r="I1463" s="6">
        <x:v>25.9613597774883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22.336</x:v>
      </x:c>
      <x:c r="S1463" s="8">
        <x:v>112207.974018679</x:v>
      </x:c>
      <x:c r="T1463" s="12">
        <x:v>286671.209252992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122494</x:v>
      </x:c>
      <x:c r="B1464" s="1">
        <x:v>44756.3914294792</x:v>
      </x:c>
      <x:c r="C1464" s="6">
        <x:v>24.37368171</x:v>
      </x:c>
      <x:c r="D1464" s="14" t="s">
        <x:v>92</x:v>
      </x:c>
      <x:c r="E1464" s="15">
        <x:v>44733.6693862269</x:v>
      </x:c>
      <x:c r="F1464" t="s">
        <x:v>97</x:v>
      </x:c>
      <x:c r="G1464" s="6">
        <x:v>94.1381603511916</x:v>
      </x:c>
      <x:c r="H1464" t="s">
        <x:v>95</x:v>
      </x:c>
      <x:c r="I1464" s="6">
        <x:v>25.96745754723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22.337</x:v>
      </x:c>
      <x:c r="S1464" s="8">
        <x:v>112205.803850509</x:v>
      </x:c>
      <x:c r="T1464" s="12">
        <x:v>286665.868474958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122499</x:v>
      </x:c>
      <x:c r="B1465" s="1">
        <x:v>44756.391441169</x:v>
      </x:c>
      <x:c r="C1465" s="6">
        <x:v>24.39050272</x:v>
      </x:c>
      <x:c r="D1465" s="14" t="s">
        <x:v>92</x:v>
      </x:c>
      <x:c r="E1465" s="15">
        <x:v>44733.6693862269</x:v>
      </x:c>
      <x:c r="F1465" t="s">
        <x:v>97</x:v>
      </x:c>
      <x:c r="G1465" s="6">
        <x:v>94.1443848986483</x:v>
      </x:c>
      <x:c r="H1465" t="s">
        <x:v>95</x:v>
      </x:c>
      <x:c r="I1465" s="6">
        <x:v>25.9613597774883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22.337</x:v>
      </x:c>
      <x:c r="S1465" s="8">
        <x:v>112203.454128251</x:v>
      </x:c>
      <x:c r="T1465" s="12">
        <x:v>286680.015777213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122505</x:v>
      </x:c>
      <x:c r="B1466" s="1">
        <x:v>44756.3914528588</x:v>
      </x:c>
      <x:c r="C1466" s="6">
        <x:v>24.4073595283333</x:v>
      </x:c>
      <x:c r="D1466" s="14" t="s">
        <x:v>92</x:v>
      </x:c>
      <x:c r="E1466" s="15">
        <x:v>44733.6693862269</x:v>
      </x:c>
      <x:c r="F1466" t="s">
        <x:v>97</x:v>
      </x:c>
      <x:c r="G1466" s="6">
        <x:v>94.1381603511916</x:v>
      </x:c>
      <x:c r="H1466" t="s">
        <x:v>95</x:v>
      </x:c>
      <x:c r="I1466" s="6">
        <x:v>25.96745754723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22.337</x:v>
      </x:c>
      <x:c r="S1466" s="8">
        <x:v>112200.577338869</x:v>
      </x:c>
      <x:c r="T1466" s="12">
        <x:v>286671.404378199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122512</x:v>
      </x:c>
      <x:c r="B1467" s="1">
        <x:v>44756.3914645833</x:v>
      </x:c>
      <x:c r="C1467" s="6">
        <x:v>24.4242679716667</x:v>
      </x:c>
      <x:c r="D1467" s="14" t="s">
        <x:v>92</x:v>
      </x:c>
      <x:c r="E1467" s="15">
        <x:v>44733.6693862269</x:v>
      </x:c>
      <x:c r="F1467" t="s">
        <x:v>97</x:v>
      </x:c>
      <x:c r="G1467" s="6">
        <x:v>94.1443848986483</x:v>
      </x:c>
      <x:c r="H1467" t="s">
        <x:v>95</x:v>
      </x:c>
      <x:c r="I1467" s="6">
        <x:v>25.9613597774883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22.337</x:v>
      </x:c>
      <x:c r="S1467" s="8">
        <x:v>112213.074169411</x:v>
      </x:c>
      <x:c r="T1467" s="12">
        <x:v>286675.703819231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122515</x:v>
      </x:c>
      <x:c r="B1468" s="1">
        <x:v>44756.3914762731</x:v>
      </x:c>
      <x:c r="C1468" s="6">
        <x:v>24.4410755033333</x:v>
      </x:c>
      <x:c r="D1468" s="14" t="s">
        <x:v>92</x:v>
      </x:c>
      <x:c r="E1468" s="15">
        <x:v>44733.6693862269</x:v>
      </x:c>
      <x:c r="F1468" t="s">
        <x:v>97</x:v>
      </x:c>
      <x:c r="G1468" s="6">
        <x:v>94.1283364860312</x:v>
      </x:c>
      <x:c r="H1468" t="s">
        <x:v>95</x:v>
      </x:c>
      <x:c r="I1468" s="6">
        <x:v>25.9613597774883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22.339</x:v>
      </x:c>
      <x:c r="S1468" s="8">
        <x:v>112218.042089315</x:v>
      </x:c>
      <x:c r="T1468" s="12">
        <x:v>286671.676571919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122522</x:v>
      </x:c>
      <x:c r="B1469" s="1">
        <x:v>44756.391487419</x:v>
      </x:c>
      <x:c r="C1469" s="6">
        <x:v>24.457147165</x:v>
      </x:c>
      <x:c r="D1469" s="14" t="s">
        <x:v>92</x:v>
      </x:c>
      <x:c r="E1469" s="15">
        <x:v>44733.6693862269</x:v>
      </x:c>
      <x:c r="F1469" t="s">
        <x:v>97</x:v>
      </x:c>
      <x:c r="G1469" s="6">
        <x:v>94.1461853195694</x:v>
      </x:c>
      <x:c r="H1469" t="s">
        <x:v>95</x:v>
      </x:c>
      <x:c r="I1469" s="6">
        <x:v>25.96745754723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22.336</x:v>
      </x:c>
      <x:c r="S1469" s="8">
        <x:v>112191.822369831</x:v>
      </x:c>
      <x:c r="T1469" s="12">
        <x:v>286668.993684105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122531</x:v>
      </x:c>
      <x:c r="B1470" s="1">
        <x:v>44756.3914991551</x:v>
      </x:c>
      <x:c r="C1470" s="6">
        <x:v>24.4740428566667</x:v>
      </x:c>
      <x:c r="D1470" s="14" t="s">
        <x:v>92</x:v>
      </x:c>
      <x:c r="E1470" s="15">
        <x:v>44733.6693862269</x:v>
      </x:c>
      <x:c r="F1470" t="s">
        <x:v>97</x:v>
      </x:c>
      <x:c r="G1470" s="6">
        <x:v>94.1461853195694</x:v>
      </x:c>
      <x:c r="H1470" t="s">
        <x:v>95</x:v>
      </x:c>
      <x:c r="I1470" s="6">
        <x:v>25.96745754723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22.336</x:v>
      </x:c>
      <x:c r="S1470" s="8">
        <x:v>112166.042448396</x:v>
      </x:c>
      <x:c r="T1470" s="12">
        <x:v>286673.087591681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122533</x:v>
      </x:c>
      <x:c r="B1471" s="1">
        <x:v>44756.3915108449</x:v>
      </x:c>
      <x:c r="C1471" s="6">
        <x:v>24.490868885</x:v>
      </x:c>
      <x:c r="D1471" s="14" t="s">
        <x:v>92</x:v>
      </x:c>
      <x:c r="E1471" s="15">
        <x:v>44733.6693862269</x:v>
      </x:c>
      <x:c r="F1471" t="s">
        <x:v>97</x:v>
      </x:c>
      <x:c r="G1471" s="6">
        <x:v>94.1301362366076</x:v>
      </x:c>
      <x:c r="H1471" t="s">
        <x:v>95</x:v>
      </x:c>
      <x:c r="I1471" s="6">
        <x:v>25.96745754723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22.338</x:v>
      </x:c>
      <x:c r="S1471" s="8">
        <x:v>112155.858343689</x:v>
      </x:c>
      <x:c r="T1471" s="12">
        <x:v>286677.149905368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122541</x:v>
      </x:c>
      <x:c r="B1472" s="1">
        <x:v>44756.3915225347</x:v>
      </x:c>
      <x:c r="C1472" s="6">
        <x:v>24.5077208283333</x:v>
      </x:c>
      <x:c r="D1472" s="14" t="s">
        <x:v>92</x:v>
      </x:c>
      <x:c r="E1472" s="15">
        <x:v>44733.6693862269</x:v>
      </x:c>
      <x:c r="F1472" t="s">
        <x:v>97</x:v>
      </x:c>
      <x:c r="G1472" s="6">
        <x:v>94.1461853195694</x:v>
      </x:c>
      <x:c r="H1472" t="s">
        <x:v>95</x:v>
      </x:c>
      <x:c r="I1472" s="6">
        <x:v>25.96745754723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22.336</x:v>
      </x:c>
      <x:c r="S1472" s="8">
        <x:v>112149.07327436</x:v>
      </x:c>
      <x:c r="T1472" s="12">
        <x:v>286669.894533917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122550</x:v>
      </x:c>
      <x:c r="B1473" s="1">
        <x:v>44756.3915336806</x:v>
      </x:c>
      <x:c r="C1473" s="6">
        <x:v>24.5237599083333</x:v>
      </x:c>
      <x:c r="D1473" s="14" t="s">
        <x:v>92</x:v>
      </x:c>
      <x:c r="E1473" s="15">
        <x:v>44733.6693862269</x:v>
      </x:c>
      <x:c r="F1473" t="s">
        <x:v>97</x:v>
      </x:c>
      <x:c r="G1473" s="6">
        <x:v>94.1301362366076</x:v>
      </x:c>
      <x:c r="H1473" t="s">
        <x:v>95</x:v>
      </x:c>
      <x:c r="I1473" s="6">
        <x:v>25.96745754723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22.338</x:v>
      </x:c>
      <x:c r="S1473" s="8">
        <x:v>112138.808676006</x:v>
      </x:c>
      <x:c r="T1473" s="12">
        <x:v>286662.72491519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122553</x:v>
      </x:c>
      <x:c r="B1474" s="1">
        <x:v>44756.3915454051</x:v>
      </x:c>
      <x:c r="C1474" s="6">
        <x:v>24.5406223716667</x:v>
      </x:c>
      <x:c r="D1474" s="14" t="s">
        <x:v>92</x:v>
      </x:c>
      <x:c r="E1474" s="15">
        <x:v>44733.6693862269</x:v>
      </x:c>
      <x:c r="F1474" t="s">
        <x:v>97</x:v>
      </x:c>
      <x:c r="G1474" s="6">
        <x:v>94.1542111418676</x:v>
      </x:c>
      <x:c r="H1474" t="s">
        <x:v>95</x:v>
      </x:c>
      <x:c r="I1474" s="6">
        <x:v>25.96745754723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22.335</x:v>
      </x:c>
      <x:c r="S1474" s="8">
        <x:v>112139.412413644</x:v>
      </x:c>
      <x:c r="T1474" s="12">
        <x:v>286667.768319039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122562</x:v>
      </x:c>
      <x:c r="B1475" s="1">
        <x:v>44756.3915570949</x:v>
      </x:c>
      <x:c r="C1475" s="6">
        <x:v>24.5574897583333</x:v>
      </x:c>
      <x:c r="D1475" s="14" t="s">
        <x:v>92</x:v>
      </x:c>
      <x:c r="E1475" s="15">
        <x:v>44733.6693862269</x:v>
      </x:c>
      <x:c r="F1475" t="s">
        <x:v>97</x:v>
      </x:c>
      <x:c r="G1475" s="6">
        <x:v>94.1425849617489</x:v>
      </x:c>
      <x:c r="H1475" t="s">
        <x:v>95</x:v>
      </x:c>
      <x:c r="I1475" s="6">
        <x:v>25.9552620188192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22.338</x:v>
      </x:c>
      <x:c r="S1475" s="8">
        <x:v>112133.05362461</x:v>
      </x:c>
      <x:c r="T1475" s="12">
        <x:v>286668.495259264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122567</x:v>
      </x:c>
      <x:c r="B1476" s="1">
        <x:v>44756.3915688657</x:v>
      </x:c>
      <x:c r="C1476" s="6">
        <x:v>24.5744213533333</x:v>
      </x:c>
      <x:c r="D1476" s="14" t="s">
        <x:v>92</x:v>
      </x:c>
      <x:c r="E1476" s="15">
        <x:v>44733.6693862269</x:v>
      </x:c>
      <x:c r="F1476" t="s">
        <x:v>97</x:v>
      </x:c>
      <x:c r="G1476" s="6">
        <x:v>94.1764919710783</x:v>
      </x:c>
      <x:c r="H1476" t="s">
        <x:v>95</x:v>
      </x:c>
      <x:c r="I1476" s="6">
        <x:v>25.9613597774883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22.333</x:v>
      </x:c>
      <x:c r="S1476" s="8">
        <x:v>112137.205201841</x:v>
      </x:c>
      <x:c r="T1476" s="12">
        <x:v>286672.57531218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122573</x:v>
      </x:c>
      <x:c r="B1477" s="1">
        <x:v>44756.3915800116</x:v>
      </x:c>
      <x:c r="C1477" s="6">
        <x:v>24.59047522</x:v>
      </x:c>
      <x:c r="D1477" s="14" t="s">
        <x:v>92</x:v>
      </x:c>
      <x:c r="E1477" s="15">
        <x:v>44733.6693862269</x:v>
      </x:c>
      <x:c r="F1477" t="s">
        <x:v>97</x:v>
      </x:c>
      <x:c r="G1477" s="6">
        <x:v>94.1381603511916</x:v>
      </x:c>
      <x:c r="H1477" t="s">
        <x:v>95</x:v>
      </x:c>
      <x:c r="I1477" s="6">
        <x:v>25.96745754723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22.337</x:v>
      </x:c>
      <x:c r="S1477" s="8">
        <x:v>112159.358291097</x:v>
      </x:c>
      <x:c r="T1477" s="12">
        <x:v>286668.93112659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122578</x:v>
      </x:c>
      <x:c r="B1478" s="1">
        <x:v>44756.3915917014</x:v>
      </x:c>
      <x:c r="C1478" s="6">
        <x:v>24.60730318</x:v>
      </x:c>
      <x:c r="D1478" s="14" t="s">
        <x:v>92</x:v>
      </x:c>
      <x:c r="E1478" s="15">
        <x:v>44733.6693862269</x:v>
      </x:c>
      <x:c r="F1478" t="s">
        <x:v>97</x:v>
      </x:c>
      <x:c r="G1478" s="6">
        <x:v>94.1443848986483</x:v>
      </x:c>
      <x:c r="H1478" t="s">
        <x:v>95</x:v>
      </x:c>
      <x:c r="I1478" s="6">
        <x:v>25.9613597774883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22.337</x:v>
      </x:c>
      <x:c r="S1478" s="8">
        <x:v>112173.308955184</x:v>
      </x:c>
      <x:c r="T1478" s="12">
        <x:v>286667.491971919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122585</x:v>
      </x:c>
      <x:c r="B1479" s="1">
        <x:v>44756.3916033912</x:v>
      </x:c>
      <x:c r="C1479" s="6">
        <x:v>24.6241309133333</x:v>
      </x:c>
      <x:c r="D1479" s="14" t="s">
        <x:v>92</x:v>
      </x:c>
      <x:c r="E1479" s="15">
        <x:v>44733.6693862269</x:v>
      </x:c>
      <x:c r="F1479" t="s">
        <x:v>97</x:v>
      </x:c>
      <x:c r="G1479" s="6">
        <x:v>94.1560123821813</x:v>
      </x:c>
      <x:c r="H1479" t="s">
        <x:v>95</x:v>
      </x:c>
      <x:c r="I1479" s="6">
        <x:v>25.9735553280457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22.334</x:v>
      </x:c>
      <x:c r="S1479" s="8">
        <x:v>112177.114460761</x:v>
      </x:c>
      <x:c r="T1479" s="12">
        <x:v>286664.451781294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122589</x:v>
      </x:c>
      <x:c r="B1480" s="1">
        <x:v>44756.391615162</x:v>
      </x:c>
      <x:c r="C1480" s="6">
        <x:v>24.6411068733333</x:v>
      </x:c>
      <x:c r="D1480" s="14" t="s">
        <x:v>92</x:v>
      </x:c>
      <x:c r="E1480" s="15">
        <x:v>44733.6693862269</x:v>
      </x:c>
      <x:c r="F1480" t="s">
        <x:v>97</x:v>
      </x:c>
      <x:c r="G1480" s="6">
        <x:v>94.1301362366076</x:v>
      </x:c>
      <x:c r="H1480" t="s">
        <x:v>95</x:v>
      </x:c>
      <x:c r="I1480" s="6">
        <x:v>25.96745754723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22.338</x:v>
      </x:c>
      <x:c r="S1480" s="8">
        <x:v>112170.649732255</x:v>
      </x:c>
      <x:c r="T1480" s="12">
        <x:v>286672.139965608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122598</x:v>
      </x:c>
      <x:c r="B1481" s="1">
        <x:v>44756.3916262731</x:v>
      </x:c>
      <x:c r="C1481" s="6">
        <x:v>24.6571093866667</x:v>
      </x:c>
      <x:c r="D1481" s="14" t="s">
        <x:v>92</x:v>
      </x:c>
      <x:c r="E1481" s="15">
        <x:v>44733.6693862269</x:v>
      </x:c>
      <x:c r="F1481" t="s">
        <x:v>97</x:v>
      </x:c>
      <x:c r="G1481" s="6">
        <x:v>94.152410385666</x:v>
      </x:c>
      <x:c r="H1481" t="s">
        <x:v>95</x:v>
      </x:c>
      <x:c r="I1481" s="6">
        <x:v>25.9613597774883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22.336</x:v>
      </x:c>
      <x:c r="S1481" s="8">
        <x:v>112171.478469208</x:v>
      </x:c>
      <x:c r="T1481" s="12">
        <x:v>286678.334780746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122603</x:v>
      </x:c>
      <x:c r="B1482" s="1">
        <x:v>44756.3916379977</x:v>
      </x:c>
      <x:c r="C1482" s="6">
        <x:v>24.6739556816667</x:v>
      </x:c>
      <x:c r="D1482" s="14" t="s">
        <x:v>92</x:v>
      </x:c>
      <x:c r="E1482" s="15">
        <x:v>44733.6693862269</x:v>
      </x:c>
      <x:c r="F1482" t="s">
        <x:v>97</x:v>
      </x:c>
      <x:c r="G1482" s="6">
        <x:v>94.1381603511916</x:v>
      </x:c>
      <x:c r="H1482" t="s">
        <x:v>95</x:v>
      </x:c>
      <x:c r="I1482" s="6">
        <x:v>25.96745754723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22.337</x:v>
      </x:c>
      <x:c r="S1482" s="8">
        <x:v>112178.553443859</x:v>
      </x:c>
      <x:c r="T1482" s="12">
        <x:v>286669.486828948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122610</x:v>
      </x:c>
      <x:c r="B1483" s="1">
        <x:v>44756.3916496875</x:v>
      </x:c>
      <x:c r="C1483" s="6">
        <x:v>24.6907932733333</x:v>
      </x:c>
      <x:c r="D1483" s="14" t="s">
        <x:v>92</x:v>
      </x:c>
      <x:c r="E1483" s="15">
        <x:v>44733.6693862269</x:v>
      </x:c>
      <x:c r="F1483" t="s">
        <x:v>97</x:v>
      </x:c>
      <x:c r="G1483" s="6">
        <x:v>94.152410385666</x:v>
      </x:c>
      <x:c r="H1483" t="s">
        <x:v>95</x:v>
      </x:c>
      <x:c r="I1483" s="6">
        <x:v>25.9613597774883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22.336</x:v>
      </x:c>
      <x:c r="S1483" s="8">
        <x:v>112169.076217795</x:v>
      </x:c>
      <x:c r="T1483" s="12">
        <x:v>286659.346294889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122611</x:v>
      </x:c>
      <x:c r="B1484" s="1">
        <x:v>44756.3916613426</x:v>
      </x:c>
      <x:c r="C1484" s="6">
        <x:v>24.7075932333333</x:v>
      </x:c>
      <x:c r="D1484" s="14" t="s">
        <x:v>92</x:v>
      </x:c>
      <x:c r="E1484" s="15">
        <x:v>44733.6693862269</x:v>
      </x:c>
      <x:c r="F1484" t="s">
        <x:v>97</x:v>
      </x:c>
      <x:c r="G1484" s="6">
        <x:v>94.1506101135595</x:v>
      </x:c>
      <x:c r="H1484" t="s">
        <x:v>95</x:v>
      </x:c>
      <x:c r="I1484" s="6">
        <x:v>25.9552620188192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22.337</x:v>
      </x:c>
      <x:c r="S1484" s="8">
        <x:v>112165.612621855</x:v>
      </x:c>
      <x:c r="T1484" s="12">
        <x:v>286663.54046924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122618</x:v>
      </x:c>
      <x:c r="B1485" s="1">
        <x:v>44756.3916730324</x:v>
      </x:c>
      <x:c r="C1485" s="6">
        <x:v>24.7244011683333</x:v>
      </x:c>
      <x:c r="D1485" s="14" t="s">
        <x:v>92</x:v>
      </x:c>
      <x:c r="E1485" s="15">
        <x:v>44733.6693862269</x:v>
      </x:c>
      <x:c r="F1485" t="s">
        <x:v>97</x:v>
      </x:c>
      <x:c r="G1485" s="6">
        <x:v>94.1461853195694</x:v>
      </x:c>
      <x:c r="H1485" t="s">
        <x:v>95</x:v>
      </x:c>
      <x:c r="I1485" s="6">
        <x:v>25.96745754723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22.336</x:v>
      </x:c>
      <x:c r="S1485" s="8">
        <x:v>112171.595059091</x:v>
      </x:c>
      <x:c r="T1485" s="12">
        <x:v>286667.302019259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122624</x:v>
      </x:c>
      <x:c r="B1486" s="1">
        <x:v>44756.3916841782</x:v>
      </x:c>
      <x:c r="C1486" s="6">
        <x:v>24.7404918516667</x:v>
      </x:c>
      <x:c r="D1486" s="14" t="s">
        <x:v>92</x:v>
      </x:c>
      <x:c r="E1486" s="15">
        <x:v>44733.6693862269</x:v>
      </x:c>
      <x:c r="F1486" t="s">
        <x:v>97</x:v>
      </x:c>
      <x:c r="G1486" s="6">
        <x:v>94.152410385666</x:v>
      </x:c>
      <x:c r="H1486" t="s">
        <x:v>95</x:v>
      </x:c>
      <x:c r="I1486" s="6">
        <x:v>25.9613597774883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22.336</x:v>
      </x:c>
      <x:c r="S1486" s="8">
        <x:v>112175.794002849</x:v>
      </x:c>
      <x:c r="T1486" s="12">
        <x:v>286667.601929435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122633</x:v>
      </x:c>
      <x:c r="B1487" s="1">
        <x:v>44756.3916959144</x:v>
      </x:c>
      <x:c r="C1487" s="6">
        <x:v>24.7573348483333</x:v>
      </x:c>
      <x:c r="D1487" s="14" t="s">
        <x:v>92</x:v>
      </x:c>
      <x:c r="E1487" s="15">
        <x:v>44733.6693862269</x:v>
      </x:c>
      <x:c r="F1487" t="s">
        <x:v>97</x:v>
      </x:c>
      <x:c r="G1487" s="6">
        <x:v>94.1301362366076</x:v>
      </x:c>
      <x:c r="H1487" t="s">
        <x:v>95</x:v>
      </x:c>
      <x:c r="I1487" s="6">
        <x:v>25.96745754723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22.338</x:v>
      </x:c>
      <x:c r="S1487" s="8">
        <x:v>112177.468644486</x:v>
      </x:c>
      <x:c r="T1487" s="12">
        <x:v>286660.849940576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122639</x:v>
      </x:c>
      <x:c r="B1488" s="1">
        <x:v>44756.3917076042</x:v>
      </x:c>
      <x:c r="C1488" s="6">
        <x:v>24.7741887966667</x:v>
      </x:c>
      <x:c r="D1488" s="14" t="s">
        <x:v>92</x:v>
      </x:c>
      <x:c r="E1488" s="15">
        <x:v>44733.6693862269</x:v>
      </x:c>
      <x:c r="F1488" t="s">
        <x:v>97</x:v>
      </x:c>
      <x:c r="G1488" s="6">
        <x:v>94.1461853195694</x:v>
      </x:c>
      <x:c r="H1488" t="s">
        <x:v>95</x:v>
      </x:c>
      <x:c r="I1488" s="6">
        <x:v>25.96745754723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22.336</x:v>
      </x:c>
      <x:c r="S1488" s="8">
        <x:v>112179.715772276</x:v>
      </x:c>
      <x:c r="T1488" s="12">
        <x:v>286657.684542477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122644</x:v>
      </x:c>
      <x:c r="B1489" s="1">
        <x:v>44756.3917193287</x:v>
      </x:c>
      <x:c r="C1489" s="6">
        <x:v>24.7910691916667</x:v>
      </x:c>
      <x:c r="D1489" s="14" t="s">
        <x:v>92</x:v>
      </x:c>
      <x:c r="E1489" s="15">
        <x:v>44733.6693862269</x:v>
      </x:c>
      <x:c r="F1489" t="s">
        <x:v>97</x:v>
      </x:c>
      <x:c r="G1489" s="6">
        <x:v>94.1221129756904</x:v>
      </x:c>
      <x:c r="H1489" t="s">
        <x:v>95</x:v>
      </x:c>
      <x:c r="I1489" s="6">
        <x:v>25.96745754723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22.339</x:v>
      </x:c>
      <x:c r="S1489" s="8">
        <x:v>112193.544246148</x:v>
      </x:c>
      <x:c r="T1489" s="12">
        <x:v>286665.334754033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122649</x:v>
      </x:c>
      <x:c r="B1490" s="1">
        <x:v>44756.3917304398</x:v>
      </x:c>
      <x:c r="C1490" s="6">
        <x:v>24.8070957533333</x:v>
      </x:c>
      <x:c r="D1490" s="14" t="s">
        <x:v>92</x:v>
      </x:c>
      <x:c r="E1490" s="15">
        <x:v>44733.6693862269</x:v>
      </x:c>
      <x:c r="F1490" t="s">
        <x:v>97</x:v>
      </x:c>
      <x:c r="G1490" s="6">
        <x:v>94.1443848986483</x:v>
      </x:c>
      <x:c r="H1490" t="s">
        <x:v>95</x:v>
      </x:c>
      <x:c r="I1490" s="6">
        <x:v>25.9613597774883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22.337</x:v>
      </x:c>
      <x:c r="S1490" s="8">
        <x:v>112202.374870771</x:v>
      </x:c>
      <x:c r="T1490" s="12">
        <x:v>286654.889256124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122655</x:v>
      </x:c>
      <x:c r="B1491" s="1">
        <x:v>44756.3917421643</x:v>
      </x:c>
      <x:c r="C1491" s="6">
        <x:v>24.8239908</x:v>
      </x:c>
      <x:c r="D1491" s="14" t="s">
        <x:v>92</x:v>
      </x:c>
      <x:c r="E1491" s="15">
        <x:v>44733.6693862269</x:v>
      </x:c>
      <x:c r="F1491" t="s">
        <x:v>97</x:v>
      </x:c>
      <x:c r="G1491" s="6">
        <x:v>94.1461853195694</x:v>
      </x:c>
      <x:c r="H1491" t="s">
        <x:v>95</x:v>
      </x:c>
      <x:c r="I1491" s="6">
        <x:v>25.96745754723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22.336</x:v>
      </x:c>
      <x:c r="S1491" s="8">
        <x:v>112204.632433092</x:v>
      </x:c>
      <x:c r="T1491" s="12">
        <x:v>286663.004524078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122659</x:v>
      </x:c>
      <x:c r="B1492" s="1">
        <x:v>44756.3917539005</x:v>
      </x:c>
      <x:c r="C1492" s="6">
        <x:v>24.8408843283333</x:v>
      </x:c>
      <x:c r="D1492" s="14" t="s">
        <x:v>92</x:v>
      </x:c>
      <x:c r="E1492" s="15">
        <x:v>44733.6693862269</x:v>
      </x:c>
      <x:c r="F1492" t="s">
        <x:v>97</x:v>
      </x:c>
      <x:c r="G1492" s="6">
        <x:v>94.1604367266591</x:v>
      </x:c>
      <x:c r="H1492" t="s">
        <x:v>95</x:v>
      </x:c>
      <x:c r="I1492" s="6">
        <x:v>25.9613597774883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22.335</x:v>
      </x:c>
      <x:c r="S1492" s="8">
        <x:v>112197.639024115</x:v>
      </x:c>
      <x:c r="T1492" s="12">
        <x:v>286656.958099384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122670</x:v>
      </x:c>
      <x:c r="B1493" s="1">
        <x:v>44756.3917655903</x:v>
      </x:c>
      <x:c r="C1493" s="6">
        <x:v>24.8577126266667</x:v>
      </x:c>
      <x:c r="D1493" s="14" t="s">
        <x:v>92</x:v>
      </x:c>
      <x:c r="E1493" s="15">
        <x:v>44733.6693862269</x:v>
      </x:c>
      <x:c r="F1493" t="s">
        <x:v>97</x:v>
      </x:c>
      <x:c r="G1493" s="6">
        <x:v>94.1221129756904</x:v>
      </x:c>
      <x:c r="H1493" t="s">
        <x:v>95</x:v>
      </x:c>
      <x:c r="I1493" s="6">
        <x:v>25.96745754723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22.339</x:v>
      </x:c>
      <x:c r="S1493" s="8">
        <x:v>112199.220422705</x:v>
      </x:c>
      <x:c r="T1493" s="12">
        <x:v>286661.355290054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122671</x:v>
      </x:c>
      <x:c r="B1494" s="1">
        <x:v>44756.3917767361</x:v>
      </x:c>
      <x:c r="C1494" s="6">
        <x:v>24.8737348333333</x:v>
      </x:c>
      <x:c r="D1494" s="14" t="s">
        <x:v>92</x:v>
      </x:c>
      <x:c r="E1494" s="15">
        <x:v>44733.6693862269</x:v>
      </x:c>
      <x:c r="F1494" t="s">
        <x:v>97</x:v>
      </x:c>
      <x:c r="G1494" s="6">
        <x:v>94.1301362366076</x:v>
      </x:c>
      <x:c r="H1494" t="s">
        <x:v>95</x:v>
      </x:c>
      <x:c r="I1494" s="6">
        <x:v>25.96745754723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22.338</x:v>
      </x:c>
      <x:c r="S1494" s="8">
        <x:v>112185.953949819</x:v>
      </x:c>
      <x:c r="T1494" s="12">
        <x:v>286652.914082678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122681</x:v>
      </x:c>
      <x:c r="B1495" s="1">
        <x:v>44756.3917884259</x:v>
      </x:c>
      <x:c r="C1495" s="6">
        <x:v>24.89059636</x:v>
      </x:c>
      <x:c r="D1495" s="14" t="s">
        <x:v>92</x:v>
      </x:c>
      <x:c r="E1495" s="15">
        <x:v>44733.6693862269</x:v>
      </x:c>
      <x:c r="F1495" t="s">
        <x:v>97</x:v>
      </x:c>
      <x:c r="G1495" s="6">
        <x:v>94.1381603511916</x:v>
      </x:c>
      <x:c r="H1495" t="s">
        <x:v>95</x:v>
      </x:c>
      <x:c r="I1495" s="6">
        <x:v>25.96745754723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22.337</x:v>
      </x:c>
      <x:c r="S1495" s="8">
        <x:v>112175.296046344</x:v>
      </x:c>
      <x:c r="T1495" s="12">
        <x:v>286664.144654505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122683</x:v>
      </x:c>
      <x:c r="B1496" s="1">
        <x:v>44756.3918001157</x:v>
      </x:c>
      <x:c r="C1496" s="6">
        <x:v>24.9074268416667</x:v>
      </x:c>
      <x:c r="D1496" s="14" t="s">
        <x:v>92</x:v>
      </x:c>
      <x:c r="E1496" s="15">
        <x:v>44733.6693862269</x:v>
      </x:c>
      <x:c r="F1496" t="s">
        <x:v>97</x:v>
      </x:c>
      <x:c r="G1496" s="6">
        <x:v>94.1381603511916</x:v>
      </x:c>
      <x:c r="H1496" t="s">
        <x:v>95</x:v>
      </x:c>
      <x:c r="I1496" s="6">
        <x:v>25.96745754723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22.337</x:v>
      </x:c>
      <x:c r="S1496" s="8">
        <x:v>112186.260346395</x:v>
      </x:c>
      <x:c r="T1496" s="12">
        <x:v>286670.987677812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122691</x:v>
      </x:c>
      <x:c r="B1497" s="1">
        <x:v>44756.3918118403</x:v>
      </x:c>
      <x:c r="C1497" s="6">
        <x:v>24.9243098633333</x:v>
      </x:c>
      <x:c r="D1497" s="14" t="s">
        <x:v>92</x:v>
      </x:c>
      <x:c r="E1497" s="15">
        <x:v>44733.6693862269</x:v>
      </x:c>
      <x:c r="F1497" t="s">
        <x:v>97</x:v>
      </x:c>
      <x:c r="G1497" s="6">
        <x:v>94.1399609208699</x:v>
      </x:c>
      <x:c r="H1497" t="s">
        <x:v>95</x:v>
      </x:c>
      <x:c r="I1497" s="6">
        <x:v>25.9735553280457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22.336</x:v>
      </x:c>
      <x:c r="S1497" s="8">
        <x:v>112181.620312069</x:v>
      </x:c>
      <x:c r="T1497" s="12">
        <x:v>286668.485591174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122698</x:v>
      </x:c>
      <x:c r="B1498" s="1">
        <x:v>44756.3918229167</x:v>
      </x:c>
      <x:c r="C1498" s="6">
        <x:v>24.94028028</x:v>
      </x:c>
      <x:c r="D1498" s="14" t="s">
        <x:v>92</x:v>
      </x:c>
      <x:c r="E1498" s="15">
        <x:v>44733.6693862269</x:v>
      </x:c>
      <x:c r="F1498" t="s">
        <x:v>97</x:v>
      </x:c>
      <x:c r="G1498" s="6">
        <x:v>94.1542111418676</x:v>
      </x:c>
      <x:c r="H1498" t="s">
        <x:v>95</x:v>
      </x:c>
      <x:c r="I1498" s="6">
        <x:v>25.96745754723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22.335</x:v>
      </x:c>
      <x:c r="S1498" s="8">
        <x:v>112188.767319978</x:v>
      </x:c>
      <x:c r="T1498" s="12">
        <x:v>286658.709260303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122702</x:v>
      </x:c>
      <x:c r="B1499" s="1">
        <x:v>44756.3918346412</x:v>
      </x:c>
      <x:c r="C1499" s="6">
        <x:v>24.95713893</x:v>
      </x:c>
      <x:c r="D1499" s="14" t="s">
        <x:v>92</x:v>
      </x:c>
      <x:c r="E1499" s="15">
        <x:v>44733.6693862269</x:v>
      </x:c>
      <x:c r="F1499" t="s">
        <x:v>97</x:v>
      </x:c>
      <x:c r="G1499" s="6">
        <x:v>94.1461853195694</x:v>
      </x:c>
      <x:c r="H1499" t="s">
        <x:v>95</x:v>
      </x:c>
      <x:c r="I1499" s="6">
        <x:v>25.96745754723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22.336</x:v>
      </x:c>
      <x:c r="S1499" s="8">
        <x:v>112186.407297148</x:v>
      </x:c>
      <x:c r="T1499" s="12">
        <x:v>286651.741838338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122708</x:v>
      </x:c>
      <x:c r="B1500" s="1">
        <x:v>44756.391846331</x:v>
      </x:c>
      <x:c r="C1500" s="6">
        <x:v>24.9739606666667</x:v>
      </x:c>
      <x:c r="D1500" s="14" t="s">
        <x:v>92</x:v>
      </x:c>
      <x:c r="E1500" s="15">
        <x:v>44733.6693862269</x:v>
      </x:c>
      <x:c r="F1500" t="s">
        <x:v>97</x:v>
      </x:c>
      <x:c r="G1500" s="6">
        <x:v>94.1381603511916</x:v>
      </x:c>
      <x:c r="H1500" t="s">
        <x:v>95</x:v>
      </x:c>
      <x:c r="I1500" s="6">
        <x:v>25.96745754723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22.337</x:v>
      </x:c>
      <x:c r="S1500" s="8">
        <x:v>112193.097023586</x:v>
      </x:c>
      <x:c r="T1500" s="12">
        <x:v>286653.376897023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122713</x:v>
      </x:c>
      <x:c r="B1501" s="1">
        <x:v>44756.3918580671</x:v>
      </x:c>
      <x:c r="C1501" s="6">
        <x:v>24.9908600616667</x:v>
      </x:c>
      <x:c r="D1501" s="14" t="s">
        <x:v>92</x:v>
      </x:c>
      <x:c r="E1501" s="15">
        <x:v>44733.6693862269</x:v>
      </x:c>
      <x:c r="F1501" t="s">
        <x:v>97</x:v>
      </x:c>
      <x:c r="G1501" s="6">
        <x:v>94.1542111418676</x:v>
      </x:c>
      <x:c r="H1501" t="s">
        <x:v>95</x:v>
      </x:c>
      <x:c r="I1501" s="6">
        <x:v>25.96745754723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22.335</x:v>
      </x:c>
      <x:c r="S1501" s="8">
        <x:v>112202.742299552</x:v>
      </x:c>
      <x:c r="T1501" s="12">
        <x:v>286661.490672827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122721</x:v>
      </x:c>
      <x:c r="B1502" s="1">
        <x:v>44756.3918697569</x:v>
      </x:c>
      <x:c r="C1502" s="6">
        <x:v>25.0077004</x:v>
      </x:c>
      <x:c r="D1502" s="14" t="s">
        <x:v>92</x:v>
      </x:c>
      <x:c r="E1502" s="15">
        <x:v>44733.6693862269</x:v>
      </x:c>
      <x:c r="F1502" t="s">
        <x:v>97</x:v>
      </x:c>
      <x:c r="G1502" s="6">
        <x:v>94.1542111418676</x:v>
      </x:c>
      <x:c r="H1502" t="s">
        <x:v>95</x:v>
      </x:c>
      <x:c r="I1502" s="6">
        <x:v>25.96745754723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22.335</x:v>
      </x:c>
      <x:c r="S1502" s="8">
        <x:v>112180.937694778</x:v>
      </x:c>
      <x:c r="T1502" s="12">
        <x:v>286661.775642157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122726</x:v>
      </x:c>
      <x:c r="B1503" s="1">
        <x:v>44756.3918808218</x:v>
      </x:c>
      <x:c r="C1503" s="6">
        <x:v>25.0236645216667</x:v>
      </x:c>
      <x:c r="D1503" s="14" t="s">
        <x:v>92</x:v>
      </x:c>
      <x:c r="E1503" s="15">
        <x:v>44733.6693862269</x:v>
      </x:c>
      <x:c r="F1503" t="s">
        <x:v>97</x:v>
      </x:c>
      <x:c r="G1503" s="6">
        <x:v>94.1443848986483</x:v>
      </x:c>
      <x:c r="H1503" t="s">
        <x:v>95</x:v>
      </x:c>
      <x:c r="I1503" s="6">
        <x:v>25.9613597774883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22.337</x:v>
      </x:c>
      <x:c r="S1503" s="8">
        <x:v>112166.285022895</x:v>
      </x:c>
      <x:c r="T1503" s="12">
        <x:v>286648.132358029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122732</x:v>
      </x:c>
      <x:c r="B1504" s="1">
        <x:v>44756.3918925926</x:v>
      </x:c>
      <x:c r="C1504" s="6">
        <x:v>25.0405657666667</x:v>
      </x:c>
      <x:c r="D1504" s="14" t="s">
        <x:v>92</x:v>
      </x:c>
      <x:c r="E1504" s="15">
        <x:v>44733.6693862269</x:v>
      </x:c>
      <x:c r="F1504" t="s">
        <x:v>97</x:v>
      </x:c>
      <x:c r="G1504" s="6">
        <x:v>94.1301362366076</x:v>
      </x:c>
      <x:c r="H1504" t="s">
        <x:v>95</x:v>
      </x:c>
      <x:c r="I1504" s="6">
        <x:v>25.96745754723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22.338</x:v>
      </x:c>
      <x:c r="S1504" s="8">
        <x:v>112156.387111669</x:v>
      </x:c>
      <x:c r="T1504" s="12">
        <x:v>286660.112861736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122737</x:v>
      </x:c>
      <x:c r="B1505" s="1">
        <x:v>44756.3919042824</x:v>
      </x:c>
      <x:c r="C1505" s="6">
        <x:v>25.057399875</x:v>
      </x:c>
      <x:c r="D1505" s="14" t="s">
        <x:v>92</x:v>
      </x:c>
      <x:c r="E1505" s="15">
        <x:v>44733.6693862269</x:v>
      </x:c>
      <x:c r="F1505" t="s">
        <x:v>97</x:v>
      </x:c>
      <x:c r="G1505" s="6">
        <x:v>94.1443848986483</x:v>
      </x:c>
      <x:c r="H1505" t="s">
        <x:v>95</x:v>
      </x:c>
      <x:c r="I1505" s="6">
        <x:v>25.9613597774883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22.337</x:v>
      </x:c>
      <x:c r="S1505" s="8">
        <x:v>112146.376225612</x:v>
      </x:c>
      <x:c r="T1505" s="12">
        <x:v>286646.48089374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122744</x:v>
      </x:c>
      <x:c r="B1506" s="1">
        <x:v>44756.3919159722</x:v>
      </x:c>
      <x:c r="C1506" s="6">
        <x:v>25.0742524566667</x:v>
      </x:c>
      <x:c r="D1506" s="14" t="s">
        <x:v>92</x:v>
      </x:c>
      <x:c r="E1506" s="15">
        <x:v>44733.6693862269</x:v>
      </x:c>
      <x:c r="F1506" t="s">
        <x:v>97</x:v>
      </x:c>
      <x:c r="G1506" s="6">
        <x:v>94.1221129756904</x:v>
      </x:c>
      <x:c r="H1506" t="s">
        <x:v>95</x:v>
      </x:c>
      <x:c r="I1506" s="6">
        <x:v>25.96745754723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22.339</x:v>
      </x:c>
      <x:c r="S1506" s="8">
        <x:v>112134.656719217</x:v>
      </x:c>
      <x:c r="T1506" s="12">
        <x:v>286654.037460835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122753</x:v>
      </x:c>
      <x:c r="B1507" s="1">
        <x:v>44756.3919276273</x:v>
      </x:c>
      <x:c r="C1507" s="6">
        <x:v>25.091059205</x:v>
      </x:c>
      <x:c r="D1507" s="14" t="s">
        <x:v>92</x:v>
      </x:c>
      <x:c r="E1507" s="15">
        <x:v>44733.6693862269</x:v>
      </x:c>
      <x:c r="F1507" t="s">
        <x:v>97</x:v>
      </x:c>
      <x:c r="G1507" s="6">
        <x:v>94.1381603511916</x:v>
      </x:c>
      <x:c r="H1507" t="s">
        <x:v>95</x:v>
      </x:c>
      <x:c r="I1507" s="6">
        <x:v>25.96745754723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22.337</x:v>
      </x:c>
      <x:c r="S1507" s="8">
        <x:v>112138.141617836</x:v>
      </x:c>
      <x:c r="T1507" s="12">
        <x:v>286657.162644178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122758</x:v>
      </x:c>
      <x:c r="B1508" s="1">
        <x:v>44756.3919387731</x:v>
      </x:c>
      <x:c r="C1508" s="6">
        <x:v>25.1070810633333</x:v>
      </x:c>
      <x:c r="D1508" s="14" t="s">
        <x:v>92</x:v>
      </x:c>
      <x:c r="E1508" s="15">
        <x:v>44733.6693862269</x:v>
      </x:c>
      <x:c r="F1508" t="s">
        <x:v>97</x:v>
      </x:c>
      <x:c r="G1508" s="6">
        <x:v>94.1461853195694</x:v>
      </x:c>
      <x:c r="H1508" t="s">
        <x:v>95</x:v>
      </x:c>
      <x:c r="I1508" s="6">
        <x:v>25.96745754723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22.336</x:v>
      </x:c>
      <x:c r="S1508" s="8">
        <x:v>112120.268847829</x:v>
      </x:c>
      <x:c r="T1508" s="12">
        <x:v>286657.242542339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122761</x:v>
      </x:c>
      <x:c r="B1509" s="1">
        <x:v>44756.391950463</x:v>
      </x:c>
      <x:c r="C1509" s="6">
        <x:v>25.1239318433333</x:v>
      </x:c>
      <x:c r="D1509" s="14" t="s">
        <x:v>92</x:v>
      </x:c>
      <x:c r="E1509" s="15">
        <x:v>44733.6693862269</x:v>
      </x:c>
      <x:c r="F1509" t="s">
        <x:v>97</x:v>
      </x:c>
      <x:c r="G1509" s="6">
        <x:v>94.1140905683134</x:v>
      </x:c>
      <x:c r="H1509" t="s">
        <x:v>95</x:v>
      </x:c>
      <x:c r="I1509" s="6">
        <x:v>25.96745754723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22.34</x:v>
      </x:c>
      <x:c r="S1509" s="8">
        <x:v>112130.292128385</x:v>
      </x:c>
      <x:c r="T1509" s="12">
        <x:v>286640.731282767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122771</x:v>
      </x:c>
      <x:c r="B1510" s="1">
        <x:v>44756.3919622338</x:v>
      </x:c>
      <x:c r="C1510" s="6">
        <x:v>25.1408444566667</x:v>
      </x:c>
      <x:c r="D1510" s="14" t="s">
        <x:v>92</x:v>
      </x:c>
      <x:c r="E1510" s="15">
        <x:v>44733.6693862269</x:v>
      </x:c>
      <x:c r="F1510" t="s">
        <x:v>97</x:v>
      </x:c>
      <x:c r="G1510" s="6">
        <x:v>94.1622378182132</x:v>
      </x:c>
      <x:c r="H1510" t="s">
        <x:v>95</x:v>
      </x:c>
      <x:c r="I1510" s="6">
        <x:v>25.96745754723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22.334</x:v>
      </x:c>
      <x:c r="S1510" s="8">
        <x:v>112139.048631785</x:v>
      </x:c>
      <x:c r="T1510" s="12">
        <x:v>286651.217445643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122778</x:v>
      </x:c>
      <x:c r="B1511" s="1">
        <x:v>44756.3919739236</x:v>
      </x:c>
      <x:c r="C1511" s="6">
        <x:v>25.1577121583333</x:v>
      </x:c>
      <x:c r="D1511" s="14" t="s">
        <x:v>92</x:v>
      </x:c>
      <x:c r="E1511" s="15">
        <x:v>44733.6693862269</x:v>
      </x:c>
      <x:c r="F1511" t="s">
        <x:v>97</x:v>
      </x:c>
      <x:c r="G1511" s="6">
        <x:v>94.1702653487328</x:v>
      </x:c>
      <x:c r="H1511" t="s">
        <x:v>95</x:v>
      </x:c>
      <x:c r="I1511" s="6">
        <x:v>25.96745754723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22.333</x:v>
      </x:c>
      <x:c r="S1511" s="8">
        <x:v>112125.762468543</x:v>
      </x:c>
      <x:c r="T1511" s="12">
        <x:v>286654.222562756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122781</x:v>
      </x:c>
      <x:c r="B1512" s="1">
        <x:v>44756.3919850694</x:v>
      </x:c>
      <x:c r="C1512" s="6">
        <x:v>25.1737592283333</x:v>
      </x:c>
      <x:c r="D1512" s="14" t="s">
        <x:v>92</x:v>
      </x:c>
      <x:c r="E1512" s="15">
        <x:v>44733.6693862269</x:v>
      </x:c>
      <x:c r="F1512" t="s">
        <x:v>97</x:v>
      </x:c>
      <x:c r="G1512" s="6">
        <x:v>94.1319364710763</x:v>
      </x:c>
      <x:c r="H1512" t="s">
        <x:v>95</x:v>
      </x:c>
      <x:c r="I1512" s="6">
        <x:v>25.9735553280457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22.337</x:v>
      </x:c>
      <x:c r="S1512" s="8">
        <x:v>112122.105662395</x:v>
      </x:c>
      <x:c r="T1512" s="12">
        <x:v>286641.165031437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122786</x:v>
      </x:c>
      <x:c r="B1513" s="1">
        <x:v>44756.3919967245</x:v>
      </x:c>
      <x:c r="C1513" s="6">
        <x:v>25.190551835</x:v>
      </x:c>
      <x:c r="D1513" s="14" t="s">
        <x:v>92</x:v>
      </x:c>
      <x:c r="E1513" s="15">
        <x:v>44733.6693862269</x:v>
      </x:c>
      <x:c r="F1513" t="s">
        <x:v>97</x:v>
      </x:c>
      <x:c r="G1513" s="6">
        <x:v>94.1622378182132</x:v>
      </x:c>
      <x:c r="H1513" t="s">
        <x:v>95</x:v>
      </x:c>
      <x:c r="I1513" s="6">
        <x:v>25.96745754723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22.334</x:v>
      </x:c>
      <x:c r="S1513" s="8">
        <x:v>112131.842740076</x:v>
      </x:c>
      <x:c r="T1513" s="12">
        <x:v>286635.098671133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122796</x:v>
      </x:c>
      <x:c r="B1514" s="1">
        <x:v>44756.3920084491</x:v>
      </x:c>
      <x:c r="C1514" s="6">
        <x:v>25.20742495</x:v>
      </x:c>
      <x:c r="D1514" s="14" t="s">
        <x:v>92</x:v>
      </x:c>
      <x:c r="E1514" s="15">
        <x:v>44733.6693862269</x:v>
      </x:c>
      <x:c r="F1514" t="s">
        <x:v>97</x:v>
      </x:c>
      <x:c r="G1514" s="6">
        <x:v>94.1560123821813</x:v>
      </x:c>
      <x:c r="H1514" t="s">
        <x:v>95</x:v>
      </x:c>
      <x:c r="I1514" s="6">
        <x:v>25.9735553280457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22.334</x:v>
      </x:c>
      <x:c r="S1514" s="8">
        <x:v>112140.349577877</x:v>
      </x:c>
      <x:c r="T1514" s="12">
        <x:v>286638.456023544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122801</x:v>
      </x:c>
      <x:c r="B1515" s="1">
        <x:v>44756.3920201389</x:v>
      </x:c>
      <x:c r="C1515" s="6">
        <x:v>25.2242543566667</x:v>
      </x:c>
      <x:c r="D1515" s="14" t="s">
        <x:v>92</x:v>
      </x:c>
      <x:c r="E1515" s="15">
        <x:v>44733.6693862269</x:v>
      </x:c>
      <x:c r="F1515" t="s">
        <x:v>97</x:v>
      </x:c>
      <x:c r="G1515" s="6">
        <x:v>94.1604367266591</x:v>
      </x:c>
      <x:c r="H1515" t="s">
        <x:v>95</x:v>
      </x:c>
      <x:c r="I1515" s="6">
        <x:v>25.9613597774883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22.335</x:v>
      </x:c>
      <x:c r="S1515" s="8">
        <x:v>112123.661396315</x:v>
      </x:c>
      <x:c r="T1515" s="12">
        <x:v>286652.56690007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122803</x:v>
      </x:c>
      <x:c r="B1516" s="1">
        <x:v>44756.3920312847</x:v>
      </x:c>
      <x:c r="C1516" s="6">
        <x:v>25.2402991316667</x:v>
      </x:c>
      <x:c r="D1516" s="14" t="s">
        <x:v>92</x:v>
      </x:c>
      <x:c r="E1516" s="15">
        <x:v>44733.6693862269</x:v>
      </x:c>
      <x:c r="F1516" t="s">
        <x:v>97</x:v>
      </x:c>
      <x:c r="G1516" s="6">
        <x:v>94.1381603511916</x:v>
      </x:c>
      <x:c r="H1516" t="s">
        <x:v>95</x:v>
      </x:c>
      <x:c r="I1516" s="6">
        <x:v>25.96745754723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22.337</x:v>
      </x:c>
      <x:c r="S1516" s="8">
        <x:v>112136.669437237</x:v>
      </x:c>
      <x:c r="T1516" s="12">
        <x:v>286642.22899496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122809</x:v>
      </x:c>
      <x:c r="B1517" s="1">
        <x:v>44756.3920429745</x:v>
      </x:c>
      <x:c r="C1517" s="6">
        <x:v>25.2571293616667</x:v>
      </x:c>
      <x:c r="D1517" s="14" t="s">
        <x:v>92</x:v>
      </x:c>
      <x:c r="E1517" s="15">
        <x:v>44733.6693862269</x:v>
      </x:c>
      <x:c r="F1517" t="s">
        <x:v>97</x:v>
      </x:c>
      <x:c r="G1517" s="6">
        <x:v>94.1078682436219</x:v>
      </x:c>
      <x:c r="H1517" t="s">
        <x:v>95</x:v>
      </x:c>
      <x:c r="I1517" s="6">
        <x:v>25.9735553280457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22.34</x:v>
      </x:c>
      <x:c r="S1517" s="8">
        <x:v>112126.78699496</x:v>
      </x:c>
      <x:c r="T1517" s="12">
        <x:v>286645.18989506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122819</x:v>
      </x:c>
      <x:c r="B1518" s="1">
        <x:v>44756.3920546643</x:v>
      </x:c>
      <x:c r="C1518" s="6">
        <x:v>25.2739556566667</x:v>
      </x:c>
      <x:c r="D1518" s="14" t="s">
        <x:v>92</x:v>
      </x:c>
      <x:c r="E1518" s="15">
        <x:v>44733.6693862269</x:v>
      </x:c>
      <x:c r="F1518" t="s">
        <x:v>97</x:v>
      </x:c>
      <x:c r="G1518" s="6">
        <x:v>94.1239128750215</x:v>
      </x:c>
      <x:c r="H1518" t="s">
        <x:v>95</x:v>
      </x:c>
      <x:c r="I1518" s="6">
        <x:v>25.9735553280457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22.338</x:v>
      </x:c>
      <x:c r="S1518" s="8">
        <x:v>112141.135439478</x:v>
      </x:c>
      <x:c r="T1518" s="12">
        <x:v>286653.100351299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122823</x:v>
      </x:c>
      <x:c r="B1519" s="1">
        <x:v>44756.3920663542</x:v>
      </x:c>
      <x:c r="C1519" s="6">
        <x:v>25.2907849983333</x:v>
      </x:c>
      <x:c r="D1519" s="14" t="s">
        <x:v>92</x:v>
      </x:c>
      <x:c r="E1519" s="15">
        <x:v>44733.6693862269</x:v>
      </x:c>
      <x:c r="F1519" t="s">
        <x:v>97</x:v>
      </x:c>
      <x:c r="G1519" s="6">
        <x:v>94.1381603511916</x:v>
      </x:c>
      <x:c r="H1519" t="s">
        <x:v>95</x:v>
      </x:c>
      <x:c r="I1519" s="6">
        <x:v>25.96745754723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22.337</x:v>
      </x:c>
      <x:c r="S1519" s="8">
        <x:v>112141.976681792</x:v>
      </x:c>
      <x:c r="T1519" s="12">
        <x:v>286645.380809979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122829</x:v>
      </x:c>
      <x:c r="B1520" s="1">
        <x:v>44756.3920780093</x:v>
      </x:c>
      <x:c r="C1520" s="6">
        <x:v>25.3075711316667</x:v>
      </x:c>
      <x:c r="D1520" s="14" t="s">
        <x:v>92</x:v>
      </x:c>
      <x:c r="E1520" s="15">
        <x:v>44733.6693862269</x:v>
      </x:c>
      <x:c r="F1520" t="s">
        <x:v>97</x:v>
      </x:c>
      <x:c r="G1520" s="6">
        <x:v>94.1319364710763</x:v>
      </x:c>
      <x:c r="H1520" t="s">
        <x:v>95</x:v>
      </x:c>
      <x:c r="I1520" s="6">
        <x:v>25.9735553280457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22.337</x:v>
      </x:c>
      <x:c r="S1520" s="8">
        <x:v>112145.279895889</x:v>
      </x:c>
      <x:c r="T1520" s="12">
        <x:v>286635.016520337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122834</x:v>
      </x:c>
      <x:c r="B1521" s="1">
        <x:v>44756.3920891551</x:v>
      </x:c>
      <x:c r="C1521" s="6">
        <x:v>25.3236291116667</x:v>
      </x:c>
      <x:c r="D1521" s="14" t="s">
        <x:v>92</x:v>
      </x:c>
      <x:c r="E1521" s="15">
        <x:v>44733.6693862269</x:v>
      </x:c>
      <x:c r="F1521" t="s">
        <x:v>97</x:v>
      </x:c>
      <x:c r="G1521" s="6">
        <x:v>94.1542111418676</x:v>
      </x:c>
      <x:c r="H1521" t="s">
        <x:v>95</x:v>
      </x:c>
      <x:c r="I1521" s="6">
        <x:v>25.96745754723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22.335</x:v>
      </x:c>
      <x:c r="S1521" s="8">
        <x:v>112132.872883105</x:v>
      </x:c>
      <x:c r="T1521" s="12">
        <x:v>286635.704240151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122842</x:v>
      </x:c>
      <x:c r="B1522" s="1">
        <x:v>44756.3921008449</x:v>
      </x:c>
      <x:c r="C1522" s="6">
        <x:v>25.3404730866667</x:v>
      </x:c>
      <x:c r="D1522" s="14" t="s">
        <x:v>92</x:v>
      </x:c>
      <x:c r="E1522" s="15">
        <x:v>44733.6693862269</x:v>
      </x:c>
      <x:c r="F1522" t="s">
        <x:v>97</x:v>
      </x:c>
      <x:c r="G1522" s="6">
        <x:v>94.1461853195694</x:v>
      </x:c>
      <x:c r="H1522" t="s">
        <x:v>95</x:v>
      </x:c>
      <x:c r="I1522" s="6">
        <x:v>25.96745754723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22.336</x:v>
      </x:c>
      <x:c r="S1522" s="8">
        <x:v>112133.040340508</x:v>
      </x:c>
      <x:c r="T1522" s="12">
        <x:v>286636.906459839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122849</x:v>
      </x:c>
      <x:c r="B1523" s="1">
        <x:v>44756.392112581</x:v>
      </x:c>
      <x:c r="C1523" s="6">
        <x:v>25.3573398666667</x:v>
      </x:c>
      <x:c r="D1523" s="14" t="s">
        <x:v>92</x:v>
      </x:c>
      <x:c r="E1523" s="15">
        <x:v>44733.6693862269</x:v>
      </x:c>
      <x:c r="F1523" t="s">
        <x:v>97</x:v>
      </x:c>
      <x:c r="G1523" s="6">
        <x:v>94.1720672599699</x:v>
      </x:c>
      <x:c r="H1523" t="s">
        <x:v>95</x:v>
      </x:c>
      <x:c r="I1523" s="6">
        <x:v>25.9735553280457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22.332</x:v>
      </x:c>
      <x:c r="S1523" s="8">
        <x:v>112139.804724025</x:v>
      </x:c>
      <x:c r="T1523" s="12">
        <x:v>286645.56131973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122856</x:v>
      </x:c>
      <x:c r="B1524" s="1">
        <x:v>44756.3921242708</x:v>
      </x:c>
      <x:c r="C1524" s="6">
        <x:v>25.3742158266667</x:v>
      </x:c>
      <x:c r="D1524" s="14" t="s">
        <x:v>92</x:v>
      </x:c>
      <x:c r="E1524" s="15">
        <x:v>44733.6693862269</x:v>
      </x:c>
      <x:c r="F1524" t="s">
        <x:v>97</x:v>
      </x:c>
      <x:c r="G1524" s="6">
        <x:v>94.1461853195694</x:v>
      </x:c>
      <x:c r="H1524" t="s">
        <x:v>95</x:v>
      </x:c>
      <x:c r="I1524" s="6">
        <x:v>25.96745754723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22.336</x:v>
      </x:c>
      <x:c r="S1524" s="8">
        <x:v>112142.854552262</x:v>
      </x:c>
      <x:c r="T1524" s="12">
        <x:v>286643.147901532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122860</x:v>
      </x:c>
      <x:c r="B1525" s="1">
        <x:v>44756.3921359606</x:v>
      </x:c>
      <x:c r="C1525" s="6">
        <x:v>25.3910223883333</x:v>
      </x:c>
      <x:c r="D1525" s="14" t="s">
        <x:v>92</x:v>
      </x:c>
      <x:c r="E1525" s="15">
        <x:v>44733.6693862269</x:v>
      </x:c>
      <x:c r="F1525" t="s">
        <x:v>97</x:v>
      </x:c>
      <x:c r="G1525" s="6">
        <x:v>94.1221129756904</x:v>
      </x:c>
      <x:c r="H1525" t="s">
        <x:v>95</x:v>
      </x:c>
      <x:c r="I1525" s="6">
        <x:v>25.96745754723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22.339</x:v>
      </x:c>
      <x:c r="S1525" s="8">
        <x:v>112143.991572134</x:v>
      </x:c>
      <x:c r="T1525" s="12">
        <x:v>286643.574580632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122868</x:v>
      </x:c>
      <x:c r="B1526" s="1">
        <x:v>44756.3921471065</x:v>
      </x:c>
      <x:c r="C1526" s="6">
        <x:v>25.4070917616667</x:v>
      </x:c>
      <x:c r="D1526" s="14" t="s">
        <x:v>92</x:v>
      </x:c>
      <x:c r="E1526" s="15">
        <x:v>44733.6693862269</x:v>
      </x:c>
      <x:c r="F1526" t="s">
        <x:v>97</x:v>
      </x:c>
      <x:c r="G1526" s="6">
        <x:v>94.1702653487328</x:v>
      </x:c>
      <x:c r="H1526" t="s">
        <x:v>95</x:v>
      </x:c>
      <x:c r="I1526" s="6">
        <x:v>25.96745754723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22.333</x:v>
      </x:c>
      <x:c r="S1526" s="8">
        <x:v>112146.537120453</x:v>
      </x:c>
      <x:c r="T1526" s="12">
        <x:v>286632.253194884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122869</x:v>
      </x:c>
      <x:c r="B1527" s="1">
        <x:v>44756.3921587963</x:v>
      </x:c>
      <x:c r="C1527" s="6">
        <x:v>25.42390436</x:v>
      </x:c>
      <x:c r="D1527" s="14" t="s">
        <x:v>92</x:v>
      </x:c>
      <x:c r="E1527" s="15">
        <x:v>44733.6693862269</x:v>
      </x:c>
      <x:c r="F1527" t="s">
        <x:v>97</x:v>
      </x:c>
      <x:c r="G1527" s="6">
        <x:v>94.1319364710763</x:v>
      </x:c>
      <x:c r="H1527" t="s">
        <x:v>95</x:v>
      </x:c>
      <x:c r="I1527" s="6">
        <x:v>25.9735553280457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22.337</x:v>
      </x:c>
      <x:c r="S1527" s="8">
        <x:v>112156.67004214</x:v>
      </x:c>
      <x:c r="T1527" s="12">
        <x:v>286630.060824691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122879</x:v>
      </x:c>
      <x:c r="B1528" s="1">
        <x:v>44756.3921704514</x:v>
      </x:c>
      <x:c r="C1528" s="6">
        <x:v>25.440731455</x:v>
      </x:c>
      <x:c r="D1528" s="14" t="s">
        <x:v>92</x:v>
      </x:c>
      <x:c r="E1528" s="15">
        <x:v>44733.6693862269</x:v>
      </x:c>
      <x:c r="F1528" t="s">
        <x:v>97</x:v>
      </x:c>
      <x:c r="G1528" s="6">
        <x:v>94.1319364710763</x:v>
      </x:c>
      <x:c r="H1528" t="s">
        <x:v>95</x:v>
      </x:c>
      <x:c r="I1528" s="6">
        <x:v>25.9735553280457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22.337</x:v>
      </x:c>
      <x:c r="S1528" s="8">
        <x:v>112157.084880328</x:v>
      </x:c>
      <x:c r="T1528" s="12">
        <x:v>286638.461975597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122882</x:v>
      </x:c>
      <x:c r="B1529" s="1">
        <x:v>44756.3921822106</x:v>
      </x:c>
      <x:c r="C1529" s="6">
        <x:v>25.4576534016667</x:v>
      </x:c>
      <x:c r="D1529" s="14" t="s">
        <x:v>92</x:v>
      </x:c>
      <x:c r="E1529" s="15">
        <x:v>44733.6693862269</x:v>
      </x:c>
      <x:c r="F1529" t="s">
        <x:v>97</x:v>
      </x:c>
      <x:c r="G1529" s="6">
        <x:v>94.1301362366076</x:v>
      </x:c>
      <x:c r="H1529" t="s">
        <x:v>95</x:v>
      </x:c>
      <x:c r="I1529" s="6">
        <x:v>25.96745754723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22.338</x:v>
      </x:c>
      <x:c r="S1529" s="8">
        <x:v>112153.176954081</x:v>
      </x:c>
      <x:c r="T1529" s="12">
        <x:v>286630.899201246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122891</x:v>
      </x:c>
      <x:c r="B1530" s="1">
        <x:v>44756.3921933218</x:v>
      </x:c>
      <x:c r="C1530" s="6">
        <x:v>25.4736571366667</x:v>
      </x:c>
      <x:c r="D1530" s="14" t="s">
        <x:v>92</x:v>
      </x:c>
      <x:c r="E1530" s="15">
        <x:v>44733.6693862269</x:v>
      </x:c>
      <x:c r="F1530" t="s">
        <x:v>97</x:v>
      </x:c>
      <x:c r="G1530" s="6">
        <x:v>94.1461853195694</x:v>
      </x:c>
      <x:c r="H1530" t="s">
        <x:v>95</x:v>
      </x:c>
      <x:c r="I1530" s="6">
        <x:v>25.96745754723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22.336</x:v>
      </x:c>
      <x:c r="S1530" s="8">
        <x:v>112161.098470139</x:v>
      </x:c>
      <x:c r="T1530" s="12">
        <x:v>286641.117605805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122898</x:v>
      </x:c>
      <x:c r="B1531" s="1">
        <x:v>44756.3922050926</x:v>
      </x:c>
      <x:c r="C1531" s="6">
        <x:v>25.4905747766667</x:v>
      </x:c>
      <x:c r="D1531" s="14" t="s">
        <x:v>92</x:v>
      </x:c>
      <x:c r="E1531" s="15">
        <x:v>44733.6693862269</x:v>
      </x:c>
      <x:c r="F1531" t="s">
        <x:v>97</x:v>
      </x:c>
      <x:c r="G1531" s="6">
        <x:v>94.1363602654789</x:v>
      </x:c>
      <x:c r="H1531" t="s">
        <x:v>95</x:v>
      </x:c>
      <x:c r="I1531" s="6">
        <x:v>25.9613597774883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22.338</x:v>
      </x:c>
      <x:c r="S1531" s="8">
        <x:v>112159.351253918</x:v>
      </x:c>
      <x:c r="T1531" s="12">
        <x:v>286635.126662873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122904</x:v>
      </x:c>
      <x:c r="B1532" s="1">
        <x:v>44756.3922167824</x:v>
      </x:c>
      <x:c r="C1532" s="6">
        <x:v>25.5074257183333</x:v>
      </x:c>
      <x:c r="D1532" s="14" t="s">
        <x:v>92</x:v>
      </x:c>
      <x:c r="E1532" s="15">
        <x:v>44733.6693862269</x:v>
      </x:c>
      <x:c r="F1532" t="s">
        <x:v>97</x:v>
      </x:c>
      <x:c r="G1532" s="6">
        <x:v>94.1461853195694</x:v>
      </x:c>
      <x:c r="H1532" t="s">
        <x:v>95</x:v>
      </x:c>
      <x:c r="I1532" s="6">
        <x:v>25.96745754723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22.336</x:v>
      </x:c>
      <x:c r="S1532" s="8">
        <x:v>112151.486652474</x:v>
      </x:c>
      <x:c r="T1532" s="12">
        <x:v>286633.425409661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122910</x:v>
      </x:c>
      <x:c r="B1533" s="1">
        <x:v>44756.3922285532</x:v>
      </x:c>
      <x:c r="C1533" s="6">
        <x:v>25.52437564</x:v>
      </x:c>
      <x:c r="D1533" s="14" t="s">
        <x:v>92</x:v>
      </x:c>
      <x:c r="E1533" s="15">
        <x:v>44733.6693862269</x:v>
      </x:c>
      <x:c r="F1533" t="s">
        <x:v>97</x:v>
      </x:c>
      <x:c r="G1533" s="6">
        <x:v>94.1702653487328</x:v>
      </x:c>
      <x:c r="H1533" t="s">
        <x:v>95</x:v>
      </x:c>
      <x:c r="I1533" s="6">
        <x:v>25.96745754723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22.333</x:v>
      </x:c>
      <x:c r="S1533" s="8">
        <x:v>112152.862427117</x:v>
      </x:c>
      <x:c r="T1533" s="12">
        <x:v>286626.701332553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122911</x:v>
      </x:c>
      <x:c r="B1534" s="1">
        <x:v>44756.3922396643</x:v>
      </x:c>
      <x:c r="C1534" s="6">
        <x:v>25.5403588416667</x:v>
      </x:c>
      <x:c r="D1534" s="14" t="s">
        <x:v>92</x:v>
      </x:c>
      <x:c r="E1534" s="15">
        <x:v>44733.6693862269</x:v>
      </x:c>
      <x:c r="F1534" t="s">
        <x:v>97</x:v>
      </x:c>
      <x:c r="G1534" s="6">
        <x:v>94.1399609208699</x:v>
      </x:c>
      <x:c r="H1534" t="s">
        <x:v>95</x:v>
      </x:c>
      <x:c r="I1534" s="6">
        <x:v>25.9735553280457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22.336</x:v>
      </x:c>
      <x:c r="S1534" s="8">
        <x:v>112166.796819774</x:v>
      </x:c>
      <x:c r="T1534" s="12">
        <x:v>286636.898400364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122921</x:v>
      </x:c>
      <x:c r="B1535" s="1">
        <x:v>44756.3922513079</x:v>
      </x:c>
      <x:c r="C1535" s="6">
        <x:v>25.5571422516667</x:v>
      </x:c>
      <x:c r="D1535" s="14" t="s">
        <x:v>92</x:v>
      </x:c>
      <x:c r="E1535" s="15">
        <x:v>44733.6693862269</x:v>
      </x:c>
      <x:c r="F1535" t="s">
        <x:v>97</x:v>
      </x:c>
      <x:c r="G1535" s="6">
        <x:v>94.1319364710763</x:v>
      </x:c>
      <x:c r="H1535" t="s">
        <x:v>95</x:v>
      </x:c>
      <x:c r="I1535" s="6">
        <x:v>25.9735553280457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22.337</x:v>
      </x:c>
      <x:c r="S1535" s="8">
        <x:v>112164.613849714</x:v>
      </x:c>
      <x:c r="T1535" s="12">
        <x:v>286640.719951607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122927</x:v>
      </x:c>
      <x:c r="B1536" s="1">
        <x:v>44756.3922629977</x:v>
      </x:c>
      <x:c r="C1536" s="6">
        <x:v>25.5739639483333</x:v>
      </x:c>
      <x:c r="D1536" s="14" t="s">
        <x:v>92</x:v>
      </x:c>
      <x:c r="E1536" s="15">
        <x:v>44733.6693862269</x:v>
      </x:c>
      <x:c r="F1536" t="s">
        <x:v>97</x:v>
      </x:c>
      <x:c r="G1536" s="6">
        <x:v>94.1542111418676</x:v>
      </x:c>
      <x:c r="H1536" t="s">
        <x:v>95</x:v>
      </x:c>
      <x:c r="I1536" s="6">
        <x:v>25.96745754723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22.335</x:v>
      </x:c>
      <x:c r="S1536" s="8">
        <x:v>112165.581750056</x:v>
      </x:c>
      <x:c r="T1536" s="12">
        <x:v>286640.2800339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122933</x:v>
      </x:c>
      <x:c r="B1537" s="1">
        <x:v>44756.3922746528</x:v>
      </x:c>
      <x:c r="C1537" s="6">
        <x:v>25.5907695</x:v>
      </x:c>
      <x:c r="D1537" s="14" t="s">
        <x:v>92</x:v>
      </x:c>
      <x:c r="E1537" s="15">
        <x:v>44733.6693862269</x:v>
      </x:c>
      <x:c r="F1537" t="s">
        <x:v>97</x:v>
      </x:c>
      <x:c r="G1537" s="6">
        <x:v>94.1319364710763</x:v>
      </x:c>
      <x:c r="H1537" t="s">
        <x:v>95</x:v>
      </x:c>
      <x:c r="I1537" s="6">
        <x:v>25.9735553280457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22.337</x:v>
      </x:c>
      <x:c r="S1537" s="8">
        <x:v>112159.385713646</x:v>
      </x:c>
      <x:c r="T1537" s="12">
        <x:v>286649.117140148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122938</x:v>
      </x:c>
      <x:c r="B1538" s="1">
        <x:v>44756.3922863426</x:v>
      </x:c>
      <x:c r="C1538" s="6">
        <x:v>25.6076034783333</x:v>
      </x:c>
      <x:c r="D1538" s="14" t="s">
        <x:v>92</x:v>
      </x:c>
      <x:c r="E1538" s="15">
        <x:v>44733.6693862269</x:v>
      </x:c>
      <x:c r="F1538" t="s">
        <x:v>97</x:v>
      </x:c>
      <x:c r="G1538" s="6">
        <x:v>94.1604367266591</x:v>
      </x:c>
      <x:c r="H1538" t="s">
        <x:v>95</x:v>
      </x:c>
      <x:c r="I1538" s="6">
        <x:v>25.9613597774883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22.335</x:v>
      </x:c>
      <x:c r="S1538" s="8">
        <x:v>112162.25965903</x:v>
      </x:c>
      <x:c r="T1538" s="12">
        <x:v>286638.560402487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122944</x:v>
      </x:c>
      <x:c r="B1539" s="1">
        <x:v>44756.3922980324</x:v>
      </x:c>
      <x:c r="C1539" s="6">
        <x:v>25.6244259766667</x:v>
      </x:c>
      <x:c r="D1539" s="14" t="s">
        <x:v>92</x:v>
      </x:c>
      <x:c r="E1539" s="15">
        <x:v>44733.6693862269</x:v>
      </x:c>
      <x:c r="F1539" t="s">
        <x:v>97</x:v>
      </x:c>
      <x:c r="G1539" s="6">
        <x:v>94.1461853195694</x:v>
      </x:c>
      <x:c r="H1539" t="s">
        <x:v>95</x:v>
      </x:c>
      <x:c r="I1539" s="6">
        <x:v>25.96745754723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22.336</x:v>
      </x:c>
      <x:c r="S1539" s="8">
        <x:v>112151.862189313</x:v>
      </x:c>
      <x:c r="T1539" s="12">
        <x:v>286629.96600704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122950</x:v>
      </x:c>
      <x:c r="B1540" s="1">
        <x:v>44756.3923091088</x:v>
      </x:c>
      <x:c r="C1540" s="6">
        <x:v>25.6403688133333</x:v>
      </x:c>
      <x:c r="D1540" s="14" t="s">
        <x:v>92</x:v>
      </x:c>
      <x:c r="E1540" s="15">
        <x:v>44733.6693862269</x:v>
      </x:c>
      <x:c r="F1540" t="s">
        <x:v>97</x:v>
      </x:c>
      <x:c r="G1540" s="6">
        <x:v>94.1782937335534</x:v>
      </x:c>
      <x:c r="H1540" t="s">
        <x:v>95</x:v>
      </x:c>
      <x:c r="I1540" s="6">
        <x:v>25.96745754723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22.332</x:v>
      </x:c>
      <x:c r="S1540" s="8">
        <x:v>112129.27296525</x:v>
      </x:c>
      <x:c r="T1540" s="12">
        <x:v>286632.181306727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122954</x:v>
      </x:c>
      <x:c r="B1541" s="1">
        <x:v>44756.3923208681</x:v>
      </x:c>
      <x:c r="C1541" s="6">
        <x:v>25.65730895</x:v>
      </x:c>
      <x:c r="D1541" s="14" t="s">
        <x:v>92</x:v>
      </x:c>
      <x:c r="E1541" s="15">
        <x:v>44733.6693862269</x:v>
      </x:c>
      <x:c r="F1541" t="s">
        <x:v>97</x:v>
      </x:c>
      <x:c r="G1541" s="6">
        <x:v>94.1221129756904</x:v>
      </x:c>
      <x:c r="H1541" t="s">
        <x:v>95</x:v>
      </x:c>
      <x:c r="I1541" s="6">
        <x:v>25.96745754723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22.339</x:v>
      </x:c>
      <x:c r="S1541" s="8">
        <x:v>112140.040014338</x:v>
      </x:c>
      <x:c r="T1541" s="12">
        <x:v>286633.467906533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122963</x:v>
      </x:c>
      <x:c r="B1542" s="1">
        <x:v>44756.3923326042</x:v>
      </x:c>
      <x:c r="C1542" s="6">
        <x:v>25.6741877533333</x:v>
      </x:c>
      <x:c r="D1542" s="14" t="s">
        <x:v>92</x:v>
      </x:c>
      <x:c r="E1542" s="15">
        <x:v>44733.6693862269</x:v>
      </x:c>
      <x:c r="F1542" t="s">
        <x:v>97</x:v>
      </x:c>
      <x:c r="G1542" s="6">
        <x:v>94.1363602654789</x:v>
      </x:c>
      <x:c r="H1542" t="s">
        <x:v>95</x:v>
      </x:c>
      <x:c r="I1542" s="6">
        <x:v>25.9613597774883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22.338</x:v>
      </x:c>
      <x:c r="S1542" s="8">
        <x:v>112134.070881496</x:v>
      </x:c>
      <x:c r="T1542" s="12">
        <x:v>286634.00917119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122968</x:v>
      </x:c>
      <x:c r="B1543" s="1">
        <x:v>44756.392344294</x:v>
      </x:c>
      <x:c r="C1543" s="6">
        <x:v>25.691017475</x:v>
      </x:c>
      <x:c r="D1543" s="14" t="s">
        <x:v>92</x:v>
      </x:c>
      <x:c r="E1543" s="15">
        <x:v>44733.6693862269</x:v>
      </x:c>
      <x:c r="F1543" t="s">
        <x:v>97</x:v>
      </x:c>
      <x:c r="G1543" s="6">
        <x:v>94.1461853195694</x:v>
      </x:c>
      <x:c r="H1543" t="s">
        <x:v>95</x:v>
      </x:c>
      <x:c r="I1543" s="6">
        <x:v>25.96745754723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22.336</x:v>
      </x:c>
      <x:c r="S1543" s="8">
        <x:v>112141.283893731</x:v>
      </x:c>
      <x:c r="T1543" s="12">
        <x:v>286633.35884314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122973</x:v>
      </x:c>
      <x:c r="B1544" s="1">
        <x:v>44756.3923554051</x:v>
      </x:c>
      <x:c r="C1544" s="6">
        <x:v>25.7070311316667</x:v>
      </x:c>
      <x:c r="D1544" s="14" t="s">
        <x:v>92</x:v>
      </x:c>
      <x:c r="E1544" s="15">
        <x:v>44733.6693862269</x:v>
      </x:c>
      <x:c r="F1544" t="s">
        <x:v>97</x:v>
      </x:c>
      <x:c r="G1544" s="6">
        <x:v>94.1176901806104</x:v>
      </x:c>
      <x:c r="H1544" t="s">
        <x:v>95</x:v>
      </x:c>
      <x:c r="I1544" s="6">
        <x:v>25.9796531199345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22.338</x:v>
      </x:c>
      <x:c r="S1544" s="8">
        <x:v>112120.829093423</x:v>
      </x:c>
      <x:c r="T1544" s="12">
        <x:v>286624.645120923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122978</x:v>
      </x:c>
      <x:c r="B1545" s="1">
        <x:v>44756.3923670949</x:v>
      </x:c>
      <x:c r="C1545" s="6">
        <x:v>25.7238397533333</x:v>
      </x:c>
      <x:c r="D1545" s="14" t="s">
        <x:v>92</x:v>
      </x:c>
      <x:c r="E1545" s="15">
        <x:v>44733.6693862269</x:v>
      </x:c>
      <x:c r="F1545" t="s">
        <x:v>97</x:v>
      </x:c>
      <x:c r="G1545" s="6">
        <x:v>94.1399609208699</x:v>
      </x:c>
      <x:c r="H1545" t="s">
        <x:v>95</x:v>
      </x:c>
      <x:c r="I1545" s="6">
        <x:v>25.9735553280457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22.336</x:v>
      </x:c>
      <x:c r="S1545" s="8">
        <x:v>112116.893888398</x:v>
      </x:c>
      <x:c r="T1545" s="12">
        <x:v>286632.978018388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122985</x:v>
      </x:c>
      <x:c r="B1546" s="1">
        <x:v>44756.3923787384</x:v>
      </x:c>
      <x:c r="C1546" s="6">
        <x:v>25.7406204566667</x:v>
      </x:c>
      <x:c r="D1546" s="14" t="s">
        <x:v>92</x:v>
      </x:c>
      <x:c r="E1546" s="15">
        <x:v>44733.6693862269</x:v>
      </x:c>
      <x:c r="F1546" t="s">
        <x:v>97</x:v>
      </x:c>
      <x:c r="G1546" s="6">
        <x:v>94.1542111418676</x:v>
      </x:c>
      <x:c r="H1546" t="s">
        <x:v>95</x:v>
      </x:c>
      <x:c r="I1546" s="6">
        <x:v>25.96745754723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22.335</x:v>
      </x:c>
      <x:c r="S1546" s="8">
        <x:v>112117.618278217</x:v>
      </x:c>
      <x:c r="T1546" s="12">
        <x:v>286642.019877514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122994</x:v>
      </x:c>
      <x:c r="B1547" s="1">
        <x:v>44756.3923903935</x:v>
      </x:c>
      <x:c r="C1547" s="6">
        <x:v>25.7574475683333</x:v>
      </x:c>
      <x:c r="D1547" s="14" t="s">
        <x:v>92</x:v>
      </x:c>
      <x:c r="E1547" s="15">
        <x:v>44733.6693862269</x:v>
      </x:c>
      <x:c r="F1547" t="s">
        <x:v>97</x:v>
      </x:c>
      <x:c r="G1547" s="6">
        <x:v>94.1301362366076</x:v>
      </x:c>
      <x:c r="H1547" t="s">
        <x:v>95</x:v>
      </x:c>
      <x:c r="I1547" s="6">
        <x:v>25.96745754723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22.338</x:v>
      </x:c>
      <x:c r="S1547" s="8">
        <x:v>112120.142741922</x:v>
      </x:c>
      <x:c r="T1547" s="12">
        <x:v>286639.724017854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122998</x:v>
      </x:c>
      <x:c r="B1548" s="1">
        <x:v>44756.3924021181</x:v>
      </x:c>
      <x:c r="C1548" s="6">
        <x:v>25.7742989533333</x:v>
      </x:c>
      <x:c r="D1548" s="14" t="s">
        <x:v>92</x:v>
      </x:c>
      <x:c r="E1548" s="15">
        <x:v>44733.6693862269</x:v>
      </x:c>
      <x:c r="F1548" t="s">
        <x:v>97</x:v>
      </x:c>
      <x:c r="G1548" s="6">
        <x:v>94.1399609208699</x:v>
      </x:c>
      <x:c r="H1548" t="s">
        <x:v>95</x:v>
      </x:c>
      <x:c r="I1548" s="6">
        <x:v>25.9735553280457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22.336</x:v>
      </x:c>
      <x:c r="S1548" s="8">
        <x:v>112123.321209359</x:v>
      </x:c>
      <x:c r="T1548" s="12">
        <x:v>286643.689133885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123005</x:v>
      </x:c>
      <x:c r="B1549" s="1">
        <x:v>44756.3924137731</x:v>
      </x:c>
      <x:c r="C1549" s="6">
        <x:v>25.7911057583333</x:v>
      </x:c>
      <x:c r="D1549" s="14" t="s">
        <x:v>92</x:v>
      </x:c>
      <x:c r="E1549" s="15">
        <x:v>44733.6693862269</x:v>
      </x:c>
      <x:c r="F1549" t="s">
        <x:v>97</x:v>
      </x:c>
      <x:c r="G1549" s="6">
        <x:v>94.1319364710763</x:v>
      </x:c>
      <x:c r="H1549" t="s">
        <x:v>95</x:v>
      </x:c>
      <x:c r="I1549" s="6">
        <x:v>25.9735553280457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22.337</x:v>
      </x:c>
      <x:c r="S1549" s="8">
        <x:v>112127.953683518</x:v>
      </x:c>
      <x:c r="T1549" s="12">
        <x:v>286641.245022201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123010</x:v>
      </x:c>
      <x:c r="B1550" s="1">
        <x:v>44756.3924248843</x:v>
      </x:c>
      <x:c r="C1550" s="6">
        <x:v>25.8070841416667</x:v>
      </x:c>
      <x:c r="D1550" s="14" t="s">
        <x:v>92</x:v>
      </x:c>
      <x:c r="E1550" s="15">
        <x:v>44733.6693862269</x:v>
      </x:c>
      <x:c r="F1550" t="s">
        <x:v>97</x:v>
      </x:c>
      <x:c r="G1550" s="6">
        <x:v>94.1381603511916</x:v>
      </x:c>
      <x:c r="H1550" t="s">
        <x:v>95</x:v>
      </x:c>
      <x:c r="I1550" s="6">
        <x:v>25.96745754723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22.337</x:v>
      </x:c>
      <x:c r="S1550" s="8">
        <x:v>112136.307128121</x:v>
      </x:c>
      <x:c r="T1550" s="12">
        <x:v>286633.401075001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123016</x:v>
      </x:c>
      <x:c r="B1551" s="1">
        <x:v>44756.3924365741</x:v>
      </x:c>
      <x:c r="C1551" s="6">
        <x:v>25.8239288933333</x:v>
      </x:c>
      <x:c r="D1551" s="14" t="s">
        <x:v>92</x:v>
      </x:c>
      <x:c r="E1551" s="15">
        <x:v>44733.6693862269</x:v>
      </x:c>
      <x:c r="F1551" t="s">
        <x:v>97</x:v>
      </x:c>
      <x:c r="G1551" s="6">
        <x:v>94.1560123821813</x:v>
      </x:c>
      <x:c r="H1551" t="s">
        <x:v>95</x:v>
      </x:c>
      <x:c r="I1551" s="6">
        <x:v>25.9735553280457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22.334</x:v>
      </x:c>
      <x:c r="S1551" s="8">
        <x:v>112132.337367289</x:v>
      </x:c>
      <x:c r="T1551" s="12">
        <x:v>286632.744828965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123019</x:v>
      </x:c>
      <x:c r="B1552" s="1">
        <x:v>44756.3924482986</x:v>
      </x:c>
      <x:c r="C1552" s="6">
        <x:v>25.8407980566667</x:v>
      </x:c>
      <x:c r="D1552" s="14" t="s">
        <x:v>92</x:v>
      </x:c>
      <x:c r="E1552" s="15">
        <x:v>44733.6693862269</x:v>
      </x:c>
      <x:c r="F1552" t="s">
        <x:v>97</x:v>
      </x:c>
      <x:c r="G1552" s="6">
        <x:v>94.1140905683134</x:v>
      </x:c>
      <x:c r="H1552" t="s">
        <x:v>95</x:v>
      </x:c>
      <x:c r="I1552" s="6">
        <x:v>25.96745754723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22.34</x:v>
      </x:c>
      <x:c r="S1552" s="8">
        <x:v>112138.937313095</x:v>
      </x:c>
      <x:c r="T1552" s="12">
        <x:v>286626.332746133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123029</x:v>
      </x:c>
      <x:c r="B1553" s="1">
        <x:v>44756.3924600347</x:v>
      </x:c>
      <x:c r="C1553" s="6">
        <x:v>25.857694615</x:v>
      </x:c>
      <x:c r="D1553" s="14" t="s">
        <x:v>92</x:v>
      </x:c>
      <x:c r="E1553" s="15">
        <x:v>44733.6693862269</x:v>
      </x:c>
      <x:c r="F1553" t="s">
        <x:v>97</x:v>
      </x:c>
      <x:c r="G1553" s="6">
        <x:v>94.1461853195694</x:v>
      </x:c>
      <x:c r="H1553" t="s">
        <x:v>95</x:v>
      </x:c>
      <x:c r="I1553" s="6">
        <x:v>25.96745754723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22.336</x:v>
      </x:c>
      <x:c r="S1553" s="8">
        <x:v>112143.055770181</x:v>
      </x:c>
      <x:c r="T1553" s="12">
        <x:v>286642.267500898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123033</x:v>
      </x:c>
      <x:c r="B1554" s="1">
        <x:v>44756.3924711458</x:v>
      </x:c>
      <x:c r="C1554" s="6">
        <x:v>25.8736707366667</x:v>
      </x:c>
      <x:c r="D1554" s="14" t="s">
        <x:v>92</x:v>
      </x:c>
      <x:c r="E1554" s="15">
        <x:v>44733.6693862269</x:v>
      </x:c>
      <x:c r="F1554" t="s">
        <x:v>97</x:v>
      </x:c>
      <x:c r="G1554" s="6">
        <x:v>94.1560123821813</x:v>
      </x:c>
      <x:c r="H1554" t="s">
        <x:v>95</x:v>
      </x:c>
      <x:c r="I1554" s="6">
        <x:v>25.9735553280457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22.334</x:v>
      </x:c>
      <x:c r="S1554" s="8">
        <x:v>112136.537725342</x:v>
      </x:c>
      <x:c r="T1554" s="12">
        <x:v>286627.829173922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123041</x:v>
      </x:c>
      <x:c r="B1555" s="1">
        <x:v>44756.3924828356</x:v>
      </x:c>
      <x:c r="C1555" s="6">
        <x:v>25.8905134916667</x:v>
      </x:c>
      <x:c r="D1555" s="14" t="s">
        <x:v>92</x:v>
      </x:c>
      <x:c r="E1555" s="15">
        <x:v>44733.6693862269</x:v>
      </x:c>
      <x:c r="F1555" t="s">
        <x:v>97</x:v>
      </x:c>
      <x:c r="G1555" s="6">
        <x:v>94.1319364710763</x:v>
      </x:c>
      <x:c r="H1555" t="s">
        <x:v>95</x:v>
      </x:c>
      <x:c r="I1555" s="6">
        <x:v>25.9735553280457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22.337</x:v>
      </x:c>
      <x:c r="S1555" s="8">
        <x:v>112129.045028667</x:v>
      </x:c>
      <x:c r="T1555" s="12">
        <x:v>286630.705971561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123047</x:v>
      </x:c>
      <x:c r="B1556" s="1">
        <x:v>44756.3924945255</x:v>
      </x:c>
      <x:c r="C1556" s="6">
        <x:v>25.9073702183333</x:v>
      </x:c>
      <x:c r="D1556" s="14" t="s">
        <x:v>92</x:v>
      </x:c>
      <x:c r="E1556" s="15">
        <x:v>44733.6693862269</x:v>
      </x:c>
      <x:c r="F1556" t="s">
        <x:v>97</x:v>
      </x:c>
      <x:c r="G1556" s="6">
        <x:v>94.1720672599699</x:v>
      </x:c>
      <x:c r="H1556" t="s">
        <x:v>95</x:v>
      </x:c>
      <x:c r="I1556" s="6">
        <x:v>25.9735553280457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22.332</x:v>
      </x:c>
      <x:c r="S1556" s="8">
        <x:v>112118.565214737</x:v>
      </x:c>
      <x:c r="T1556" s="12">
        <x:v>286632.886564205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123054</x:v>
      </x:c>
      <x:c r="B1557" s="1">
        <x:v>44756.3925062153</x:v>
      </x:c>
      <x:c r="C1557" s="6">
        <x:v>25.9242003033333</x:v>
      </x:c>
      <x:c r="D1557" s="14" t="s">
        <x:v>92</x:v>
      </x:c>
      <x:c r="E1557" s="15">
        <x:v>44733.6693862269</x:v>
      </x:c>
      <x:c r="F1557" t="s">
        <x:v>97</x:v>
      </x:c>
      <x:c r="G1557" s="6">
        <x:v>94.1560123821813</x:v>
      </x:c>
      <x:c r="H1557" t="s">
        <x:v>95</x:v>
      </x:c>
      <x:c r="I1557" s="6">
        <x:v>25.9735553280457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22.334</x:v>
      </x:c>
      <x:c r="S1557" s="8">
        <x:v>112119.705033337</x:v>
      </x:c>
      <x:c r="T1557" s="12">
        <x:v>286634.626029316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123056</x:v>
      </x:c>
      <x:c r="B1558" s="1">
        <x:v>44756.3925179051</x:v>
      </x:c>
      <x:c r="C1558" s="6">
        <x:v>25.9410274233333</x:v>
      </x:c>
      <x:c r="D1558" s="14" t="s">
        <x:v>92</x:v>
      </x:c>
      <x:c r="E1558" s="15">
        <x:v>44733.6693862269</x:v>
      </x:c>
      <x:c r="F1558" t="s">
        <x:v>97</x:v>
      </x:c>
      <x:c r="G1558" s="6">
        <x:v>94.1684639217543</x:v>
      </x:c>
      <x:c r="H1558" t="s">
        <x:v>95</x:v>
      </x:c>
      <x:c r="I1558" s="6">
        <x:v>25.9613597774883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22.334</x:v>
      </x:c>
      <x:c r="S1558" s="8">
        <x:v>112114.894799213</x:v>
      </x:c>
      <x:c r="T1558" s="12">
        <x:v>286634.945528079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123062</x:v>
      </x:c>
      <x:c r="B1559" s="1">
        <x:v>44756.3925289699</x:v>
      </x:c>
      <x:c r="C1559" s="6">
        <x:v>25.9569928933333</x:v>
      </x:c>
      <x:c r="D1559" s="14" t="s">
        <x:v>92</x:v>
      </x:c>
      <x:c r="E1559" s="15">
        <x:v>44733.6693862269</x:v>
      </x:c>
      <x:c r="F1559" t="s">
        <x:v>97</x:v>
      </x:c>
      <x:c r="G1559" s="6">
        <x:v>94.1399609208699</x:v>
      </x:c>
      <x:c r="H1559" t="s">
        <x:v>95</x:v>
      </x:c>
      <x:c r="I1559" s="6">
        <x:v>25.9735553280457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22.336</x:v>
      </x:c>
      <x:c r="S1559" s="8">
        <x:v>112092.748917269</x:v>
      </x:c>
      <x:c r="T1559" s="12">
        <x:v>286625.392838439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123072</x:v>
      </x:c>
      <x:c r="B1560" s="1">
        <x:v>44756.392540706</x:v>
      </x:c>
      <x:c r="C1560" s="6">
        <x:v>25.9738780733333</x:v>
      </x:c>
      <x:c r="D1560" s="14" t="s">
        <x:v>92</x:v>
      </x:c>
      <x:c r="E1560" s="15">
        <x:v>44733.6693862269</x:v>
      </x:c>
      <x:c r="F1560" t="s">
        <x:v>97</x:v>
      </x:c>
      <x:c r="G1560" s="6">
        <x:v>94.1782937335534</x:v>
      </x:c>
      <x:c r="H1560" t="s">
        <x:v>95</x:v>
      </x:c>
      <x:c r="I1560" s="6">
        <x:v>25.96745754723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22.332</x:v>
      </x:c>
      <x:c r="S1560" s="8">
        <x:v>112077.691299731</x:v>
      </x:c>
      <x:c r="T1560" s="12">
        <x:v>286624.208209088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123078</x:v>
      </x:c>
      <x:c r="B1561" s="1">
        <x:v>44756.3925524306</x:v>
      </x:c>
      <x:c r="C1561" s="6">
        <x:v>25.9907757383333</x:v>
      </x:c>
      <x:c r="D1561" s="14" t="s">
        <x:v>92</x:v>
      </x:c>
      <x:c r="E1561" s="15">
        <x:v>44733.6693862269</x:v>
      </x:c>
      <x:c r="F1561" t="s">
        <x:v>97</x:v>
      </x:c>
      <x:c r="G1561" s="6">
        <x:v>94.1800959803603</x:v>
      </x:c>
      <x:c r="H1561" t="s">
        <x:v>95</x:v>
      </x:c>
      <x:c r="I1561" s="6">
        <x:v>25.9735553280457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22.331</x:v>
      </x:c>
      <x:c r="S1561" s="8">
        <x:v>112079.050842996</x:v>
      </x:c>
      <x:c r="T1561" s="12">
        <x:v>286632.371772599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123084</x:v>
      </x:c>
      <x:c r="B1562" s="1">
        <x:v>44756.3925641204</x:v>
      </x:c>
      <x:c r="C1562" s="6">
        <x:v>26.0076115916667</x:v>
      </x:c>
      <x:c r="D1562" s="14" t="s">
        <x:v>92</x:v>
      </x:c>
      <x:c r="E1562" s="15">
        <x:v>44733.6693862269</x:v>
      </x:c>
      <x:c r="F1562" t="s">
        <x:v>97</x:v>
      </x:c>
      <x:c r="G1562" s="6">
        <x:v>94.1720672599699</x:v>
      </x:c>
      <x:c r="H1562" t="s">
        <x:v>95</x:v>
      </x:c>
      <x:c r="I1562" s="6">
        <x:v>25.9735553280457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22.332</x:v>
      </x:c>
      <x:c r="S1562" s="8">
        <x:v>112088.157034377</x:v>
      </x:c>
      <x:c r="T1562" s="12">
        <x:v>286632.395783788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123085</x:v>
      </x:c>
      <x:c r="B1563" s="1">
        <x:v>44756.3925752662</x:v>
      </x:c>
      <x:c r="C1563" s="6">
        <x:v>26.023616675</x:v>
      </x:c>
      <x:c r="D1563" s="14" t="s">
        <x:v>92</x:v>
      </x:c>
      <x:c r="E1563" s="15">
        <x:v>44733.6693862269</x:v>
      </x:c>
      <x:c r="F1563" t="s">
        <x:v>97</x:v>
      </x:c>
      <x:c r="G1563" s="6">
        <x:v>94.1479862245294</x:v>
      </x:c>
      <x:c r="H1563" t="s">
        <x:v>95</x:v>
      </x:c>
      <x:c r="I1563" s="6">
        <x:v>25.9735553280457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22.335</x:v>
      </x:c>
      <x:c r="S1563" s="8">
        <x:v>112089.239310422</x:v>
      </x:c>
      <x:c r="T1563" s="12">
        <x:v>286624.597644258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123096</x:v>
      </x:c>
      <x:c r="B1564" s="1">
        <x:v>44756.3925869213</x:v>
      </x:c>
      <x:c r="C1564" s="6">
        <x:v>26.0404356483333</x:v>
      </x:c>
      <x:c r="D1564" s="14" t="s">
        <x:v>92</x:v>
      </x:c>
      <x:c r="E1564" s="15">
        <x:v>44733.6693862269</x:v>
      </x:c>
      <x:c r="F1564" t="s">
        <x:v>97</x:v>
      </x:c>
      <x:c r="G1564" s="6">
        <x:v>94.1479862245294</x:v>
      </x:c>
      <x:c r="H1564" t="s">
        <x:v>95</x:v>
      </x:c>
      <x:c r="I1564" s="6">
        <x:v>25.9735553280457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22.335</x:v>
      </x:c>
      <x:c r="S1564" s="8">
        <x:v>112089.31726981</x:v>
      </x:c>
      <x:c r="T1564" s="12">
        <x:v>286628.391315925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123102</x:v>
      </x:c>
      <x:c r="B1565" s="1">
        <x:v>44756.3925986111</x:v>
      </x:c>
      <x:c r="C1565" s="6">
        <x:v>26.0572448616667</x:v>
      </x:c>
      <x:c r="D1565" s="14" t="s">
        <x:v>92</x:v>
      </x:c>
      <x:c r="E1565" s="15">
        <x:v>44733.6693862269</x:v>
      </x:c>
      <x:c r="F1565" t="s">
        <x:v>97</x:v>
      </x:c>
      <x:c r="G1565" s="6">
        <x:v>94.1399609208699</x:v>
      </x:c>
      <x:c r="H1565" t="s">
        <x:v>95</x:v>
      </x:c>
      <x:c r="I1565" s="6">
        <x:v>25.9735553280457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22.336</x:v>
      </x:c>
      <x:c r="S1565" s="8">
        <x:v>112094.130075419</x:v>
      </x:c>
      <x:c r="T1565" s="12">
        <x:v>286623.572622336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123108</x:v>
      </x:c>
      <x:c r="B1566" s="1">
        <x:v>44756.3926103009</x:v>
      </x:c>
      <x:c r="C1566" s="6">
        <x:v>26.0740748416667</x:v>
      </x:c>
      <x:c r="D1566" s="14" t="s">
        <x:v>92</x:v>
      </x:c>
      <x:c r="E1566" s="15">
        <x:v>44733.6693862269</x:v>
      </x:c>
      <x:c r="F1566" t="s">
        <x:v>97</x:v>
      </x:c>
      <x:c r="G1566" s="6">
        <x:v>94.1578141066269</x:v>
      </x:c>
      <x:c r="H1566" t="s">
        <x:v>95</x:v>
      </x:c>
      <x:c r="I1566" s="6">
        <x:v>25.9796531199345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22.333</x:v>
      </x:c>
      <x:c r="S1566" s="8">
        <x:v>112087.934099868</x:v>
      </x:c>
      <x:c r="T1566" s="12">
        <x:v>286630.692812129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123109</x:v>
      </x:c>
      <x:c r="B1567" s="1">
        <x:v>44756.3926219907</x:v>
      </x:c>
      <x:c r="C1567" s="6">
        <x:v>26.0909133866667</x:v>
      </x:c>
      <x:c r="D1567" s="14" t="s">
        <x:v>92</x:v>
      </x:c>
      <x:c r="E1567" s="15">
        <x:v>44733.6693862269</x:v>
      </x:c>
      <x:c r="F1567" t="s">
        <x:v>97</x:v>
      </x:c>
      <x:c r="G1567" s="6">
        <x:v>94.1176901806104</x:v>
      </x:c>
      <x:c r="H1567" t="s">
        <x:v>95</x:v>
      </x:c>
      <x:c r="I1567" s="6">
        <x:v>25.9796531199345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22.338</x:v>
      </x:c>
      <x:c r="S1567" s="8">
        <x:v>112090.814985003</x:v>
      </x:c>
      <x:c r="T1567" s="12">
        <x:v>286627.51419988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123116</x:v>
      </x:c>
      <x:c r="B1568" s="1">
        <x:v>44756.3926337153</x:v>
      </x:c>
      <x:c r="C1568" s="6">
        <x:v>26.1077875833333</x:v>
      </x:c>
      <x:c r="D1568" s="14" t="s">
        <x:v>92</x:v>
      </x:c>
      <x:c r="E1568" s="15">
        <x:v>44733.6693862269</x:v>
      </x:c>
      <x:c r="F1568" t="s">
        <x:v>97</x:v>
      </x:c>
      <x:c r="G1568" s="6">
        <x:v>94.1381603511916</x:v>
      </x:c>
      <x:c r="H1568" t="s">
        <x:v>95</x:v>
      </x:c>
      <x:c r="I1568" s="6">
        <x:v>25.96745754723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22.337</x:v>
      </x:c>
      <x:c r="S1568" s="8">
        <x:v>112091.93598233</x:v>
      </x:c>
      <x:c r="T1568" s="12">
        <x:v>286633.351276137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123124</x:v>
      </x:c>
      <x:c r="B1569" s="1">
        <x:v>44756.3926447917</x:v>
      </x:c>
      <x:c r="C1569" s="6">
        <x:v>26.1237684816667</x:v>
      </x:c>
      <x:c r="D1569" s="14" t="s">
        <x:v>92</x:v>
      </x:c>
      <x:c r="E1569" s="15">
        <x:v>44733.6693862269</x:v>
      </x:c>
      <x:c r="F1569" t="s">
        <x:v>97</x:v>
      </x:c>
      <x:c r="G1569" s="6">
        <x:v>94.1560123821813</x:v>
      </x:c>
      <x:c r="H1569" t="s">
        <x:v>95</x:v>
      </x:c>
      <x:c r="I1569" s="6">
        <x:v>25.9735553280457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22.334</x:v>
      </x:c>
      <x:c r="S1569" s="8">
        <x:v>112095.287641659</x:v>
      </x:c>
      <x:c r="T1569" s="12">
        <x:v>286623.822456373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123130</x:v>
      </x:c>
      <x:c r="B1570" s="1">
        <x:v>44756.3926564815</x:v>
      </x:c>
      <x:c r="C1570" s="6">
        <x:v>26.14061362</x:v>
      </x:c>
      <x:c r="D1570" s="14" t="s">
        <x:v>92</x:v>
      </x:c>
      <x:c r="E1570" s="15">
        <x:v>44733.6693862269</x:v>
      </x:c>
      <x:c r="F1570" t="s">
        <x:v>97</x:v>
      </x:c>
      <x:c r="G1570" s="6">
        <x:v>94.1417619745338</x:v>
      </x:c>
      <x:c r="H1570" t="s">
        <x:v>95</x:v>
      </x:c>
      <x:c r="I1570" s="6">
        <x:v>25.9796531199345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22.335</x:v>
      </x:c>
      <x:c r="S1570" s="8">
        <x:v>112098.64126688</x:v>
      </x:c>
      <x:c r="T1570" s="12">
        <x:v>286623.944355992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123138</x:v>
      </x:c>
      <x:c r="B1571" s="1">
        <x:v>44756.392668206</x:v>
      </x:c>
      <x:c r="C1571" s="6">
        <x:v>26.157483585</x:v>
      </x:c>
      <x:c r="D1571" s="14" t="s">
        <x:v>92</x:v>
      </x:c>
      <x:c r="E1571" s="15">
        <x:v>44733.6693862269</x:v>
      </x:c>
      <x:c r="F1571" t="s">
        <x:v>97</x:v>
      </x:c>
      <x:c r="G1571" s="6">
        <x:v>94.1479862245294</x:v>
      </x:c>
      <x:c r="H1571" t="s">
        <x:v>95</x:v>
      </x:c>
      <x:c r="I1571" s="6">
        <x:v>25.9735553280457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22.335</x:v>
      </x:c>
      <x:c r="S1571" s="8">
        <x:v>112111.187987185</x:v>
      </x:c>
      <x:c r="T1571" s="12">
        <x:v>286624.076054873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123139</x:v>
      </x:c>
      <x:c r="B1572" s="1">
        <x:v>44756.3926798958</x:v>
      </x:c>
      <x:c r="C1572" s="6">
        <x:v>26.1743102266667</x:v>
      </x:c>
      <x:c r="D1572" s="14" t="s">
        <x:v>92</x:v>
      </x:c>
      <x:c r="E1572" s="15">
        <x:v>44733.6693862269</x:v>
      </x:c>
      <x:c r="F1572" t="s">
        <x:v>97</x:v>
      </x:c>
      <x:c r="G1572" s="6">
        <x:v>94.1417619745338</x:v>
      </x:c>
      <x:c r="H1572" t="s">
        <x:v>95</x:v>
      </x:c>
      <x:c r="I1572" s="6">
        <x:v>25.9796531199345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22.335</x:v>
      </x:c>
      <x:c r="S1572" s="8">
        <x:v>112114.994139099</x:v>
      </x:c>
      <x:c r="T1572" s="12">
        <x:v>286624.237192593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123148</x:v>
      </x:c>
      <x:c r="B1573" s="1">
        <x:v>44756.3926910532</x:v>
      </x:c>
      <x:c r="C1573" s="6">
        <x:v>26.1903590833333</x:v>
      </x:c>
      <x:c r="D1573" s="14" t="s">
        <x:v>92</x:v>
      </x:c>
      <x:c r="E1573" s="15">
        <x:v>44733.6693862269</x:v>
      </x:c>
      <x:c r="F1573" t="s">
        <x:v>97</x:v>
      </x:c>
      <x:c r="G1573" s="6">
        <x:v>94.1560123821813</x:v>
      </x:c>
      <x:c r="H1573" t="s">
        <x:v>95</x:v>
      </x:c>
      <x:c r="I1573" s="6">
        <x:v>25.9735553280457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22.334</x:v>
      </x:c>
      <x:c r="S1573" s="8">
        <x:v>112111.82817795</x:v>
      </x:c>
      <x:c r="T1573" s="12">
        <x:v>286626.19394742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123156</x:v>
      </x:c>
      <x:c r="B1574" s="1">
        <x:v>44756.3927027431</x:v>
      </x:c>
      <x:c r="C1574" s="6">
        <x:v>26.2072006916667</x:v>
      </x:c>
      <x:c r="D1574" s="14" t="s">
        <x:v>92</x:v>
      </x:c>
      <x:c r="E1574" s="15">
        <x:v>44733.6693862269</x:v>
      </x:c>
      <x:c r="F1574" t="s">
        <x:v>97</x:v>
      </x:c>
      <x:c r="G1574" s="6">
        <x:v>94.1337371894573</x:v>
      </x:c>
      <x:c r="H1574" t="s">
        <x:v>95</x:v>
      </x:c>
      <x:c r="I1574" s="6">
        <x:v>25.9796531199345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22.336</x:v>
      </x:c>
      <x:c r="S1574" s="8">
        <x:v>112109.00411409</x:v>
      </x:c>
      <x:c r="T1574" s="12">
        <x:v>286618.589010407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123157</x:v>
      </x:c>
      <x:c r="B1575" s="1">
        <x:v>44756.3927144676</x:v>
      </x:c>
      <x:c r="C1575" s="6">
        <x:v>26.2241027516667</x:v>
      </x:c>
      <x:c r="D1575" s="14" t="s">
        <x:v>92</x:v>
      </x:c>
      <x:c r="E1575" s="15">
        <x:v>44733.6693862269</x:v>
      </x:c>
      <x:c r="F1575" t="s">
        <x:v>97</x:v>
      </x:c>
      <x:c r="G1575" s="6">
        <x:v>94.135538391769</x:v>
      </x:c>
      <x:c r="H1575" t="s">
        <x:v>95</x:v>
      </x:c>
      <x:c r="I1575" s="6">
        <x:v>25.9857509228968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22.335</x:v>
      </x:c>
      <x:c r="S1575" s="8">
        <x:v>112123.057608433</x:v>
      </x:c>
      <x:c r="T1575" s="12">
        <x:v>286631.481208156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123168</x:v>
      </x:c>
      <x:c r="B1576" s="1">
        <x:v>44756.3927262384</x:v>
      </x:c>
      <x:c r="C1576" s="6">
        <x:v>26.2410380483333</x:v>
      </x:c>
      <x:c r="D1576" s="14" t="s">
        <x:v>92</x:v>
      </x:c>
      <x:c r="E1576" s="15">
        <x:v>44733.6693862269</x:v>
      </x:c>
      <x:c r="F1576" t="s">
        <x:v>97</x:v>
      </x:c>
      <x:c r="G1576" s="6">
        <x:v>94.1497876135481</x:v>
      </x:c>
      <x:c r="H1576" t="s">
        <x:v>95</x:v>
      </x:c>
      <x:c r="I1576" s="6">
        <x:v>25.9796531199345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22.334</x:v>
      </x:c>
      <x:c r="S1576" s="8">
        <x:v>112135.917094937</x:v>
      </x:c>
      <x:c r="T1576" s="12">
        <x:v>286622.926957069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123172</x:v>
      </x:c>
      <x:c r="B1577" s="1">
        <x:v>44756.3927373495</x:v>
      </x:c>
      <x:c r="C1577" s="6">
        <x:v>26.2570440533333</x:v>
      </x:c>
      <x:c r="D1577" s="14" t="s">
        <x:v>92</x:v>
      </x:c>
      <x:c r="E1577" s="15">
        <x:v>44733.6693862269</x:v>
      </x:c>
      <x:c r="F1577" t="s">
        <x:v>97</x:v>
      </x:c>
      <x:c r="G1577" s="6">
        <x:v>94.1399609208699</x:v>
      </x:c>
      <x:c r="H1577" t="s">
        <x:v>95</x:v>
      </x:c>
      <x:c r="I1577" s="6">
        <x:v>25.9735553280457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22.336</x:v>
      </x:c>
      <x:c r="S1577" s="8">
        <x:v>112147.374715132</x:v>
      </x:c>
      <x:c r="T1577" s="12">
        <x:v>286607.269484008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123180</x:v>
      </x:c>
      <x:c r="B1578" s="1">
        <x:v>44756.3927490393</x:v>
      </x:c>
      <x:c r="C1578" s="6">
        <x:v>26.2738706866667</x:v>
      </x:c>
      <x:c r="D1578" s="14" t="s">
        <x:v>92</x:v>
      </x:c>
      <x:c r="E1578" s="15">
        <x:v>44733.6693862269</x:v>
      </x:c>
      <x:c r="F1578" t="s">
        <x:v>97</x:v>
      </x:c>
      <x:c r="G1578" s="6">
        <x:v>94.1257132581918</x:v>
      </x:c>
      <x:c r="H1578" t="s">
        <x:v>95</x:v>
      </x:c>
      <x:c r="I1578" s="6">
        <x:v>25.9796531199345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22.337</x:v>
      </x:c>
      <x:c r="S1578" s="8">
        <x:v>112147.620464298</x:v>
      </x:c>
      <x:c r="T1578" s="12">
        <x:v>286627.091267362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123181</x:v>
      </x:c>
      <x:c r="B1579" s="1">
        <x:v>44756.3927607292</x:v>
      </x:c>
      <x:c r="C1579" s="6">
        <x:v>26.29072878</x:v>
      </x:c>
      <x:c r="D1579" s="14" t="s">
        <x:v>92</x:v>
      </x:c>
      <x:c r="E1579" s="15">
        <x:v>44733.6693862269</x:v>
      </x:c>
      <x:c r="F1579" t="s">
        <x:v>97</x:v>
      </x:c>
      <x:c r="G1579" s="6">
        <x:v>94.1479862245294</x:v>
      </x:c>
      <x:c r="H1579" t="s">
        <x:v>95</x:v>
      </x:c>
      <x:c r="I1579" s="6">
        <x:v>25.9735553280457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22.335</x:v>
      </x:c>
      <x:c r="S1579" s="8">
        <x:v>112152.905298593</x:v>
      </x:c>
      <x:c r="T1579" s="12">
        <x:v>286624.369937307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123189</x:v>
      </x:c>
      <x:c r="B1580" s="1">
        <x:v>44756.3927720255</x:v>
      </x:c>
      <x:c r="C1580" s="6">
        <x:v>26.3069792216667</x:v>
      </x:c>
      <x:c r="D1580" s="14" t="s">
        <x:v>92</x:v>
      </x:c>
      <x:c r="E1580" s="15">
        <x:v>44733.6693862269</x:v>
      </x:c>
      <x:c r="F1580" t="s">
        <x:v>97</x:v>
      </x:c>
      <x:c r="G1580" s="6">
        <x:v>94.1399609208699</x:v>
      </x:c>
      <x:c r="H1580" t="s">
        <x:v>95</x:v>
      </x:c>
      <x:c r="I1580" s="6">
        <x:v>25.9735553280457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22.336</x:v>
      </x:c>
      <x:c r="S1580" s="8">
        <x:v>112154.606874197</x:v>
      </x:c>
      <x:c r="T1580" s="12">
        <x:v>286623.258934705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123195</x:v>
      </x:c>
      <x:c r="B1581" s="1">
        <x:v>44756.3927837153</x:v>
      </x:c>
      <x:c r="C1581" s="6">
        <x:v>26.3237828416667</x:v>
      </x:c>
      <x:c r="D1581" s="14" t="s">
        <x:v>92</x:v>
      </x:c>
      <x:c r="E1581" s="15">
        <x:v>44733.6693862269</x:v>
      </x:c>
      <x:c r="F1581" t="s">
        <x:v>97</x:v>
      </x:c>
      <x:c r="G1581" s="6">
        <x:v>94.1399609208699</x:v>
      </x:c>
      <x:c r="H1581" t="s">
        <x:v>95</x:v>
      </x:c>
      <x:c r="I1581" s="6">
        <x:v>25.9735553280457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22.336</x:v>
      </x:c>
      <x:c r="S1581" s="8">
        <x:v>112156.746314627</x:v>
      </x:c>
      <x:c r="T1581" s="12">
        <x:v>286617.175338308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123203</x:v>
      </x:c>
      <x:c r="B1582" s="1">
        <x:v>44756.3927954051</x:v>
      </x:c>
      <x:c r="C1582" s="6">
        <x:v>26.34062693</x:v>
      </x:c>
      <x:c r="D1582" s="14" t="s">
        <x:v>92</x:v>
      </x:c>
      <x:c r="E1582" s="15">
        <x:v>44733.6693862269</x:v>
      </x:c>
      <x:c r="F1582" t="s">
        <x:v>97</x:v>
      </x:c>
      <x:c r="G1582" s="6">
        <x:v>94.1337371894573</x:v>
      </x:c>
      <x:c r="H1582" t="s">
        <x:v>95</x:v>
      </x:c>
      <x:c r="I1582" s="6">
        <x:v>25.9796531199345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22.336</x:v>
      </x:c>
      <x:c r="S1582" s="8">
        <x:v>112158.838244965</x:v>
      </x:c>
      <x:c r="T1582" s="12">
        <x:v>286606.804753372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123207</x:v>
      </x:c>
      <x:c r="B1583" s="1">
        <x:v>44756.3928070949</x:v>
      </x:c>
      <x:c r="C1583" s="6">
        <x:v>26.3574905416667</x:v>
      </x:c>
      <x:c r="D1583" s="14" t="s">
        <x:v>92</x:v>
      </x:c>
      <x:c r="E1583" s="15">
        <x:v>44733.6693862269</x:v>
      </x:c>
      <x:c r="F1583" t="s">
        <x:v>97</x:v>
      </x:c>
      <x:c r="G1583" s="6">
        <x:v>94.1497876135481</x:v>
      </x:c>
      <x:c r="H1583" t="s">
        <x:v>95</x:v>
      </x:c>
      <x:c r="I1583" s="6">
        <x:v>25.9796531199345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22.334</x:v>
      </x:c>
      <x:c r="S1583" s="8">
        <x:v>112159.560198494</x:v>
      </x:c>
      <x:c r="T1583" s="12">
        <x:v>286612.317163722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123214</x:v>
      </x:c>
      <x:c r="B1584" s="1">
        <x:v>44756.3928187847</x:v>
      </x:c>
      <x:c r="C1584" s="6">
        <x:v>26.3742874383333</x:v>
      </x:c>
      <x:c r="D1584" s="14" t="s">
        <x:v>92</x:v>
      </x:c>
      <x:c r="E1584" s="15">
        <x:v>44733.6693862269</x:v>
      </x:c>
      <x:c r="F1584" t="s">
        <x:v>97</x:v>
      </x:c>
      <x:c r="G1584" s="6">
        <x:v>94.1337371894573</x:v>
      </x:c>
      <x:c r="H1584" t="s">
        <x:v>95</x:v>
      </x:c>
      <x:c r="I1584" s="6">
        <x:v>25.9796531199345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22.336</x:v>
      </x:c>
      <x:c r="S1584" s="8">
        <x:v>112157.641714469</x:v>
      </x:c>
      <x:c r="T1584" s="12">
        <x:v>286622.201317277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123217</x:v>
      </x:c>
      <x:c r="B1585" s="1">
        <x:v>44756.3928298958</x:v>
      </x:c>
      <x:c r="C1585" s="6">
        <x:v>26.3902999316667</x:v>
      </x:c>
      <x:c r="D1585" s="14" t="s">
        <x:v>92</x:v>
      </x:c>
      <x:c r="E1585" s="15">
        <x:v>44733.6693862269</x:v>
      </x:c>
      <x:c r="F1585" t="s">
        <x:v>97</x:v>
      </x:c>
      <x:c r="G1585" s="6">
        <x:v>94.1479862245294</x:v>
      </x:c>
      <x:c r="H1585" t="s">
        <x:v>95</x:v>
      </x:c>
      <x:c r="I1585" s="6">
        <x:v>25.9735553280457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22.335</x:v>
      </x:c>
      <x:c r="S1585" s="8">
        <x:v>112143.435380979</x:v>
      </x:c>
      <x:c r="T1585" s="12">
        <x:v>286613.152120205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123224</x:v>
      </x:c>
      <x:c r="B1586" s="1">
        <x:v>44756.3928415857</x:v>
      </x:c>
      <x:c r="C1586" s="6">
        <x:v>26.4071630033333</x:v>
      </x:c>
      <x:c r="D1586" s="14" t="s">
        <x:v>92</x:v>
      </x:c>
      <x:c r="E1586" s="15">
        <x:v>44733.6693862269</x:v>
      </x:c>
      <x:c r="F1586" t="s">
        <x:v>97</x:v>
      </x:c>
      <x:c r="G1586" s="6">
        <x:v>94.1479862245294</x:v>
      </x:c>
      <x:c r="H1586" t="s">
        <x:v>95</x:v>
      </x:c>
      <x:c r="I1586" s="6">
        <x:v>25.9735553280457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22.335</x:v>
      </x:c>
      <x:c r="S1586" s="8">
        <x:v>112135.247482643</x:v>
      </x:c>
      <x:c r="T1586" s="12">
        <x:v>286602.046770949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123232</x:v>
      </x:c>
      <x:c r="B1587" s="1">
        <x:v>44756.3928533218</x:v>
      </x:c>
      <x:c r="C1587" s="6">
        <x:v>26.42400777</x:v>
      </x:c>
      <x:c r="D1587" s="14" t="s">
        <x:v>92</x:v>
      </x:c>
      <x:c r="E1587" s="15">
        <x:v>44733.6693862269</x:v>
      </x:c>
      <x:c r="F1587" t="s">
        <x:v>97</x:v>
      </x:c>
      <x:c r="G1587" s="6">
        <x:v>94.1176901806104</x:v>
      </x:c>
      <x:c r="H1587" t="s">
        <x:v>95</x:v>
      </x:c>
      <x:c r="I1587" s="6">
        <x:v>25.9796531199345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22.338</x:v>
      </x:c>
      <x:c r="S1587" s="8">
        <x:v>112126.855124266</x:v>
      </x:c>
      <x:c r="T1587" s="12">
        <x:v>286623.369872854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123235</x:v>
      </x:c>
      <x:c r="B1588" s="1">
        <x:v>44756.3928650463</x:v>
      </x:c>
      <x:c r="C1588" s="6">
        <x:v>26.4409131683333</x:v>
      </x:c>
      <x:c r="D1588" s="14" t="s">
        <x:v>92</x:v>
      </x:c>
      <x:c r="E1588" s="15">
        <x:v>44733.6693862269</x:v>
      </x:c>
      <x:c r="F1588" t="s">
        <x:v>97</x:v>
      </x:c>
      <x:c r="G1588" s="6">
        <x:v>94.1640393939525</x:v>
      </x:c>
      <x:c r="H1588" t="s">
        <x:v>95</x:v>
      </x:c>
      <x:c r="I1588" s="6">
        <x:v>25.9735553280457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22.333</x:v>
      </x:c>
      <x:c r="S1588" s="8">
        <x:v>112131.838738861</x:v>
      </x:c>
      <x:c r="T1588" s="12">
        <x:v>286616.221198204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123241</x:v>
      </x:c>
      <x:c r="B1589" s="1">
        <x:v>44756.3928767014</x:v>
      </x:c>
      <x:c r="C1589" s="6">
        <x:v>26.45771413</x:v>
      </x:c>
      <x:c r="D1589" s="14" t="s">
        <x:v>92</x:v>
      </x:c>
      <x:c r="E1589" s="15">
        <x:v>44733.6693862269</x:v>
      </x:c>
      <x:c r="F1589" t="s">
        <x:v>97</x:v>
      </x:c>
      <x:c r="G1589" s="6">
        <x:v>94.1578141066269</x:v>
      </x:c>
      <x:c r="H1589" t="s">
        <x:v>95</x:v>
      </x:c>
      <x:c r="I1589" s="6">
        <x:v>25.9796531199345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22.333</x:v>
      </x:c>
      <x:c r="S1589" s="8">
        <x:v>112131.194525433</x:v>
      </x:c>
      <x:c r="T1589" s="12">
        <x:v>286628.165626205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123247</x:v>
      </x:c>
      <x:c r="B1590" s="1">
        <x:v>44756.3928878125</x:v>
      </x:c>
      <x:c r="C1590" s="6">
        <x:v>26.4737016616667</x:v>
      </x:c>
      <x:c r="D1590" s="14" t="s">
        <x:v>92</x:v>
      </x:c>
      <x:c r="E1590" s="15">
        <x:v>44733.6693862269</x:v>
      </x:c>
      <x:c r="F1590" t="s">
        <x:v>97</x:v>
      </x:c>
      <x:c r="G1590" s="6">
        <x:v>94.1257132581918</x:v>
      </x:c>
      <x:c r="H1590" t="s">
        <x:v>95</x:v>
      </x:c>
      <x:c r="I1590" s="6">
        <x:v>25.9796531199345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22.337</x:v>
      </x:c>
      <x:c r="S1590" s="8">
        <x:v>112129.520165177</x:v>
      </x:c>
      <x:c r="T1590" s="12">
        <x:v>286623.141560043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123256</x:v>
      </x:c>
      <x:c r="B1591" s="1">
        <x:v>44756.3928995023</x:v>
      </x:c>
      <x:c r="C1591" s="6">
        <x:v>26.4905274466667</x:v>
      </x:c>
      <x:c r="D1591" s="14" t="s">
        <x:v>92</x:v>
      </x:c>
      <x:c r="E1591" s="15">
        <x:v>44733.6693862269</x:v>
      </x:c>
      <x:c r="F1591" t="s">
        <x:v>97</x:v>
      </x:c>
      <x:c r="G1591" s="6">
        <x:v>94.135538391769</x:v>
      </x:c>
      <x:c r="H1591" t="s">
        <x:v>95</x:v>
      </x:c>
      <x:c r="I1591" s="6">
        <x:v>25.9857509228968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22.335</x:v>
      </x:c>
      <x:c r="S1591" s="8">
        <x:v>112126.556595525</x:v>
      </x:c>
      <x:c r="T1591" s="12">
        <x:v>286612.427915744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123264</x:v>
      </x:c>
      <x:c r="B1592" s="1">
        <x:v>44756.3929112616</x:v>
      </x:c>
      <x:c r="C1592" s="6">
        <x:v>26.5074653466667</x:v>
      </x:c>
      <x:c r="D1592" s="14" t="s">
        <x:v>92</x:v>
      </x:c>
      <x:c r="E1592" s="15">
        <x:v>44733.6693862269</x:v>
      </x:c>
      <x:c r="F1592" t="s">
        <x:v>97</x:v>
      </x:c>
      <x:c r="G1592" s="6">
        <x:v>94.1257132581918</x:v>
      </x:c>
      <x:c r="H1592" t="s">
        <x:v>95</x:v>
      </x:c>
      <x:c r="I1592" s="6">
        <x:v>25.9796531199345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22.337</x:v>
      </x:c>
      <x:c r="S1592" s="8">
        <x:v>112134.842784507</x:v>
      </x:c>
      <x:c r="T1592" s="12">
        <x:v>286611.503397225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123268</x:v>
      </x:c>
      <x:c r="B1593" s="1">
        <x:v>44756.3929229167</x:v>
      </x:c>
      <x:c r="C1593" s="6">
        <x:v>26.5242749216667</x:v>
      </x:c>
      <x:c r="D1593" s="14" t="s">
        <x:v>92</x:v>
      </x:c>
      <x:c r="E1593" s="15">
        <x:v>44733.6693862269</x:v>
      </x:c>
      <x:c r="F1593" t="s">
        <x:v>97</x:v>
      </x:c>
      <x:c r="G1593" s="6">
        <x:v>94.1497876135481</x:v>
      </x:c>
      <x:c r="H1593" t="s">
        <x:v>95</x:v>
      </x:c>
      <x:c r="I1593" s="6">
        <x:v>25.9796531199345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22.334</x:v>
      </x:c>
      <x:c r="S1593" s="8">
        <x:v>112120.377633495</x:v>
      </x:c>
      <x:c r="T1593" s="12">
        <x:v>286622.22305074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123275</x:v>
      </x:c>
      <x:c r="B1594" s="1">
        <x:v>44756.3929346065</x:v>
      </x:c>
      <x:c r="C1594" s="6">
        <x:v>26.5411085533333</x:v>
      </x:c>
      <x:c r="D1594" s="14" t="s">
        <x:v>92</x:v>
      </x:c>
      <x:c r="E1594" s="15">
        <x:v>44733.6693862269</x:v>
      </x:c>
      <x:c r="F1594" t="s">
        <x:v>97</x:v>
      </x:c>
      <x:c r="G1594" s="6">
        <x:v>94.135538391769</x:v>
      </x:c>
      <x:c r="H1594" t="s">
        <x:v>95</x:v>
      </x:c>
      <x:c r="I1594" s="6">
        <x:v>25.9857509228968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22.335</x:v>
      </x:c>
      <x:c r="S1594" s="8">
        <x:v>112128.959580144</x:v>
      </x:c>
      <x:c r="T1594" s="12">
        <x:v>286620.197271153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123282</x:v>
      </x:c>
      <x:c r="B1595" s="1">
        <x:v>44756.3929457176</x:v>
      </x:c>
      <x:c r="C1595" s="6">
        <x:v>26.5571067366667</x:v>
      </x:c>
      <x:c r="D1595" s="14" t="s">
        <x:v>92</x:v>
      </x:c>
      <x:c r="E1595" s="15">
        <x:v>44733.6693862269</x:v>
      </x:c>
      <x:c r="F1595" t="s">
        <x:v>97</x:v>
      </x:c>
      <x:c r="G1595" s="6">
        <x:v>94.1658414538971</x:v>
      </x:c>
      <x:c r="H1595" t="s">
        <x:v>95</x:v>
      </x:c>
      <x:c r="I1595" s="6">
        <x:v>25.9796531199345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22.332</x:v>
      </x:c>
      <x:c r="S1595" s="8">
        <x:v>112110.310603871</x:v>
      </x:c>
      <x:c r="T1595" s="12">
        <x:v>286609.492217556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123287</x:v>
      </x:c>
      <x:c r="B1596" s="1">
        <x:v>44756.3929574421</x:v>
      </x:c>
      <x:c r="C1596" s="6">
        <x:v>26.5739500333333</x:v>
      </x:c>
      <x:c r="D1596" s="14" t="s">
        <x:v>92</x:v>
      </x:c>
      <x:c r="E1596" s="15">
        <x:v>44733.6693862269</x:v>
      </x:c>
      <x:c r="F1596" t="s">
        <x:v>97</x:v>
      </x:c>
      <x:c r="G1596" s="6">
        <x:v>94.1497876135481</x:v>
      </x:c>
      <x:c r="H1596" t="s">
        <x:v>95</x:v>
      </x:c>
      <x:c r="I1596" s="6">
        <x:v>25.9796531199345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22.334</x:v>
      </x:c>
      <x:c r="S1596" s="8">
        <x:v>112121.500431584</x:v>
      </x:c>
      <x:c r="T1596" s="12">
        <x:v>286613.619320727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123294</x:v>
      </x:c>
      <x:c r="B1597" s="1">
        <x:v>44756.3929691319</x:v>
      </x:c>
      <x:c r="C1597" s="6">
        <x:v>26.590788295</x:v>
      </x:c>
      <x:c r="D1597" s="14" t="s">
        <x:v>92</x:v>
      </x:c>
      <x:c r="E1597" s="15">
        <x:v>44733.6693862269</x:v>
      </x:c>
      <x:c r="F1597" t="s">
        <x:v>97</x:v>
      </x:c>
      <x:c r="G1597" s="6">
        <x:v>94.1560123821813</x:v>
      </x:c>
      <x:c r="H1597" t="s">
        <x:v>95</x:v>
      </x:c>
      <x:c r="I1597" s="6">
        <x:v>25.9735553280457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22.334</x:v>
      </x:c>
      <x:c r="S1597" s="8">
        <x:v>112111.285784243</x:v>
      </x:c>
      <x:c r="T1597" s="12">
        <x:v>286614.781041722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123297</x:v>
      </x:c>
      <x:c r="B1598" s="1">
        <x:v>44756.392980787</x:v>
      </x:c>
      <x:c r="C1598" s="6">
        <x:v>26.607583325</x:v>
      </x:c>
      <x:c r="D1598" s="14" t="s">
        <x:v>92</x:v>
      </x:c>
      <x:c r="E1598" s="15">
        <x:v>44733.6693862269</x:v>
      </x:c>
      <x:c r="F1598" t="s">
        <x:v>97</x:v>
      </x:c>
      <x:c r="G1598" s="6">
        <x:v>94.1176901806104</x:v>
      </x:c>
      <x:c r="H1598" t="s">
        <x:v>95</x:v>
      </x:c>
      <x:c r="I1598" s="6">
        <x:v>25.9796531199345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22.338</x:v>
      </x:c>
      <x:c r="S1598" s="8">
        <x:v>112118.109091288</x:v>
      </x:c>
      <x:c r="T1598" s="12">
        <x:v>286621.950928838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123303</x:v>
      </x:c>
      <x:c r="B1599" s="1">
        <x:v>44756.3929924421</x:v>
      </x:c>
      <x:c r="C1599" s="6">
        <x:v>26.6243836333333</x:v>
      </x:c>
      <x:c r="D1599" s="14" t="s">
        <x:v>92</x:v>
      </x:c>
      <x:c r="E1599" s="15">
        <x:v>44733.6693862269</x:v>
      </x:c>
      <x:c r="F1599" t="s">
        <x:v>97</x:v>
      </x:c>
      <x:c r="G1599" s="6">
        <x:v>94.1417619745338</x:v>
      </x:c>
      <x:c r="H1599" t="s">
        <x:v>95</x:v>
      </x:c>
      <x:c r="I1599" s="6">
        <x:v>25.9796531199345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22.335</x:v>
      </x:c>
      <x:c r="S1599" s="8">
        <x:v>112114.168796345</x:v>
      </x:c>
      <x:c r="T1599" s="12">
        <x:v>286610.677238122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123312</x:v>
      </x:c>
      <x:c r="B1600" s="1">
        <x:v>44756.3930035532</x:v>
      </x:c>
      <x:c r="C1600" s="6">
        <x:v>26.6403844</x:v>
      </x:c>
      <x:c r="D1600" s="14" t="s">
        <x:v>92</x:v>
      </x:c>
      <x:c r="E1600" s="15">
        <x:v>44733.6693862269</x:v>
      </x:c>
      <x:c r="F1600" t="s">
        <x:v>97</x:v>
      </x:c>
      <x:c r="G1600" s="6">
        <x:v>94.1417619745338</x:v>
      </x:c>
      <x:c r="H1600" t="s">
        <x:v>95</x:v>
      </x:c>
      <x:c r="I1600" s="6">
        <x:v>25.9796531199345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22.335</x:v>
      </x:c>
      <x:c r="S1600" s="8">
        <x:v>112108.129445398</x:v>
      </x:c>
      <x:c r="T1600" s="12">
        <x:v>286609.252302213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123318</x:v>
      </x:c>
      <x:c r="B1601" s="1">
        <x:v>44756.3930152431</x:v>
      </x:c>
      <x:c r="C1601" s="6">
        <x:v>26.65723135</x:v>
      </x:c>
      <x:c r="D1601" s="14" t="s">
        <x:v>92</x:v>
      </x:c>
      <x:c r="E1601" s="15">
        <x:v>44733.6693862269</x:v>
      </x:c>
      <x:c r="F1601" t="s">
        <x:v>97</x:v>
      </x:c>
      <x:c r="G1601" s="6">
        <x:v>94.1417619745338</x:v>
      </x:c>
      <x:c r="H1601" t="s">
        <x:v>95</x:v>
      </x:c>
      <x:c r="I1601" s="6">
        <x:v>25.9796531199345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22.335</x:v>
      </x:c>
      <x:c r="S1601" s="8">
        <x:v>112110.323949036</x:v>
      </x:c>
      <x:c r="T1601" s="12">
        <x:v>286615.931606947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123323</x:v>
      </x:c>
      <x:c r="B1602" s="1">
        <x:v>44756.3930269329</x:v>
      </x:c>
      <x:c r="C1602" s="6">
        <x:v>26.6740632533333</x:v>
      </x:c>
      <x:c r="D1602" s="14" t="s">
        <x:v>92</x:v>
      </x:c>
      <x:c r="E1602" s="15">
        <x:v>44733.6693862269</x:v>
      </x:c>
      <x:c r="F1602" t="s">
        <x:v>97</x:v>
      </x:c>
      <x:c r="G1602" s="6">
        <x:v>94.1578141066269</x:v>
      </x:c>
      <x:c r="H1602" t="s">
        <x:v>95</x:v>
      </x:c>
      <x:c r="I1602" s="6">
        <x:v>25.9796531199345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22.333</x:v>
      </x:c>
      <x:c r="S1602" s="8">
        <x:v>112109.150317195</x:v>
      </x:c>
      <x:c r="T1602" s="12">
        <x:v>286605.406978985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123328</x:v>
      </x:c>
      <x:c r="B1603" s="1">
        <x:v>44756.3930386227</x:v>
      </x:c>
      <x:c r="C1603" s="6">
        <x:v>26.6908779433333</x:v>
      </x:c>
      <x:c r="D1603" s="14" t="s">
        <x:v>92</x:v>
      </x:c>
      <x:c r="E1603" s="15">
        <x:v>44733.6693862269</x:v>
      </x:c>
      <x:c r="F1603" t="s">
        <x:v>97</x:v>
      </x:c>
      <x:c r="G1603" s="6">
        <x:v>94.1578141066269</x:v>
      </x:c>
      <x:c r="H1603" t="s">
        <x:v>95</x:v>
      </x:c>
      <x:c r="I1603" s="6">
        <x:v>25.9796531199345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22.333</x:v>
      </x:c>
      <x:c r="S1603" s="8">
        <x:v>112121.490801322</x:v>
      </x:c>
      <x:c r="T1603" s="12">
        <x:v>286609.819501996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123336</x:v>
      </x:c>
      <x:c r="B1604" s="1">
        <x:v>44756.3930503472</x:v>
      </x:c>
      <x:c r="C1604" s="6">
        <x:v>26.70777333</x:v>
      </x:c>
      <x:c r="D1604" s="14" t="s">
        <x:v>92</x:v>
      </x:c>
      <x:c r="E1604" s="15">
        <x:v>44733.6693862269</x:v>
      </x:c>
      <x:c r="F1604" t="s">
        <x:v>97</x:v>
      </x:c>
      <x:c r="G1604" s="6">
        <x:v>94.1497876135481</x:v>
      </x:c>
      <x:c r="H1604" t="s">
        <x:v>95</x:v>
      </x:c>
      <x:c r="I1604" s="6">
        <x:v>25.9796531199345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22.334</x:v>
      </x:c>
      <x:c r="S1604" s="8">
        <x:v>112121.604353522</x:v>
      </x:c>
      <x:c r="T1604" s="12">
        <x:v>286620.511929437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123339</x:v>
      </x:c>
      <x:c r="B1605" s="1">
        <x:v>44756.3930614236</x:v>
      </x:c>
      <x:c r="C1605" s="6">
        <x:v>26.7237251116667</x:v>
      </x:c>
      <x:c r="D1605" s="14" t="s">
        <x:v>92</x:v>
      </x:c>
      <x:c r="E1605" s="15">
        <x:v>44733.6693862269</x:v>
      </x:c>
      <x:c r="F1605" t="s">
        <x:v>97</x:v>
      </x:c>
      <x:c r="G1605" s="6">
        <x:v>94.1275141252194</x:v>
      </x:c>
      <x:c r="H1605" t="s">
        <x:v>95</x:v>
      </x:c>
      <x:c r="I1605" s="6">
        <x:v>25.9857509228968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22.336</x:v>
      </x:c>
      <x:c r="S1605" s="8">
        <x:v>112126.155768142</x:v>
      </x:c>
      <x:c r="T1605" s="12">
        <x:v>286613.004966328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123346</x:v>
      </x:c>
      <x:c r="B1606" s="1">
        <x:v>44756.3930731134</x:v>
      </x:c>
      <x:c r="C1606" s="6">
        <x:v>26.7404993583333</x:v>
      </x:c>
      <x:c r="D1606" s="14" t="s">
        <x:v>92</x:v>
      </x:c>
      <x:c r="E1606" s="15">
        <x:v>44733.6693862269</x:v>
      </x:c>
      <x:c r="F1606" t="s">
        <x:v>97</x:v>
      </x:c>
      <x:c r="G1606" s="6">
        <x:v>94.1497876135481</x:v>
      </x:c>
      <x:c r="H1606" t="s">
        <x:v>95</x:v>
      </x:c>
      <x:c r="I1606" s="6">
        <x:v>25.9796531199345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22.334</x:v>
      </x:c>
      <x:c r="S1606" s="8">
        <x:v>112116.612654066</x:v>
      </x:c>
      <x:c r="T1606" s="12">
        <x:v>286614.795592034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123349</x:v>
      </x:c>
      <x:c r="B1607" s="1">
        <x:v>44756.3930848032</x:v>
      </x:c>
      <x:c r="C1607" s="6">
        <x:v>26.7573702833333</x:v>
      </x:c>
      <x:c r="D1607" s="14" t="s">
        <x:v>92</x:v>
      </x:c>
      <x:c r="E1607" s="15">
        <x:v>44733.6693862269</x:v>
      </x:c>
      <x:c r="F1607" t="s">
        <x:v>97</x:v>
      </x:c>
      <x:c r="G1607" s="6">
        <x:v>94.1497876135481</x:v>
      </x:c>
      <x:c r="H1607" t="s">
        <x:v>95</x:v>
      </x:c>
      <x:c r="I1607" s="6">
        <x:v>25.9796531199345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22.334</x:v>
      </x:c>
      <x:c r="S1607" s="8">
        <x:v>112126.659839798</x:v>
      </x:c>
      <x:c r="T1607" s="12">
        <x:v>286615.920120228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123356</x:v>
      </x:c>
      <x:c r="B1608" s="1">
        <x:v>44756.3930964931</x:v>
      </x:c>
      <x:c r="C1608" s="6">
        <x:v>26.77421762</x:v>
      </x:c>
      <x:c r="D1608" s="14" t="s">
        <x:v>92</x:v>
      </x:c>
      <x:c r="E1608" s="15">
        <x:v>44733.6693862269</x:v>
      </x:c>
      <x:c r="F1608" t="s">
        <x:v>97</x:v>
      </x:c>
      <x:c r="G1608" s="6">
        <x:v>94.1818987115191</x:v>
      </x:c>
      <x:c r="H1608" t="s">
        <x:v>95</x:v>
      </x:c>
      <x:c r="I1608" s="6">
        <x:v>25.9796531199345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22.33</x:v>
      </x:c>
      <x:c r="S1608" s="8">
        <x:v>112120.344517939</x:v>
      </x:c>
      <x:c r="T1608" s="12">
        <x:v>286613.628391037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123361</x:v>
      </x:c>
      <x:c r="B1609" s="1">
        <x:v>44756.3931082176</x:v>
      </x:c>
      <x:c r="C1609" s="6">
        <x:v>26.7910814266667</x:v>
      </x:c>
      <x:c r="D1609" s="14" t="s">
        <x:v>92</x:v>
      </x:c>
      <x:c r="E1609" s="15">
        <x:v>44733.6693862269</x:v>
      </x:c>
      <x:c r="F1609" t="s">
        <x:v>97</x:v>
      </x:c>
      <x:c r="G1609" s="6">
        <x:v>94.1114681532622</x:v>
      </x:c>
      <x:c r="H1609" t="s">
        <x:v>95</x:v>
      </x:c>
      <x:c r="I1609" s="6">
        <x:v>25.9857509228968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22.338</x:v>
      </x:c>
      <x:c r="S1609" s="8">
        <x:v>112122.335763849</x:v>
      </x:c>
      <x:c r="T1609" s="12">
        <x:v>286599.803080853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123369</x:v>
      </x:c>
      <x:c r="B1610" s="1">
        <x:v>44756.3931193634</x:v>
      </x:c>
      <x:c r="C1610" s="6">
        <x:v>26.8071319</x:v>
      </x:c>
      <x:c r="D1610" s="14" t="s">
        <x:v>92</x:v>
      </x:c>
      <x:c r="E1610" s="15">
        <x:v>44733.6693862269</x:v>
      </x:c>
      <x:c r="F1610" t="s">
        <x:v>97</x:v>
      </x:c>
      <x:c r="G1610" s="6">
        <x:v>94.1578141066269</x:v>
      </x:c>
      <x:c r="H1610" t="s">
        <x:v>95</x:v>
      </x:c>
      <x:c r="I1610" s="6">
        <x:v>25.9796531199345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22.333</x:v>
      </x:c>
      <x:c r="S1610" s="8">
        <x:v>112125.470615847</x:v>
      </x:c>
      <x:c r="T1610" s="12">
        <x:v>286602.24669433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123377</x:v>
      </x:c>
      <x:c r="B1611" s="1">
        <x:v>44756.3931310995</x:v>
      </x:c>
      <x:c r="C1611" s="6">
        <x:v>26.8240019766667</x:v>
      </x:c>
      <x:c r="D1611" s="14" t="s">
        <x:v>92</x:v>
      </x:c>
      <x:c r="E1611" s="15">
        <x:v>44733.6693862269</x:v>
      </x:c>
      <x:c r="F1611" t="s">
        <x:v>97</x:v>
      </x:c>
      <x:c r="G1611" s="6">
        <x:v>94.1417619745338</x:v>
      </x:c>
      <x:c r="H1611" t="s">
        <x:v>95</x:v>
      </x:c>
      <x:c r="I1611" s="6">
        <x:v>25.9796531199345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22.335</x:v>
      </x:c>
      <x:c r="S1611" s="8">
        <x:v>112128.405784581</x:v>
      </x:c>
      <x:c r="T1611" s="12">
        <x:v>286607.140711052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123383</x:v>
      </x:c>
      <x:c r="B1612" s="1">
        <x:v>44756.3931427431</x:v>
      </x:c>
      <x:c r="C1612" s="6">
        <x:v>26.8408273333333</x:v>
      </x:c>
      <x:c r="D1612" s="14" t="s">
        <x:v>92</x:v>
      </x:c>
      <x:c r="E1612" s="15">
        <x:v>44733.6693862269</x:v>
      </x:c>
      <x:c r="F1612" t="s">
        <x:v>97</x:v>
      </x:c>
      <x:c r="G1612" s="6">
        <x:v>94.1818987115191</x:v>
      </x:c>
      <x:c r="H1612" t="s">
        <x:v>95</x:v>
      </x:c>
      <x:c r="I1612" s="6">
        <x:v>25.9796531199345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22.33</x:v>
      </x:c>
      <x:c r="S1612" s="8">
        <x:v>112128.470952784</x:v>
      </x:c>
      <x:c r="T1612" s="12">
        <x:v>286602.672247851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123385</x:v>
      </x:c>
      <x:c r="B1613" s="1">
        <x:v>44756.3931544329</x:v>
      </x:c>
      <x:c r="C1613" s="6">
        <x:v>26.8576277383333</x:v>
      </x:c>
      <x:c r="D1613" s="14" t="s">
        <x:v>92</x:v>
      </x:c>
      <x:c r="E1613" s="15">
        <x:v>44733.6693862269</x:v>
      </x:c>
      <x:c r="F1613" t="s">
        <x:v>97</x:v>
      </x:c>
      <x:c r="G1613" s="6">
        <x:v>94.135538391769</x:v>
      </x:c>
      <x:c r="H1613" t="s">
        <x:v>95</x:v>
      </x:c>
      <x:c r="I1613" s="6">
        <x:v>25.9857509228968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22.335</x:v>
      </x:c>
      <x:c r="S1613" s="8">
        <x:v>112124.553716537</x:v>
      </x:c>
      <x:c r="T1613" s="12">
        <x:v>286607.554206865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123394</x:v>
      </x:c>
      <x:c r="B1614" s="1">
        <x:v>44756.393165544</x:v>
      </x:c>
      <x:c r="C1614" s="6">
        <x:v>26.8736381466667</x:v>
      </x:c>
      <x:c r="D1614" s="14" t="s">
        <x:v>92</x:v>
      </x:c>
      <x:c r="E1614" s="15">
        <x:v>44733.6693862269</x:v>
      </x:c>
      <x:c r="F1614" t="s">
        <x:v>97</x:v>
      </x:c>
      <x:c r="G1614" s="6">
        <x:v>94.1578141066269</x:v>
      </x:c>
      <x:c r="H1614" t="s">
        <x:v>95</x:v>
      </x:c>
      <x:c r="I1614" s="6">
        <x:v>25.9796531199345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22.333</x:v>
      </x:c>
      <x:c r="S1614" s="8">
        <x:v>112107.545588735</x:v>
      </x:c>
      <x:c r="T1614" s="12">
        <x:v>286608.444361722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123402</x:v>
      </x:c>
      <x:c r="B1615" s="1">
        <x:v>44756.3931772338</x:v>
      </x:c>
      <x:c r="C1615" s="6">
        <x:v>26.890467915</x:v>
      </x:c>
      <x:c r="D1615" s="14" t="s">
        <x:v>92</x:v>
      </x:c>
      <x:c r="E1615" s="15">
        <x:v>44733.6693862269</x:v>
      </x:c>
      <x:c r="F1615" t="s">
        <x:v>97</x:v>
      </x:c>
      <x:c r="G1615" s="6">
        <x:v>94.1337371894573</x:v>
      </x:c>
      <x:c r="H1615" t="s">
        <x:v>95</x:v>
      </x:c>
      <x:c r="I1615" s="6">
        <x:v>25.9796531199345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22.336</x:v>
      </x:c>
      <x:c r="S1615" s="8">
        <x:v>112100.478918576</x:v>
      </x:c>
      <x:c r="T1615" s="12">
        <x:v>286582.961181292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123403</x:v>
      </x:c>
      <x:c r="B1616" s="1">
        <x:v>44756.3931889236</x:v>
      </x:c>
      <x:c r="C1616" s="6">
        <x:v>26.907316425</x:v>
      </x:c>
      <x:c r="D1616" s="14" t="s">
        <x:v>92</x:v>
      </x:c>
      <x:c r="E1616" s="15">
        <x:v>44733.6693862269</x:v>
      </x:c>
      <x:c r="F1616" t="s">
        <x:v>97</x:v>
      </x:c>
      <x:c r="G1616" s="6">
        <x:v>94.1640393939525</x:v>
      </x:c>
      <x:c r="H1616" t="s">
        <x:v>95</x:v>
      </x:c>
      <x:c r="I1616" s="6">
        <x:v>25.9735553280457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22.333</x:v>
      </x:c>
      <x:c r="S1616" s="8">
        <x:v>112084.840712353</x:v>
      </x:c>
      <x:c r="T1616" s="12">
        <x:v>286608.26356987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123410</x:v>
      </x:c>
      <x:c r="B1617" s="1">
        <x:v>44756.3932006134</x:v>
      </x:c>
      <x:c r="C1617" s="6">
        <x:v>26.924162485</x:v>
      </x:c>
      <x:c r="D1617" s="14" t="s">
        <x:v>92</x:v>
      </x:c>
      <x:c r="E1617" s="15">
        <x:v>44733.6693862269</x:v>
      </x:c>
      <x:c r="F1617" t="s">
        <x:v>97</x:v>
      </x:c>
      <x:c r="G1617" s="6">
        <x:v>94.1658414538971</x:v>
      </x:c>
      <x:c r="H1617" t="s">
        <x:v>95</x:v>
      </x:c>
      <x:c r="I1617" s="6">
        <x:v>25.9796531199345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22.332</x:v>
      </x:c>
      <x:c r="S1617" s="8">
        <x:v>112070.769419424</x:v>
      </x:c>
      <x:c r="T1617" s="12">
        <x:v>286598.030685832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123418</x:v>
      </x:c>
      <x:c r="B1618" s="1">
        <x:v>44756.3932123032</x:v>
      </x:c>
      <x:c r="C1618" s="6">
        <x:v>26.94098503</x:v>
      </x:c>
      <x:c r="D1618" s="14" t="s">
        <x:v>92</x:v>
      </x:c>
      <x:c r="E1618" s="15">
        <x:v>44733.6693862269</x:v>
      </x:c>
      <x:c r="F1618" t="s">
        <x:v>97</x:v>
      </x:c>
      <x:c r="G1618" s="6">
        <x:v>94.1176901806104</x:v>
      </x:c>
      <x:c r="H1618" t="s">
        <x:v>95</x:v>
      </x:c>
      <x:c r="I1618" s="6">
        <x:v>25.9796531199345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22.338</x:v>
      </x:c>
      <x:c r="S1618" s="8">
        <x:v>112066.947619117</x:v>
      </x:c>
      <x:c r="T1618" s="12">
        <x:v>286594.077543649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123422</x:v>
      </x:c>
      <x:c r="B1619" s="1">
        <x:v>44756.3932234144</x:v>
      </x:c>
      <x:c r="C1619" s="6">
        <x:v>26.9569942666667</x:v>
      </x:c>
      <x:c r="D1619" s="14" t="s">
        <x:v>92</x:v>
      </x:c>
      <x:c r="E1619" s="15">
        <x:v>44733.6693862269</x:v>
      </x:c>
      <x:c r="F1619" t="s">
        <x:v>97</x:v>
      </x:c>
      <x:c r="G1619" s="6">
        <x:v>94.1515894866439</x:v>
      </x:c>
      <x:c r="H1619" t="s">
        <x:v>95</x:v>
      </x:c>
      <x:c r="I1619" s="6">
        <x:v>25.9857509228968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22.333</x:v>
      </x:c>
      <x:c r="S1619" s="8">
        <x:v>112058.646109085</x:v>
      </x:c>
      <x:c r="T1619" s="12">
        <x:v>286588.02667638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123432</x:v>
      </x:c>
      <x:c r="B1620" s="1">
        <x:v>44756.3932352199</x:v>
      </x:c>
      <x:c r="C1620" s="6">
        <x:v>26.973949395</x:v>
      </x:c>
      <x:c r="D1620" s="14" t="s">
        <x:v>92</x:v>
      </x:c>
      <x:c r="E1620" s="15">
        <x:v>44733.6693862269</x:v>
      </x:c>
      <x:c r="F1620" t="s">
        <x:v>97</x:v>
      </x:c>
      <x:c r="G1620" s="6">
        <x:v>94.1596163152228</x:v>
      </x:c>
      <x:c r="H1620" t="s">
        <x:v>95</x:v>
      </x:c>
      <x:c r="I1620" s="6">
        <x:v>25.9857509228968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22.332</x:v>
      </x:c>
      <x:c r="S1620" s="8">
        <x:v>112050.531656819</x:v>
      </x:c>
      <x:c r="T1620" s="12">
        <x:v>286601.251293269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123433</x:v>
      </x:c>
      <x:c r="B1621" s="1">
        <x:v>44756.3932469097</x:v>
      </x:c>
      <x:c r="C1621" s="6">
        <x:v>26.9907924166667</x:v>
      </x:c>
      <x:c r="D1621" s="14" t="s">
        <x:v>92</x:v>
      </x:c>
      <x:c r="E1621" s="15">
        <x:v>44733.6693862269</x:v>
      </x:c>
      <x:c r="F1621" t="s">
        <x:v>97</x:v>
      </x:c>
      <x:c r="G1621" s="6">
        <x:v>94.1658414538971</x:v>
      </x:c>
      <x:c r="H1621" t="s">
        <x:v>95</x:v>
      </x:c>
      <x:c r="I1621" s="6">
        <x:v>25.9796531199345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22.332</x:v>
      </x:c>
      <x:c r="S1621" s="8">
        <x:v>112053.623919672</x:v>
      </x:c>
      <x:c r="T1621" s="12">
        <x:v>286601.91294545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123442</x:v>
      </x:c>
      <x:c r="B1622" s="1">
        <x:v>44756.3932585648</x:v>
      </x:c>
      <x:c r="C1622" s="6">
        <x:v>27.0075956166667</x:v>
      </x:c>
      <x:c r="D1622" s="14" t="s">
        <x:v>92</x:v>
      </x:c>
      <x:c r="E1622" s="15">
        <x:v>44733.6693862269</x:v>
      </x:c>
      <x:c r="F1622" t="s">
        <x:v>97</x:v>
      </x:c>
      <x:c r="G1622" s="6">
        <x:v>94.1319364710763</x:v>
      </x:c>
      <x:c r="H1622" t="s">
        <x:v>95</x:v>
      </x:c>
      <x:c r="I1622" s="6">
        <x:v>25.9735553280457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22.337</x:v>
      </x:c>
      <x:c r="S1622" s="8">
        <x:v>112050.922374768</x:v>
      </x:c>
      <x:c r="T1622" s="12">
        <x:v>286601.380105085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123450</x:v>
      </x:c>
      <x:c r="B1623" s="1">
        <x:v>44756.3932702546</x:v>
      </x:c>
      <x:c r="C1623" s="6">
        <x:v>27.0244399883333</x:v>
      </x:c>
      <x:c r="D1623" s="14" t="s">
        <x:v>92</x:v>
      </x:c>
      <x:c r="E1623" s="15">
        <x:v>44733.6693862269</x:v>
      </x:c>
      <x:c r="F1623" t="s">
        <x:v>97</x:v>
      </x:c>
      <x:c r="G1623" s="6">
        <x:v>94.1640393939525</x:v>
      </x:c>
      <x:c r="H1623" t="s">
        <x:v>95</x:v>
      </x:c>
      <x:c r="I1623" s="6">
        <x:v>25.9735553280457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22.333</x:v>
      </x:c>
      <x:c r="S1623" s="8">
        <x:v>112049.855148386</x:v>
      </x:c>
      <x:c r="T1623" s="12">
        <x:v>286601.072182152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123454</x:v>
      </x:c>
      <x:c r="B1624" s="1">
        <x:v>44756.3932813657</x:v>
      </x:c>
      <x:c r="C1624" s="6">
        <x:v>27.0404402233333</x:v>
      </x:c>
      <x:c r="D1624" s="14" t="s">
        <x:v>92</x:v>
      </x:c>
      <x:c r="E1624" s="15">
        <x:v>44733.6693862269</x:v>
      </x:c>
      <x:c r="F1624" t="s">
        <x:v>97</x:v>
      </x:c>
      <x:c r="G1624" s="6">
        <x:v>94.1497876135481</x:v>
      </x:c>
      <x:c r="H1624" t="s">
        <x:v>95</x:v>
      </x:c>
      <x:c r="I1624" s="6">
        <x:v>25.9796531199345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22.334</x:v>
      </x:c>
      <x:c r="S1624" s="8">
        <x:v>112042.121110409</x:v>
      </x:c>
      <x:c r="T1624" s="12">
        <x:v>286603.778616964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123462</x:v>
      </x:c>
      <x:c r="B1625" s="1">
        <x:v>44756.3932931366</x:v>
      </x:c>
      <x:c r="C1625" s="6">
        <x:v>27.0573398666667</x:v>
      </x:c>
      <x:c r="D1625" s="14" t="s">
        <x:v>92</x:v>
      </x:c>
      <x:c r="E1625" s="15">
        <x:v>44733.6693862269</x:v>
      </x:c>
      <x:c r="F1625" t="s">
        <x:v>97</x:v>
      </x:c>
      <x:c r="G1625" s="6">
        <x:v>94.1399609208699</x:v>
      </x:c>
      <x:c r="H1625" t="s">
        <x:v>95</x:v>
      </x:c>
      <x:c r="I1625" s="6">
        <x:v>25.9735553280457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22.336</x:v>
      </x:c>
      <x:c r="S1625" s="8">
        <x:v>112046.168408684</x:v>
      </x:c>
      <x:c r="T1625" s="12">
        <x:v>286597.631811219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123464</x:v>
      </x:c>
      <x:c r="B1626" s="1">
        <x:v>44756.3933048264</x:v>
      </x:c>
      <x:c r="C1626" s="6">
        <x:v>27.0742133383333</x:v>
      </x:c>
      <x:c r="D1626" s="14" t="s">
        <x:v>92</x:v>
      </x:c>
      <x:c r="E1626" s="15">
        <x:v>44733.6693862269</x:v>
      </x:c>
      <x:c r="F1626" t="s">
        <x:v>97</x:v>
      </x:c>
      <x:c r="G1626" s="6">
        <x:v>94.1720672599699</x:v>
      </x:c>
      <x:c r="H1626" t="s">
        <x:v>95</x:v>
      </x:c>
      <x:c r="I1626" s="6">
        <x:v>25.9735553280457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22.332</x:v>
      </x:c>
      <x:c r="S1626" s="8">
        <x:v>112053.114498071</x:v>
      </x:c>
      <x:c r="T1626" s="12">
        <x:v>286596.416111216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123473</x:v>
      </x:c>
      <x:c r="B1627" s="1">
        <x:v>44756.3933165162</x:v>
      </x:c>
      <x:c r="C1627" s="6">
        <x:v>27.0909995833333</x:v>
      </x:c>
      <x:c r="D1627" s="14" t="s">
        <x:v>92</x:v>
      </x:c>
      <x:c r="E1627" s="15">
        <x:v>44733.6693862269</x:v>
      </x:c>
      <x:c r="F1627" t="s">
        <x:v>97</x:v>
      </x:c>
      <x:c r="G1627" s="6">
        <x:v>94.1658414538971</x:v>
      </x:c>
      <x:c r="H1627" t="s">
        <x:v>95</x:v>
      </x:c>
      <x:c r="I1627" s="6">
        <x:v>25.9796531199345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22.332</x:v>
      </x:c>
      <x:c r="S1627" s="8">
        <x:v>112039.519321427</x:v>
      </x:c>
      <x:c r="T1627" s="12">
        <x:v>286603.561225918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123479</x:v>
      </x:c>
      <x:c r="B1628" s="1">
        <x:v>44756.393327581</x:v>
      </x:c>
      <x:c r="C1628" s="6">
        <x:v>27.1069770066667</x:v>
      </x:c>
      <x:c r="D1628" s="14" t="s">
        <x:v>92</x:v>
      </x:c>
      <x:c r="E1628" s="15">
        <x:v>44733.6693862269</x:v>
      </x:c>
      <x:c r="F1628" t="s">
        <x:v>97</x:v>
      </x:c>
      <x:c r="G1628" s="6">
        <x:v>94.1596163152228</x:v>
      </x:c>
      <x:c r="H1628" t="s">
        <x:v>95</x:v>
      </x:c>
      <x:c r="I1628" s="6">
        <x:v>25.9857509228968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22.332</x:v>
      </x:c>
      <x:c r="S1628" s="8">
        <x:v>112032.425385903</x:v>
      </x:c>
      <x:c r="T1628" s="12">
        <x:v>286593.818391967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123483</x:v>
      </x:c>
      <x:c r="B1629" s="1">
        <x:v>44756.3933392708</x:v>
      </x:c>
      <x:c r="C1629" s="6">
        <x:v>27.12383148</x:v>
      </x:c>
      <x:c r="D1629" s="14" t="s">
        <x:v>92</x:v>
      </x:c>
      <x:c r="E1629" s="15">
        <x:v>44733.6693862269</x:v>
      </x:c>
      <x:c r="F1629" t="s">
        <x:v>97</x:v>
      </x:c>
      <x:c r="G1629" s="6">
        <x:v>94.1738696554855</x:v>
      </x:c>
      <x:c r="H1629" t="s">
        <x:v>95</x:v>
      </x:c>
      <x:c r="I1629" s="6">
        <x:v>25.9796531199345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22.331</x:v>
      </x:c>
      <x:c r="S1629" s="8">
        <x:v>112031.564414423</x:v>
      </x:c>
      <x:c r="T1629" s="12">
        <x:v>286607.963400325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123490</x:v>
      </x:c>
      <x:c r="B1630" s="1">
        <x:v>44756.3933510069</x:v>
      </x:c>
      <x:c r="C1630" s="6">
        <x:v>27.140722</x:v>
      </x:c>
      <x:c r="D1630" s="14" t="s">
        <x:v>92</x:v>
      </x:c>
      <x:c r="E1630" s="15">
        <x:v>44733.6693862269</x:v>
      </x:c>
      <x:c r="F1630" t="s">
        <x:v>97</x:v>
      </x:c>
      <x:c r="G1630" s="6">
        <x:v>94.1578141066269</x:v>
      </x:c>
      <x:c r="H1630" t="s">
        <x:v>95</x:v>
      </x:c>
      <x:c r="I1630" s="6">
        <x:v>25.9796531199345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22.333</x:v>
      </x:c>
      <x:c r="S1630" s="8">
        <x:v>112029.674461497</x:v>
      </x:c>
      <x:c r="T1630" s="12">
        <x:v>286600.85976902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123497</x:v>
      </x:c>
      <x:c r="B1631" s="1">
        <x:v>44756.3933627662</x:v>
      </x:c>
      <x:c r="C1631" s="6">
        <x:v>27.157619835</x:v>
      </x:c>
      <x:c r="D1631" s="14" t="s">
        <x:v>92</x:v>
      </x:c>
      <x:c r="E1631" s="15">
        <x:v>44733.6693862269</x:v>
      </x:c>
      <x:c r="F1631" t="s">
        <x:v>97</x:v>
      </x:c>
      <x:c r="G1631" s="6">
        <x:v>94.1497876135481</x:v>
      </x:c>
      <x:c r="H1631" t="s">
        <x:v>95</x:v>
      </x:c>
      <x:c r="I1631" s="6">
        <x:v>25.9796531199345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22.334</x:v>
      </x:c>
      <x:c r="S1631" s="8">
        <x:v>112040.551970751</x:v>
      </x:c>
      <x:c r="T1631" s="12">
        <x:v>286608.607959278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123499</x:v>
      </x:c>
      <x:c r="B1632" s="1">
        <x:v>44756.3933738773</x:v>
      </x:c>
      <x:c r="C1632" s="6">
        <x:v>27.1736436333333</x:v>
      </x:c>
      <x:c r="D1632" s="14" t="s">
        <x:v>92</x:v>
      </x:c>
      <x:c r="E1632" s="15">
        <x:v>44733.6693862269</x:v>
      </x:c>
      <x:c r="F1632" t="s">
        <x:v>97</x:v>
      </x:c>
      <x:c r="G1632" s="6">
        <x:v>94.1275141252194</x:v>
      </x:c>
      <x:c r="H1632" t="s">
        <x:v>95</x:v>
      </x:c>
      <x:c r="I1632" s="6">
        <x:v>25.9857509228968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22.336</x:v>
      </x:c>
      <x:c r="S1632" s="8">
        <x:v>112033.029883131</x:v>
      </x:c>
      <x:c r="T1632" s="12">
        <x:v>286600.302530577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123505</x:v>
      </x:c>
      <x:c r="B1633" s="1">
        <x:v>44756.3933855671</x:v>
      </x:c>
      <x:c r="C1633" s="6">
        <x:v>27.1904571033333</x:v>
      </x:c>
      <x:c r="D1633" s="14" t="s">
        <x:v>92</x:v>
      </x:c>
      <x:c r="E1633" s="15">
        <x:v>44733.6693862269</x:v>
      </x:c>
      <x:c r="F1633" t="s">
        <x:v>97</x:v>
      </x:c>
      <x:c r="G1633" s="6">
        <x:v>94.1596163152228</x:v>
      </x:c>
      <x:c r="H1633" t="s">
        <x:v>95</x:v>
      </x:c>
      <x:c r="I1633" s="6">
        <x:v>25.9857509228968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22.332</x:v>
      </x:c>
      <x:c r="S1633" s="8">
        <x:v>112040.491321235</x:v>
      </x:c>
      <x:c r="T1633" s="12">
        <x:v>286600.618469011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123511</x:v>
      </x:c>
      <x:c r="B1634" s="1">
        <x:v>44756.3933972222</x:v>
      </x:c>
      <x:c r="C1634" s="6">
        <x:v>27.2072649416667</x:v>
      </x:c>
      <x:c r="D1634" s="14" t="s">
        <x:v>92</x:v>
      </x:c>
      <x:c r="E1634" s="15">
        <x:v>44733.6693862269</x:v>
      </x:c>
      <x:c r="F1634" t="s">
        <x:v>97</x:v>
      </x:c>
      <x:c r="G1634" s="6">
        <x:v>94.1497876135481</x:v>
      </x:c>
      <x:c r="H1634" t="s">
        <x:v>95</x:v>
      </x:c>
      <x:c r="I1634" s="6">
        <x:v>25.9796531199345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22.334</x:v>
      </x:c>
      <x:c r="S1634" s="8">
        <x:v>112040.166595859</x:v>
      </x:c>
      <x:c r="T1634" s="12">
        <x:v>286591.450602592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123517</x:v>
      </x:c>
      <x:c r="B1635" s="1">
        <x:v>44756.3934089468</x:v>
      </x:c>
      <x:c r="C1635" s="6">
        <x:v>27.2241195683333</x:v>
      </x:c>
      <x:c r="D1635" s="14" t="s">
        <x:v>92</x:v>
      </x:c>
      <x:c r="E1635" s="15">
        <x:v>44733.6693862269</x:v>
      </x:c>
      <x:c r="F1635" t="s">
        <x:v>97</x:v>
      </x:c>
      <x:c r="G1635" s="6">
        <x:v>94.175672535298</x:v>
      </x:c>
      <x:c r="H1635" t="s">
        <x:v>95</x:v>
      </x:c>
      <x:c r="I1635" s="6">
        <x:v>25.9857509228968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22.33</x:v>
      </x:c>
      <x:c r="S1635" s="8">
        <x:v>112050.047493027</x:v>
      </x:c>
      <x:c r="T1635" s="12">
        <x:v>286595.151199244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123527</x:v>
      </x:c>
      <x:c r="B1636" s="1">
        <x:v>44756.3934206019</x:v>
      </x:c>
      <x:c r="C1636" s="6">
        <x:v>27.240945395</x:v>
      </x:c>
      <x:c r="D1636" s="14" t="s">
        <x:v>92</x:v>
      </x:c>
      <x:c r="E1636" s="15">
        <x:v>44733.6693862269</x:v>
      </x:c>
      <x:c r="F1636" t="s">
        <x:v>97</x:v>
      </x:c>
      <x:c r="G1636" s="6">
        <x:v>94.1738696554855</x:v>
      </x:c>
      <x:c r="H1636" t="s">
        <x:v>95</x:v>
      </x:c>
      <x:c r="I1636" s="6">
        <x:v>25.9796531199345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22.331</x:v>
      </x:c>
      <x:c r="S1636" s="8">
        <x:v>112054.831711763</x:v>
      </x:c>
      <x:c r="T1636" s="12">
        <x:v>286594.1575889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123530</x:v>
      </x:c>
      <x:c r="B1637" s="1">
        <x:v>44756.3934317477</x:v>
      </x:c>
      <x:c r="C1637" s="6">
        <x:v>27.2569612</x:v>
      </x:c>
      <x:c r="D1637" s="14" t="s">
        <x:v>92</x:v>
      </x:c>
      <x:c r="E1637" s="15">
        <x:v>44733.6693862269</x:v>
      </x:c>
      <x:c r="F1637" t="s">
        <x:v>97</x:v>
      </x:c>
      <x:c r="G1637" s="6">
        <x:v>94.1417619745338</x:v>
      </x:c>
      <x:c r="H1637" t="s">
        <x:v>95</x:v>
      </x:c>
      <x:c r="I1637" s="6">
        <x:v>25.9796531199345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22.335</x:v>
      </x:c>
      <x:c r="S1637" s="8">
        <x:v>112053.343859307</x:v>
      </x:c>
      <x:c r="T1637" s="12">
        <x:v>286598.337491484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123537</x:v>
      </x:c>
      <x:c r="B1638" s="1">
        <x:v>44756.3934434375</x:v>
      </x:c>
      <x:c r="C1638" s="6">
        <x:v>27.27383051</x:v>
      </x:c>
      <x:c r="D1638" s="14" t="s">
        <x:v>92</x:v>
      </x:c>
      <x:c r="E1638" s="15">
        <x:v>44733.6693862269</x:v>
      </x:c>
      <x:c r="F1638" t="s">
        <x:v>97</x:v>
      </x:c>
      <x:c r="G1638" s="6">
        <x:v>94.1515894866439</x:v>
      </x:c>
      <x:c r="H1638" t="s">
        <x:v>95</x:v>
      </x:c>
      <x:c r="I1638" s="6">
        <x:v>25.9857509228968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22.333</x:v>
      </x:c>
      <x:c r="S1638" s="8">
        <x:v>112068.166084463</x:v>
      </x:c>
      <x:c r="T1638" s="12">
        <x:v>286598.692521952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123541</x:v>
      </x:c>
      <x:c r="B1639" s="1">
        <x:v>44756.3934551736</x:v>
      </x:c>
      <x:c r="C1639" s="6">
        <x:v>27.290681895</x:v>
      </x:c>
      <x:c r="D1639" s="14" t="s">
        <x:v>92</x:v>
      </x:c>
      <x:c r="E1639" s="15">
        <x:v>44733.6693862269</x:v>
      </x:c>
      <x:c r="F1639" t="s">
        <x:v>97</x:v>
      </x:c>
      <x:c r="G1639" s="6">
        <x:v>94.1596163152228</x:v>
      </x:c>
      <x:c r="H1639" t="s">
        <x:v>95</x:v>
      </x:c>
      <x:c r="I1639" s="6">
        <x:v>25.9857509228968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22.332</x:v>
      </x:c>
      <x:c r="S1639" s="8">
        <x:v>112051.034196516</x:v>
      </x:c>
      <x:c r="T1639" s="12">
        <x:v>286606.413139814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123549</x:v>
      </x:c>
      <x:c r="B1640" s="1">
        <x:v>44756.3934668634</x:v>
      </x:c>
      <x:c r="C1640" s="6">
        <x:v>27.30755518</x:v>
      </x:c>
      <x:c r="D1640" s="14" t="s">
        <x:v>92</x:v>
      </x:c>
      <x:c r="E1640" s="15">
        <x:v>44733.6693862269</x:v>
      </x:c>
      <x:c r="F1640" t="s">
        <x:v>97</x:v>
      </x:c>
      <x:c r="G1640" s="6">
        <x:v>94.1578141066269</x:v>
      </x:c>
      <x:c r="H1640" t="s">
        <x:v>95</x:v>
      </x:c>
      <x:c r="I1640" s="6">
        <x:v>25.9796531199345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22.333</x:v>
      </x:c>
      <x:c r="S1640" s="8">
        <x:v>112059.042803765</x:v>
      </x:c>
      <x:c r="T1640" s="12">
        <x:v>286605.187941734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123557</x:v>
      </x:c>
      <x:c r="B1641" s="1">
        <x:v>44756.393478588</x:v>
      </x:c>
      <x:c r="C1641" s="6">
        <x:v>27.324431075</x:v>
      </x:c>
      <x:c r="D1641" s="14" t="s">
        <x:v>92</x:v>
      </x:c>
      <x:c r="E1641" s="15">
        <x:v>44733.6693862269</x:v>
      </x:c>
      <x:c r="F1641" t="s">
        <x:v>97</x:v>
      </x:c>
      <x:c r="G1641" s="6">
        <x:v>94.1275141252194</x:v>
      </x:c>
      <x:c r="H1641" t="s">
        <x:v>95</x:v>
      </x:c>
      <x:c r="I1641" s="6">
        <x:v>25.9857509228968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22.336</x:v>
      </x:c>
      <x:c r="S1641" s="8">
        <x:v>112061.506201758</x:v>
      </x:c>
      <x:c r="T1641" s="12">
        <x:v>286602.737924254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123559</x:v>
      </x:c>
      <x:c r="B1642" s="1">
        <x:v>44756.3934896643</x:v>
      </x:c>
      <x:c r="C1642" s="6">
        <x:v>27.3403962466667</x:v>
      </x:c>
      <x:c r="D1642" s="14" t="s">
        <x:v>92</x:v>
      </x:c>
      <x:c r="E1642" s="15">
        <x:v>44733.6693862269</x:v>
      </x:c>
      <x:c r="F1642" t="s">
        <x:v>97</x:v>
      </x:c>
      <x:c r="G1642" s="6">
        <x:v>94.1533918438356</x:v>
      </x:c>
      <x:c r="H1642" t="s">
        <x:v>95</x:v>
      </x:c>
      <x:c r="I1642" s="6">
        <x:v>25.9918487369328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22.332</x:v>
      </x:c>
      <x:c r="S1642" s="8">
        <x:v>112064.329070635</x:v>
      </x:c>
      <x:c r="T1642" s="12">
        <x:v>286599.446325045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123565</x:v>
      </x:c>
      <x:c r="B1643" s="1">
        <x:v>44756.3935013542</x:v>
      </x:c>
      <x:c r="C1643" s="6">
        <x:v>27.35721611</x:v>
      </x:c>
      <x:c r="D1643" s="14" t="s">
        <x:v>92</x:v>
      </x:c>
      <x:c r="E1643" s="15">
        <x:v>44733.6693862269</x:v>
      </x:c>
      <x:c r="F1643" t="s">
        <x:v>97</x:v>
      </x:c>
      <x:c r="G1643" s="6">
        <x:v>94.145365533892</x:v>
      </x:c>
      <x:c r="H1643" t="s">
        <x:v>95</x:v>
      </x:c>
      <x:c r="I1643" s="6">
        <x:v>25.9918487369328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22.333</x:v>
      </x:c>
      <x:c r="S1643" s="8">
        <x:v>112045.80708676</x:v>
      </x:c>
      <x:c r="T1643" s="12">
        <x:v>286597.548746666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123571</x:v>
      </x:c>
      <x:c r="B1644" s="1">
        <x:v>44756.3935130787</x:v>
      </x:c>
      <x:c r="C1644" s="6">
        <x:v>27.3741007083333</x:v>
      </x:c>
      <x:c r="D1644" s="14" t="s">
        <x:v>92</x:v>
      </x:c>
      <x:c r="E1644" s="15">
        <x:v>44733.6693862269</x:v>
      </x:c>
      <x:c r="F1644" t="s">
        <x:v>97</x:v>
      </x:c>
      <x:c r="G1644" s="6">
        <x:v>94.1275141252194</x:v>
      </x:c>
      <x:c r="H1644" t="s">
        <x:v>95</x:v>
      </x:c>
      <x:c r="I1644" s="6">
        <x:v>25.9857509228968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22.336</x:v>
      </x:c>
      <x:c r="S1644" s="8">
        <x:v>112040.120584078</x:v>
      </x:c>
      <x:c r="T1644" s="12">
        <x:v>286591.472817008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123581</x:v>
      </x:c>
      <x:c r="B1645" s="1">
        <x:v>44756.3935248032</x:v>
      </x:c>
      <x:c r="C1645" s="6">
        <x:v>27.3909654266667</x:v>
      </x:c>
      <x:c r="D1645" s="14" t="s">
        <x:v>92</x:v>
      </x:c>
      <x:c r="E1645" s="15">
        <x:v>44733.6693862269</x:v>
      </x:c>
      <x:c r="F1645" t="s">
        <x:v>97</x:v>
      </x:c>
      <x:c r="G1645" s="6">
        <x:v>94.1676439980653</x:v>
      </x:c>
      <x:c r="H1645" t="s">
        <x:v>95</x:v>
      </x:c>
      <x:c r="I1645" s="6">
        <x:v>25.9857509228968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22.331</x:v>
      </x:c>
      <x:c r="S1645" s="8">
        <x:v>112025.25821661</x:v>
      </x:c>
      <x:c r="T1645" s="12">
        <x:v>286599.260545567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123583</x:v>
      </x:c>
      <x:c r="B1646" s="1">
        <x:v>44756.3935359144</x:v>
      </x:c>
      <x:c r="C1646" s="6">
        <x:v>27.406958025</x:v>
      </x:c>
      <x:c r="D1646" s="14" t="s">
        <x:v>92</x:v>
      </x:c>
      <x:c r="E1646" s="15">
        <x:v>44733.6693862269</x:v>
      </x:c>
      <x:c r="F1646" t="s">
        <x:v>97</x:v>
      </x:c>
      <x:c r="G1646" s="6">
        <x:v>94.1373400780302</x:v>
      </x:c>
      <x:c r="H1646" t="s">
        <x:v>95</x:v>
      </x:c>
      <x:c r="I1646" s="6">
        <x:v>25.9918487369328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22.334</x:v>
      </x:c>
      <x:c r="S1646" s="8">
        <x:v>112015.907727969</x:v>
      </x:c>
      <x:c r="T1646" s="12">
        <x:v>286592.013706018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123590</x:v>
      </x:c>
      <x:c r="B1647" s="1">
        <x:v>44756.3935476042</x:v>
      </x:c>
      <x:c r="C1647" s="6">
        <x:v>27.42379173</x:v>
      </x:c>
      <x:c r="D1647" s="14" t="s">
        <x:v>92</x:v>
      </x:c>
      <x:c r="E1647" s="15">
        <x:v>44733.6693862269</x:v>
      </x:c>
      <x:c r="F1647" t="s">
        <x:v>97</x:v>
      </x:c>
      <x:c r="G1647" s="6">
        <x:v>94.1658414538971</x:v>
      </x:c>
      <x:c r="H1647" t="s">
        <x:v>95</x:v>
      </x:c>
      <x:c r="I1647" s="6">
        <x:v>25.9796531199345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22.332</x:v>
      </x:c>
      <x:c r="S1647" s="8">
        <x:v>112026.673765258</x:v>
      </x:c>
      <x:c r="T1647" s="12">
        <x:v>286598.01570142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123596</x:v>
      </x:c>
      <x:c r="B1648" s="1">
        <x:v>44756.393559294</x:v>
      </x:c>
      <x:c r="C1648" s="6">
        <x:v>27.4406342516667</x:v>
      </x:c>
      <x:c r="D1648" s="14" t="s">
        <x:v>92</x:v>
      </x:c>
      <x:c r="E1648" s="15">
        <x:v>44733.6693862269</x:v>
      </x:c>
      <x:c r="F1648" t="s">
        <x:v>97</x:v>
      </x:c>
      <x:c r="G1648" s="6">
        <x:v>94.1596163152228</x:v>
      </x:c>
      <x:c r="H1648" t="s">
        <x:v>95</x:v>
      </x:c>
      <x:c r="I1648" s="6">
        <x:v>25.9857509228968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22.332</x:v>
      </x:c>
      <x:c r="S1648" s="8">
        <x:v>112033.822541467</x:v>
      </x:c>
      <x:c r="T1648" s="12">
        <x:v>286596.976244046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123602</x:v>
      </x:c>
      <x:c r="B1649" s="1">
        <x:v>44756.3935709838</x:v>
      </x:c>
      <x:c r="C1649" s="6">
        <x:v>27.4574502433333</x:v>
      </x:c>
      <x:c r="D1649" s="14" t="s">
        <x:v>92</x:v>
      </x:c>
      <x:c r="E1649" s="15">
        <x:v>44733.6693862269</x:v>
      </x:c>
      <x:c r="F1649" t="s">
        <x:v>97</x:v>
      </x:c>
      <x:c r="G1649" s="6">
        <x:v>94.1515894866439</x:v>
      </x:c>
      <x:c r="H1649" t="s">
        <x:v>95</x:v>
      </x:c>
      <x:c r="I1649" s="6">
        <x:v>25.9857509228968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22.333</x:v>
      </x:c>
      <x:c r="S1649" s="8">
        <x:v>112032.583970887</x:v>
      </x:c>
      <x:c r="T1649" s="12">
        <x:v>286602.356420763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123610</x:v>
      </x:c>
      <x:c r="B1650" s="1">
        <x:v>44756.3935826389</x:v>
      </x:c>
      <x:c r="C1650" s="6">
        <x:v>27.4742798433333</x:v>
      </x:c>
      <x:c r="D1650" s="14" t="s">
        <x:v>92</x:v>
      </x:c>
      <x:c r="E1650" s="15">
        <x:v>44733.6693862269</x:v>
      </x:c>
      <x:c r="F1650" t="s">
        <x:v>97</x:v>
      </x:c>
      <x:c r="G1650" s="6">
        <x:v>94.1435635122016</x:v>
      </x:c>
      <x:c r="H1650" t="s">
        <x:v>95</x:v>
      </x:c>
      <x:c r="I1650" s="6">
        <x:v>25.9857509228968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22.334</x:v>
      </x:c>
      <x:c r="S1650" s="8">
        <x:v>112035.500485753</x:v>
      </x:c>
      <x:c r="T1650" s="12">
        <x:v>286589.396791386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123618</x:v>
      </x:c>
      <x:c r="B1651" s="1">
        <x:v>44756.3935943287</x:v>
      </x:c>
      <x:c r="C1651" s="6">
        <x:v>27.4910866466667</x:v>
      </x:c>
      <x:c r="D1651" s="14" t="s">
        <x:v>92</x:v>
      </x:c>
      <x:c r="E1651" s="15">
        <x:v>44733.6693862269</x:v>
      </x:c>
      <x:c r="F1651" t="s">
        <x:v>97</x:v>
      </x:c>
      <x:c r="G1651" s="6">
        <x:v>94.1578141066269</x:v>
      </x:c>
      <x:c r="H1651" t="s">
        <x:v>95</x:v>
      </x:c>
      <x:c r="I1651" s="6">
        <x:v>25.9796531199345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22.333</x:v>
      </x:c>
      <x:c r="S1651" s="8">
        <x:v>112035.052592496</x:v>
      </x:c>
      <x:c r="T1651" s="12">
        <x:v>286599.694652022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123620</x:v>
      </x:c>
      <x:c r="B1652" s="1">
        <x:v>44756.3936054051</x:v>
      </x:c>
      <x:c r="C1652" s="6">
        <x:v>27.5070260566667</x:v>
      </x:c>
      <x:c r="D1652" s="14" t="s">
        <x:v>92</x:v>
      </x:c>
      <x:c r="E1652" s="15">
        <x:v>44733.6693862269</x:v>
      </x:c>
      <x:c r="F1652" t="s">
        <x:v>97</x:v>
      </x:c>
      <x:c r="G1652" s="6">
        <x:v>94.1578141066269</x:v>
      </x:c>
      <x:c r="H1652" t="s">
        <x:v>95</x:v>
      </x:c>
      <x:c r="I1652" s="6">
        <x:v>25.9796531199345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22.333</x:v>
      </x:c>
      <x:c r="S1652" s="8">
        <x:v>112025.187886618</x:v>
      </x:c>
      <x:c r="T1652" s="12">
        <x:v>286588.585342727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123626</x:v>
      </x:c>
      <x:c r="B1653" s="1">
        <x:v>44756.3936170486</x:v>
      </x:c>
      <x:c r="C1653" s="6">
        <x:v>27.5238303566667</x:v>
      </x:c>
      <x:c r="D1653" s="14" t="s">
        <x:v>92</x:v>
      </x:c>
      <x:c r="E1653" s="15">
        <x:v>44733.6693862269</x:v>
      </x:c>
      <x:c r="F1653" t="s">
        <x:v>97</x:v>
      </x:c>
      <x:c r="G1653" s="6">
        <x:v>94.1578141066269</x:v>
      </x:c>
      <x:c r="H1653" t="s">
        <x:v>95</x:v>
      </x:c>
      <x:c r="I1653" s="6">
        <x:v>25.9796531199345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22.333</x:v>
      </x:c>
      <x:c r="S1653" s="8">
        <x:v>112019.919549676</x:v>
      </x:c>
      <x:c r="T1653" s="12">
        <x:v>286585.115186735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123633</x:v>
      </x:c>
      <x:c r="B1654" s="1">
        <x:v>44756.3936287847</x:v>
      </x:c>
      <x:c r="C1654" s="6">
        <x:v>27.5406929583333</x:v>
      </x:c>
      <x:c r="D1654" s="14" t="s">
        <x:v>92</x:v>
      </x:c>
      <x:c r="E1654" s="15">
        <x:v>44733.6693862269</x:v>
      </x:c>
      <x:c r="F1654" t="s">
        <x:v>97</x:v>
      </x:c>
      <x:c r="G1654" s="6">
        <x:v>94.1275141252194</x:v>
      </x:c>
      <x:c r="H1654" t="s">
        <x:v>95</x:v>
      </x:c>
      <x:c r="I1654" s="6">
        <x:v>25.9857509228968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22.336</x:v>
      </x:c>
      <x:c r="S1654" s="8">
        <x:v>112019.947093136</x:v>
      </x:c>
      <x:c r="T1654" s="12">
        <x:v>286587.204516857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123641</x:v>
      </x:c>
      <x:c r="B1655" s="1">
        <x:v>44756.3936404745</x:v>
      </x:c>
      <x:c r="C1655" s="6">
        <x:v>27.55753375</x:v>
      </x:c>
      <x:c r="D1655" s="14" t="s">
        <x:v>92</x:v>
      </x:c>
      <x:c r="E1655" s="15">
        <x:v>44733.6693862269</x:v>
      </x:c>
      <x:c r="F1655" t="s">
        <x:v>97</x:v>
      </x:c>
      <x:c r="G1655" s="6">
        <x:v>94.1515894866439</x:v>
      </x:c>
      <x:c r="H1655" t="s">
        <x:v>95</x:v>
      </x:c>
      <x:c r="I1655" s="6">
        <x:v>25.9857509228968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22.333</x:v>
      </x:c>
      <x:c r="S1655" s="8">
        <x:v>112013.309100414</x:v>
      </x:c>
      <x:c r="T1655" s="12">
        <x:v>286587.291416758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123647</x:v>
      </x:c>
      <x:c r="B1656" s="1">
        <x:v>44756.3936521643</x:v>
      </x:c>
      <x:c r="C1656" s="6">
        <x:v>27.5743536616667</x:v>
      </x:c>
      <x:c r="D1656" s="14" t="s">
        <x:v>92</x:v>
      </x:c>
      <x:c r="E1656" s="15">
        <x:v>44733.6693862269</x:v>
      </x:c>
      <x:c r="F1656" t="s">
        <x:v>97</x:v>
      </x:c>
      <x:c r="G1656" s="6">
        <x:v>94.1738696554855</x:v>
      </x:c>
      <x:c r="H1656" t="s">
        <x:v>95</x:v>
      </x:c>
      <x:c r="I1656" s="6">
        <x:v>25.9796531199345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22.331</x:v>
      </x:c>
      <x:c r="S1656" s="8">
        <x:v>112016.33091613</x:v>
      </x:c>
      <x:c r="T1656" s="12">
        <x:v>286591.847667045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123649</x:v>
      </x:c>
      <x:c r="B1657" s="1">
        <x:v>44756.3936633102</x:v>
      </x:c>
      <x:c r="C1657" s="6">
        <x:v>27.59040428</x:v>
      </x:c>
      <x:c r="D1657" s="14" t="s">
        <x:v>92</x:v>
      </x:c>
      <x:c r="E1657" s="15">
        <x:v>44733.6693862269</x:v>
      </x:c>
      <x:c r="F1657" t="s">
        <x:v>97</x:v>
      </x:c>
      <x:c r="G1657" s="6">
        <x:v>94.1899286221246</x:v>
      </x:c>
      <x:c r="H1657" t="s">
        <x:v>95</x:v>
      </x:c>
      <x:c r="I1657" s="6">
        <x:v>25.9796531199345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22.329</x:v>
      </x:c>
      <x:c r="S1657" s="8">
        <x:v>112007.57799324</x:v>
      </x:c>
      <x:c r="T1657" s="12">
        <x:v>286590.783815655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123655</x:v>
      </x:c>
      <x:c r="B1658" s="1">
        <x:v>44756.3936749653</x:v>
      </x:c>
      <x:c r="C1658" s="6">
        <x:v>27.6072088933333</x:v>
      </x:c>
      <x:c r="D1658" s="14" t="s">
        <x:v>92</x:v>
      </x:c>
      <x:c r="E1658" s="15">
        <x:v>44733.6693862269</x:v>
      </x:c>
      <x:c r="F1658" t="s">
        <x:v>97</x:v>
      </x:c>
      <x:c r="G1658" s="6">
        <x:v>94.1373400780302</x:v>
      </x:c>
      <x:c r="H1658" t="s">
        <x:v>95</x:v>
      </x:c>
      <x:c r="I1658" s="6">
        <x:v>25.9918487369328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22.334</x:v>
      </x:c>
      <x:c r="S1658" s="8">
        <x:v>112010.001392265</x:v>
      </x:c>
      <x:c r="T1658" s="12">
        <x:v>286586.267849439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123662</x:v>
      </x:c>
      <x:c r="B1659" s="1">
        <x:v>44756.3936866551</x:v>
      </x:c>
      <x:c r="C1659" s="6">
        <x:v>27.624045305</x:v>
      </x:c>
      <x:c r="D1659" s="14" t="s">
        <x:v>92</x:v>
      </x:c>
      <x:c r="E1659" s="15">
        <x:v>44733.6693862269</x:v>
      </x:c>
      <x:c r="F1659" t="s">
        <x:v>97</x:v>
      </x:c>
      <x:c r="G1659" s="6">
        <x:v>94.161419007988</x:v>
      </x:c>
      <x:c r="H1659" t="s">
        <x:v>95</x:v>
      </x:c>
      <x:c r="I1659" s="6">
        <x:v>25.9918487369328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22.331</x:v>
      </x:c>
      <x:c r="S1659" s="8">
        <x:v>112002.206360323</x:v>
      </x:c>
      <x:c r="T1659" s="12">
        <x:v>286591.291248851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123671</x:v>
      </x:c>
      <x:c r="B1660" s="1">
        <x:v>44756.3936983449</x:v>
      </x:c>
      <x:c r="C1660" s="6">
        <x:v>27.6408421866667</x:v>
      </x:c>
      <x:c r="D1660" s="14" t="s">
        <x:v>92</x:v>
      </x:c>
      <x:c r="E1660" s="15">
        <x:v>44733.6693862269</x:v>
      </x:c>
      <x:c r="F1660" t="s">
        <x:v>97</x:v>
      </x:c>
      <x:c r="G1660" s="6">
        <x:v>94.1899286221246</x:v>
      </x:c>
      <x:c r="H1660" t="s">
        <x:v>95</x:v>
      </x:c>
      <x:c r="I1660" s="6">
        <x:v>25.9796531199345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22.329</x:v>
      </x:c>
      <x:c r="S1660" s="8">
        <x:v>111992.592072329</x:v>
      </x:c>
      <x:c r="T1660" s="12">
        <x:v>286592.241404733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123678</x:v>
      </x:c>
      <x:c r="B1661" s="1">
        <x:v>44756.3937099884</x:v>
      </x:c>
      <x:c r="C1661" s="6">
        <x:v>27.6576552533333</x:v>
      </x:c>
      <x:c r="D1661" s="14" t="s">
        <x:v>92</x:v>
      </x:c>
      <x:c r="E1661" s="15">
        <x:v>44733.6693862269</x:v>
      </x:c>
      <x:c r="F1661" t="s">
        <x:v>97</x:v>
      </x:c>
      <x:c r="G1661" s="6">
        <x:v>94.1676439980653</x:v>
      </x:c>
      <x:c r="H1661" t="s">
        <x:v>95</x:v>
      </x:c>
      <x:c r="I1661" s="6">
        <x:v>25.9857509228968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22.331</x:v>
      </x:c>
      <x:c r="S1661" s="8">
        <x:v>111996.294798175</x:v>
      </x:c>
      <x:c r="T1661" s="12">
        <x:v>286595.950366142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123684</x:v>
      </x:c>
      <x:c r="B1662" s="1">
        <x:v>44756.3937216782</x:v>
      </x:c>
      <x:c r="C1662" s="6">
        <x:v>27.6744644083333</x:v>
      </x:c>
      <x:c r="D1662" s="14" t="s">
        <x:v>92</x:v>
      </x:c>
      <x:c r="E1662" s="15">
        <x:v>44733.6693862269</x:v>
      </x:c>
      <x:c r="F1662" t="s">
        <x:v>97</x:v>
      </x:c>
      <x:c r="G1662" s="6">
        <x:v>94.161419007988</x:v>
      </x:c>
      <x:c r="H1662" t="s">
        <x:v>95</x:v>
      </x:c>
      <x:c r="I1662" s="6">
        <x:v>25.9918487369328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22.331</x:v>
      </x:c>
      <x:c r="S1662" s="8">
        <x:v>111995.312546151</x:v>
      </x:c>
      <x:c r="T1662" s="12">
        <x:v>286591.110868069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123685</x:v>
      </x:c>
      <x:c r="B1663" s="1">
        <x:v>44756.3937327546</x:v>
      </x:c>
      <x:c r="C1663" s="6">
        <x:v>27.6904458866667</x:v>
      </x:c>
      <x:c r="D1663" s="14" t="s">
        <x:v>92</x:v>
      </x:c>
      <x:c r="E1663" s="15">
        <x:v>44733.6693862269</x:v>
      </x:c>
      <x:c r="F1663" t="s">
        <x:v>97</x:v>
      </x:c>
      <x:c r="G1663" s="6">
        <x:v>94.175672535298</x:v>
      </x:c>
      <x:c r="H1663" t="s">
        <x:v>95</x:v>
      </x:c>
      <x:c r="I1663" s="6">
        <x:v>25.9857509228968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22.33</x:v>
      </x:c>
      <x:c r="S1663" s="8">
        <x:v>111992.772885187</x:v>
      </x:c>
      <x:c r="T1663" s="12">
        <x:v>286588.226320188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123691</x:v>
      </x:c>
      <x:c r="B1664" s="1">
        <x:v>44756.3937444792</x:v>
      </x:c>
      <x:c r="C1664" s="6">
        <x:v>27.7072999716667</x:v>
      </x:c>
      <x:c r="D1664" s="14" t="s">
        <x:v>92</x:v>
      </x:c>
      <x:c r="E1664" s="15">
        <x:v>44733.6693862269</x:v>
      </x:c>
      <x:c r="F1664" t="s">
        <x:v>97</x:v>
      </x:c>
      <x:c r="G1664" s="6">
        <x:v>94.1658414538971</x:v>
      </x:c>
      <x:c r="H1664" t="s">
        <x:v>95</x:v>
      </x:c>
      <x:c r="I1664" s="6">
        <x:v>25.9796531199345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22.332</x:v>
      </x:c>
      <x:c r="S1664" s="8">
        <x:v>112003.493737664</x:v>
      </x:c>
      <x:c r="T1664" s="12">
        <x:v>286589.52269234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123700</x:v>
      </x:c>
      <x:c r="B1665" s="1">
        <x:v>44756.393756169</x:v>
      </x:c>
      <x:c r="C1665" s="6">
        <x:v>27.7241650466667</x:v>
      </x:c>
      <x:c r="D1665" s="14" t="s">
        <x:v>92</x:v>
      </x:c>
      <x:c r="E1665" s="15">
        <x:v>44733.6693862269</x:v>
      </x:c>
      <x:c r="F1665" t="s">
        <x:v>97</x:v>
      </x:c>
      <x:c r="G1665" s="6">
        <x:v>94.1497876135481</x:v>
      </x:c>
      <x:c r="H1665" t="s">
        <x:v>95</x:v>
      </x:c>
      <x:c r="I1665" s="6">
        <x:v>25.9796531199345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22.334</x:v>
      </x:c>
      <x:c r="S1665" s="8">
        <x:v>112002.058679251</x:v>
      </x:c>
      <x:c r="T1665" s="12">
        <x:v>286591.121251346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123708</x:v>
      </x:c>
      <x:c r="B1666" s="1">
        <x:v>44756.3937679051</x:v>
      </x:c>
      <x:c r="C1666" s="6">
        <x:v>27.741008845</x:v>
      </x:c>
      <x:c r="D1666" s="14" t="s">
        <x:v>92</x:v>
      </x:c>
      <x:c r="E1666" s="15">
        <x:v>44733.6693862269</x:v>
      </x:c>
      <x:c r="F1666" t="s">
        <x:v>97</x:v>
      </x:c>
      <x:c r="G1666" s="6">
        <x:v>94.1515894866439</x:v>
      </x:c>
      <x:c r="H1666" t="s">
        <x:v>95</x:v>
      </x:c>
      <x:c r="I1666" s="6">
        <x:v>25.9857509228968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22.333</x:v>
      </x:c>
      <x:c r="S1666" s="8">
        <x:v>112010.249064187</x:v>
      </x:c>
      <x:c r="T1666" s="12">
        <x:v>286596.29245577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123710</x:v>
      </x:c>
      <x:c r="B1667" s="1">
        <x:v>44756.3937790162</x:v>
      </x:c>
      <x:c r="C1667" s="6">
        <x:v>27.7570323433333</x:v>
      </x:c>
      <x:c r="D1667" s="14" t="s">
        <x:v>92</x:v>
      </x:c>
      <x:c r="E1667" s="15">
        <x:v>44733.6693862269</x:v>
      </x:c>
      <x:c r="F1667" t="s">
        <x:v>97</x:v>
      </x:c>
      <x:c r="G1667" s="6">
        <x:v>94.1596163152228</x:v>
      </x:c>
      <x:c r="H1667" t="s">
        <x:v>95</x:v>
      </x:c>
      <x:c r="I1667" s="6">
        <x:v>25.9857509228968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22.332</x:v>
      </x:c>
      <x:c r="S1667" s="8">
        <x:v>112002.115134597</x:v>
      </x:c>
      <x:c r="T1667" s="12">
        <x:v>286578.474080707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123715</x:v>
      </x:c>
      <x:c r="B1668" s="1">
        <x:v>44756.393790706</x:v>
      </x:c>
      <x:c r="C1668" s="6">
        <x:v>27.7738912533333</x:v>
      </x:c>
      <x:c r="D1668" s="14" t="s">
        <x:v>92</x:v>
      </x:c>
      <x:c r="E1668" s="15">
        <x:v>44733.6693862269</x:v>
      </x:c>
      <x:c r="F1668" t="s">
        <x:v>97</x:v>
      </x:c>
      <x:c r="G1668" s="6">
        <x:v>94.1435635122016</x:v>
      </x:c>
      <x:c r="H1668" t="s">
        <x:v>95</x:v>
      </x:c>
      <x:c r="I1668" s="6">
        <x:v>25.9857509228968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22.334</x:v>
      </x:c>
      <x:c r="S1668" s="8">
        <x:v>111998.259889723</x:v>
      </x:c>
      <x:c r="T1668" s="12">
        <x:v>286588.941517497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123722</x:v>
      </x:c>
      <x:c r="B1669" s="1">
        <x:v>44756.3938023958</x:v>
      </x:c>
      <x:c r="C1669" s="6">
        <x:v>27.7907246666667</x:v>
      </x:c>
      <x:c r="D1669" s="14" t="s">
        <x:v>92</x:v>
      </x:c>
      <x:c r="E1669" s="15">
        <x:v>44733.6693862269</x:v>
      </x:c>
      <x:c r="F1669" t="s">
        <x:v>97</x:v>
      </x:c>
      <x:c r="G1669" s="6">
        <x:v>94.1417619745338</x:v>
      </x:c>
      <x:c r="H1669" t="s">
        <x:v>95</x:v>
      </x:c>
      <x:c r="I1669" s="6">
        <x:v>25.9796531199345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22.335</x:v>
      </x:c>
      <x:c r="S1669" s="8">
        <x:v>111993.74659485</x:v>
      </x:c>
      <x:c r="T1669" s="12">
        <x:v>286577.847560011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123730</x:v>
      </x:c>
      <x:c r="B1670" s="1">
        <x:v>44756.3938141204</x:v>
      </x:c>
      <x:c r="C1670" s="6">
        <x:v>27.8075886666667</x:v>
      </x:c>
      <x:c r="D1670" s="14" t="s">
        <x:v>92</x:v>
      </x:c>
      <x:c r="E1670" s="15">
        <x:v>44733.6693862269</x:v>
      </x:c>
      <x:c r="F1670" t="s">
        <x:v>97</x:v>
      </x:c>
      <x:c r="G1670" s="6">
        <x:v>94.1658414538971</x:v>
      </x:c>
      <x:c r="H1670" t="s">
        <x:v>95</x:v>
      </x:c>
      <x:c r="I1670" s="6">
        <x:v>25.9796531199345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22.332</x:v>
      </x:c>
      <x:c r="S1670" s="8">
        <x:v>112013.646744739</x:v>
      </x:c>
      <x:c r="T1670" s="12">
        <x:v>286596.069826448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123738</x:v>
      </x:c>
      <x:c r="B1671" s="1">
        <x:v>44756.3938258102</x:v>
      </x:c>
      <x:c r="C1671" s="6">
        <x:v>27.8244399066667</x:v>
      </x:c>
      <x:c r="D1671" s="14" t="s">
        <x:v>92</x:v>
      </x:c>
      <x:c r="E1671" s="15">
        <x:v>44733.6693862269</x:v>
      </x:c>
      <x:c r="F1671" t="s">
        <x:v>97</x:v>
      </x:c>
      <x:c r="G1671" s="6">
        <x:v>94.135538391769</x:v>
      </x:c>
      <x:c r="H1671" t="s">
        <x:v>95</x:v>
      </x:c>
      <x:c r="I1671" s="6">
        <x:v>25.9857509228968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22.335</x:v>
      </x:c>
      <x:c r="S1671" s="8">
        <x:v>112009.838130756</x:v>
      </x:c>
      <x:c r="T1671" s="12">
        <x:v>286596.240511561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123741</x:v>
      </x:c>
      <x:c r="B1672" s="1">
        <x:v>44756.3938369213</x:v>
      </x:c>
      <x:c r="C1672" s="6">
        <x:v>27.84042057</x:v>
      </x:c>
      <x:c r="D1672" s="14" t="s">
        <x:v>92</x:v>
      </x:c>
      <x:c r="E1672" s="15">
        <x:v>44733.6693862269</x:v>
      </x:c>
      <x:c r="F1672" t="s">
        <x:v>97</x:v>
      </x:c>
      <x:c r="G1672" s="6">
        <x:v>94.1676439980653</x:v>
      </x:c>
      <x:c r="H1672" t="s">
        <x:v>95</x:v>
      </x:c>
      <x:c r="I1672" s="6">
        <x:v>25.9857509228968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22.331</x:v>
      </x:c>
      <x:c r="S1672" s="8">
        <x:v>112007.775821169</x:v>
      </x:c>
      <x:c r="T1672" s="12">
        <x:v>286589.743620668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123745</x:v>
      </x:c>
      <x:c r="B1673" s="1">
        <x:v>44756.3938486458</x:v>
      </x:c>
      <x:c r="C1673" s="6">
        <x:v>27.8572823083333</x:v>
      </x:c>
      <x:c r="D1673" s="14" t="s">
        <x:v>92</x:v>
      </x:c>
      <x:c r="E1673" s="15">
        <x:v>44733.6693862269</x:v>
      </x:c>
      <x:c r="F1673" t="s">
        <x:v>97</x:v>
      </x:c>
      <x:c r="G1673" s="6">
        <x:v>94.1596163152228</x:v>
      </x:c>
      <x:c r="H1673" t="s">
        <x:v>95</x:v>
      </x:c>
      <x:c r="I1673" s="6">
        <x:v>25.9857509228968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22.332</x:v>
      </x:c>
      <x:c r="S1673" s="8">
        <x:v>112001.812512401</x:v>
      </x:c>
      <x:c r="T1673" s="12">
        <x:v>286574.0567327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123751</x:v>
      </x:c>
      <x:c r="B1674" s="1">
        <x:v>44756.3938603819</x:v>
      </x:c>
      <x:c r="C1674" s="6">
        <x:v>27.8741791716667</x:v>
      </x:c>
      <x:c r="D1674" s="14" t="s">
        <x:v>92</x:v>
      </x:c>
      <x:c r="E1674" s="15">
        <x:v>44733.6693862269</x:v>
      </x:c>
      <x:c r="F1674" t="s">
        <x:v>97</x:v>
      </x:c>
      <x:c r="G1674" s="6">
        <x:v>94.1515894866439</x:v>
      </x:c>
      <x:c r="H1674" t="s">
        <x:v>95</x:v>
      </x:c>
      <x:c r="I1674" s="6">
        <x:v>25.9857509228968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22.333</x:v>
      </x:c>
      <x:c r="S1674" s="8">
        <x:v>112002.305705603</x:v>
      </x:c>
      <x:c r="T1674" s="12">
        <x:v>286590.508638215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123762</x:v>
      </x:c>
      <x:c r="B1675" s="1">
        <x:v>44756.3938720718</x:v>
      </x:c>
      <x:c r="C1675" s="6">
        <x:v>27.8910420333333</x:v>
      </x:c>
      <x:c r="D1675" s="14" t="s">
        <x:v>92</x:v>
      </x:c>
      <x:c r="E1675" s="15">
        <x:v>44733.6693862269</x:v>
      </x:c>
      <x:c r="F1675" t="s">
        <x:v>97</x:v>
      </x:c>
      <x:c r="G1675" s="6">
        <x:v>94.183701927048</x:v>
      </x:c>
      <x:c r="H1675" t="s">
        <x:v>95</x:v>
      </x:c>
      <x:c r="I1675" s="6">
        <x:v>25.9857509228968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22.329</x:v>
      </x:c>
      <x:c r="S1675" s="8">
        <x:v>112014.545252322</x:v>
      </x:c>
      <x:c r="T1675" s="12">
        <x:v>286581.359205024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123763</x:v>
      </x:c>
      <x:c r="B1676" s="1">
        <x:v>44756.3938831829</x:v>
      </x:c>
      <x:c r="C1676" s="6">
        <x:v>27.90703868</x:v>
      </x:c>
      <x:c r="D1676" s="14" t="s">
        <x:v>92</x:v>
      </x:c>
      <x:c r="E1676" s="15">
        <x:v>44733.6693862269</x:v>
      </x:c>
      <x:c r="F1676" t="s">
        <x:v>97</x:v>
      </x:c>
      <x:c r="G1676" s="6">
        <x:v>94.135538391769</x:v>
      </x:c>
      <x:c r="H1676" t="s">
        <x:v>95</x:v>
      </x:c>
      <x:c r="I1676" s="6">
        <x:v>25.9857509228968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22.335</x:v>
      </x:c>
      <x:c r="S1676" s="8">
        <x:v>112012.650147492</x:v>
      </x:c>
      <x:c r="T1676" s="12">
        <x:v>286582.109630136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123769</x:v>
      </x:c>
      <x:c r="B1677" s="1">
        <x:v>44756.3938948727</x:v>
      </x:c>
      <x:c r="C1677" s="6">
        <x:v>27.9238348483333</x:v>
      </x:c>
      <x:c r="D1677" s="14" t="s">
        <x:v>92</x:v>
      </x:c>
      <x:c r="E1677" s="15">
        <x:v>44733.6693862269</x:v>
      </x:c>
      <x:c r="F1677" t="s">
        <x:v>97</x:v>
      </x:c>
      <x:c r="G1677" s="6">
        <x:v>94.1738696554855</x:v>
      </x:c>
      <x:c r="H1677" t="s">
        <x:v>95</x:v>
      </x:c>
      <x:c r="I1677" s="6">
        <x:v>25.9796531199345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22.331</x:v>
      </x:c>
      <x:c r="S1677" s="8">
        <x:v>112003.384305112</x:v>
      </x:c>
      <x:c r="T1677" s="12">
        <x:v>286576.895201513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123775</x:v>
      </x:c>
      <x:c r="B1678" s="1">
        <x:v>44756.3939065625</x:v>
      </x:c>
      <x:c r="C1678" s="6">
        <x:v>27.9406698466667</x:v>
      </x:c>
      <x:c r="D1678" s="14" t="s">
        <x:v>92</x:v>
      </x:c>
      <x:c r="E1678" s="15">
        <x:v>44733.6693862269</x:v>
      </x:c>
      <x:c r="F1678" t="s">
        <x:v>97</x:v>
      </x:c>
      <x:c r="G1678" s="6">
        <x:v>94.175672535298</x:v>
      </x:c>
      <x:c r="H1678" t="s">
        <x:v>95</x:v>
      </x:c>
      <x:c r="I1678" s="6">
        <x:v>25.9857509228968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22.33</x:v>
      </x:c>
      <x:c r="S1678" s="8">
        <x:v>112003.819095619</x:v>
      </x:c>
      <x:c r="T1678" s="12">
        <x:v>286578.480352419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123786</x:v>
      </x:c>
      <x:c r="B1679" s="1">
        <x:v>44756.393918206</x:v>
      </x:c>
      <x:c r="C1679" s="6">
        <x:v>27.9574669866667</x:v>
      </x:c>
      <x:c r="D1679" s="14" t="s">
        <x:v>92</x:v>
      </x:c>
      <x:c r="E1679" s="15">
        <x:v>44733.6693862269</x:v>
      </x:c>
      <x:c r="F1679" t="s">
        <x:v>97</x:v>
      </x:c>
      <x:c r="G1679" s="6">
        <x:v>94.1738696554855</x:v>
      </x:c>
      <x:c r="H1679" t="s">
        <x:v>95</x:v>
      </x:c>
      <x:c r="I1679" s="6">
        <x:v>25.9796531199345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22.331</x:v>
      </x:c>
      <x:c r="S1679" s="8">
        <x:v>111993.175757476</x:v>
      </x:c>
      <x:c r="T1679" s="12">
        <x:v>286575.94973743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123788</x:v>
      </x:c>
      <x:c r="B1680" s="1">
        <x:v>44756.3939295949</x:v>
      </x:c>
      <x:c r="C1680" s="6">
        <x:v>27.9738923766667</x:v>
      </x:c>
      <x:c r="D1680" s="14" t="s">
        <x:v>92</x:v>
      </x:c>
      <x:c r="E1680" s="15">
        <x:v>44733.6693862269</x:v>
      </x:c>
      <x:c r="F1680" t="s">
        <x:v>97</x:v>
      </x:c>
      <x:c r="G1680" s="6">
        <x:v>94.145365533892</x:v>
      </x:c>
      <x:c r="H1680" t="s">
        <x:v>95</x:v>
      </x:c>
      <x:c r="I1680" s="6">
        <x:v>25.9918487369328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22.333</x:v>
      </x:c>
      <x:c r="S1680" s="8">
        <x:v>111976.875977866</x:v>
      </x:c>
      <x:c r="T1680" s="12">
        <x:v>286574.806892866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123795</x:v>
      </x:c>
      <x:c r="B1681" s="1">
        <x:v>44756.3939413194</x:v>
      </x:c>
      <x:c r="C1681" s="6">
        <x:v>27.9907317216667</x:v>
      </x:c>
      <x:c r="D1681" s="14" t="s">
        <x:v>92</x:v>
      </x:c>
      <x:c r="E1681" s="15">
        <x:v>44733.6693862269</x:v>
      </x:c>
      <x:c r="F1681" t="s">
        <x:v>97</x:v>
      </x:c>
      <x:c r="G1681" s="6">
        <x:v>94.1435635122016</x:v>
      </x:c>
      <x:c r="H1681" t="s">
        <x:v>95</x:v>
      </x:c>
      <x:c r="I1681" s="6">
        <x:v>25.9857509228968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22.334</x:v>
      </x:c>
      <x:c r="S1681" s="8">
        <x:v>111979.056717273</x:v>
      </x:c>
      <x:c r="T1681" s="12">
        <x:v>286576.693144042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123803</x:v>
      </x:c>
      <x:c r="B1682" s="1">
        <x:v>44756.3939530093</x:v>
      </x:c>
      <x:c r="C1682" s="6">
        <x:v>28.0075933383333</x:v>
      </x:c>
      <x:c r="D1682" s="14" t="s">
        <x:v>92</x:v>
      </x:c>
      <x:c r="E1682" s="15">
        <x:v>44733.6693862269</x:v>
      </x:c>
      <x:c r="F1682" t="s">
        <x:v>97</x:v>
      </x:c>
      <x:c r="G1682" s="6">
        <x:v>94.1596163152228</x:v>
      </x:c>
      <x:c r="H1682" t="s">
        <x:v>95</x:v>
      </x:c>
      <x:c r="I1682" s="6">
        <x:v>25.9857509228968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22.332</x:v>
      </x:c>
      <x:c r="S1682" s="8">
        <x:v>111976.850704551</x:v>
      </x:c>
      <x:c r="T1682" s="12">
        <x:v>286579.660787153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123808</x:v>
      </x:c>
      <x:c r="B1683" s="1">
        <x:v>44756.3939646991</x:v>
      </x:c>
      <x:c r="C1683" s="6">
        <x:v>28.0244072283333</x:v>
      </x:c>
      <x:c r="D1683" s="14" t="s">
        <x:v>92</x:v>
      </x:c>
      <x:c r="E1683" s="15">
        <x:v>44733.6693862269</x:v>
      </x:c>
      <x:c r="F1683" t="s">
        <x:v>97</x:v>
      </x:c>
      <x:c r="G1683" s="6">
        <x:v>94.135538391769</x:v>
      </x:c>
      <x:c r="H1683" t="s">
        <x:v>95</x:v>
      </x:c>
      <x:c r="I1683" s="6">
        <x:v>25.9857509228968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22.335</x:v>
      </x:c>
      <x:c r="S1683" s="8">
        <x:v>111964.19401537</x:v>
      </x:c>
      <x:c r="T1683" s="12">
        <x:v>286575.593353478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123811</x:v>
      </x:c>
      <x:c r="B1684" s="1">
        <x:v>44756.3939758102</x:v>
      </x:c>
      <x:c r="C1684" s="6">
        <x:v>28.040406575</x:v>
      </x:c>
      <x:c r="D1684" s="14" t="s">
        <x:v>92</x:v>
      </x:c>
      <x:c r="E1684" s="15">
        <x:v>44733.6693862269</x:v>
      </x:c>
      <x:c r="F1684" t="s">
        <x:v>97</x:v>
      </x:c>
      <x:c r="G1684" s="6">
        <x:v>94.1515894866439</x:v>
      </x:c>
      <x:c r="H1684" t="s">
        <x:v>95</x:v>
      </x:c>
      <x:c r="I1684" s="6">
        <x:v>25.9857509228968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22.333</x:v>
      </x:c>
      <x:c r="S1684" s="8">
        <x:v>111956.14815633</x:v>
      </x:c>
      <x:c r="T1684" s="12">
        <x:v>286564.836647704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123819</x:v>
      </x:c>
      <x:c r="B1685" s="1">
        <x:v>44756.3939875347</x:v>
      </x:c>
      <x:c r="C1685" s="6">
        <x:v>28.057300675</x:v>
      </x:c>
      <x:c r="D1685" s="14" t="s">
        <x:v>92</x:v>
      </x:c>
      <x:c r="E1685" s="15">
        <x:v>44733.6693862269</x:v>
      </x:c>
      <x:c r="F1685" t="s">
        <x:v>97</x:v>
      </x:c>
      <x:c r="G1685" s="6">
        <x:v>94.1435635122016</x:v>
      </x:c>
      <x:c r="H1685" t="s">
        <x:v>95</x:v>
      </x:c>
      <x:c r="I1685" s="6">
        <x:v>25.9857509228968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22.334</x:v>
      </x:c>
      <x:c r="S1685" s="8">
        <x:v>111970.854277148</x:v>
      </x:c>
      <x:c r="T1685" s="12">
        <x:v>286558.345598815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123826</x:v>
      </x:c>
      <x:c r="B1686" s="1">
        <x:v>44756.3939992245</x:v>
      </x:c>
      <x:c r="C1686" s="6">
        <x:v>28.0741226383333</x:v>
      </x:c>
      <x:c r="D1686" s="14" t="s">
        <x:v>92</x:v>
      </x:c>
      <x:c r="E1686" s="15">
        <x:v>44733.6693862269</x:v>
      </x:c>
      <x:c r="F1686" t="s">
        <x:v>97</x:v>
      </x:c>
      <x:c r="G1686" s="6">
        <x:v>94.1373400780302</x:v>
      </x:c>
      <x:c r="H1686" t="s">
        <x:v>95</x:v>
      </x:c>
      <x:c r="I1686" s="6">
        <x:v>25.9918487369328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22.334</x:v>
      </x:c>
      <x:c r="S1686" s="8">
        <x:v>111958.62872985</x:v>
      </x:c>
      <x:c r="T1686" s="12">
        <x:v>286570.076533491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123831</x:v>
      </x:c>
      <x:c r="B1687" s="1">
        <x:v>44756.3940109144</x:v>
      </x:c>
      <x:c r="C1687" s="6">
        <x:v>28.0909653216667</x:v>
      </x:c>
      <x:c r="D1687" s="14" t="s">
        <x:v>92</x:v>
      </x:c>
      <x:c r="E1687" s="15">
        <x:v>44733.6693862269</x:v>
      </x:c>
      <x:c r="F1687" t="s">
        <x:v>97</x:v>
      </x:c>
      <x:c r="G1687" s="6">
        <x:v>94.1676439980653</x:v>
      </x:c>
      <x:c r="H1687" t="s">
        <x:v>95</x:v>
      </x:c>
      <x:c r="I1687" s="6">
        <x:v>25.9857509228968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22.331</x:v>
      </x:c>
      <x:c r="S1687" s="8">
        <x:v>111961.815084245</x:v>
      </x:c>
      <x:c r="T1687" s="12">
        <x:v>286571.629569688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123837</x:v>
      </x:c>
      <x:c r="B1688" s="1">
        <x:v>44756.3940220718</x:v>
      </x:c>
      <x:c r="C1688" s="6">
        <x:v>28.1070512366667</x:v>
      </x:c>
      <x:c r="D1688" s="14" t="s">
        <x:v>92</x:v>
      </x:c>
      <x:c r="E1688" s="15">
        <x:v>44733.6693862269</x:v>
      </x:c>
      <x:c r="F1688" t="s">
        <x:v>97</x:v>
      </x:c>
      <x:c r="G1688" s="6">
        <x:v>94.1676439980653</x:v>
      </x:c>
      <x:c r="H1688" t="s">
        <x:v>95</x:v>
      </x:c>
      <x:c r="I1688" s="6">
        <x:v>25.9857509228968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22.331</x:v>
      </x:c>
      <x:c r="S1688" s="8">
        <x:v>111959.521010395</x:v>
      </x:c>
      <x:c r="T1688" s="12">
        <x:v>286569.357739677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123845</x:v>
      </x:c>
      <x:c r="B1689" s="1">
        <x:v>44756.3940337963</x:v>
      </x:c>
      <x:c r="C1689" s="6">
        <x:v>28.123921985</x:v>
      </x:c>
      <x:c r="D1689" s="14" t="s">
        <x:v>92</x:v>
      </x:c>
      <x:c r="E1689" s="15">
        <x:v>44733.6693862269</x:v>
      </x:c>
      <x:c r="F1689" t="s">
        <x:v>97</x:v>
      </x:c>
      <x:c r="G1689" s="6">
        <x:v>94.145365533892</x:v>
      </x:c>
      <x:c r="H1689" t="s">
        <x:v>95</x:v>
      </x:c>
      <x:c r="I1689" s="6">
        <x:v>25.9918487369328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22.333</x:v>
      </x:c>
      <x:c r="S1689" s="8">
        <x:v>111962.33554198</x:v>
      </x:c>
      <x:c r="T1689" s="12">
        <x:v>286567.319546998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123849</x:v>
      </x:c>
      <x:c r="B1690" s="1">
        <x:v>44756.3940454514</x:v>
      </x:c>
      <x:c r="C1690" s="6">
        <x:v>28.1407059516667</x:v>
      </x:c>
      <x:c r="D1690" s="14" t="s">
        <x:v>92</x:v>
      </x:c>
      <x:c r="E1690" s="15">
        <x:v>44733.6693862269</x:v>
      </x:c>
      <x:c r="F1690" t="s">
        <x:v>97</x:v>
      </x:c>
      <x:c r="G1690" s="6">
        <x:v>94.1676439980653</x:v>
      </x:c>
      <x:c r="H1690" t="s">
        <x:v>95</x:v>
      </x:c>
      <x:c r="I1690" s="6">
        <x:v>25.9857509228968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22.331</x:v>
      </x:c>
      <x:c r="S1690" s="8">
        <x:v>111963.156567387</x:v>
      </x:c>
      <x:c r="T1690" s="12">
        <x:v>286571.302763906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123854</x:v>
      </x:c>
      <x:c r="B1691" s="1">
        <x:v>44756.3940571412</x:v>
      </x:c>
      <x:c r="C1691" s="6">
        <x:v>28.1575146866667</x:v>
      </x:c>
      <x:c r="D1691" s="14" t="s">
        <x:v>92</x:v>
      </x:c>
      <x:c r="E1691" s="15">
        <x:v>44733.6693862269</x:v>
      </x:c>
      <x:c r="F1691" t="s">
        <x:v>97</x:v>
      </x:c>
      <x:c r="G1691" s="6">
        <x:v>94.145365533892</x:v>
      </x:c>
      <x:c r="H1691" t="s">
        <x:v>95</x:v>
      </x:c>
      <x:c r="I1691" s="6">
        <x:v>25.9918487369328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22.333</x:v>
      </x:c>
      <x:c r="S1691" s="8">
        <x:v>111965.196617611</x:v>
      </x:c>
      <x:c r="T1691" s="12">
        <x:v>286565.335764205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123864</x:v>
      </x:c>
      <x:c r="B1692" s="1">
        <x:v>44756.394068831</x:v>
      </x:c>
      <x:c r="C1692" s="6">
        <x:v>28.17439771</x:v>
      </x:c>
      <x:c r="D1692" s="14" t="s">
        <x:v>92</x:v>
      </x:c>
      <x:c r="E1692" s="15">
        <x:v>44733.6693862269</x:v>
      </x:c>
      <x:c r="F1692" t="s">
        <x:v>97</x:v>
      </x:c>
      <x:c r="G1692" s="6">
        <x:v>94.175672535298</x:v>
      </x:c>
      <x:c r="H1692" t="s">
        <x:v>95</x:v>
      </x:c>
      <x:c r="I1692" s="6">
        <x:v>25.9857509228968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22.33</x:v>
      </x:c>
      <x:c r="S1692" s="8">
        <x:v>111949.755336123</x:v>
      </x:c>
      <x:c r="T1692" s="12">
        <x:v>286571.810305851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123865</x:v>
      </x:c>
      <x:c r="B1693" s="1">
        <x:v>44756.3940799421</x:v>
      </x:c>
      <x:c r="C1693" s="6">
        <x:v>28.1903951566667</x:v>
      </x:c>
      <x:c r="D1693" s="14" t="s">
        <x:v>92</x:v>
      </x:c>
      <x:c r="E1693" s="15">
        <x:v>44733.6693862269</x:v>
      </x:c>
      <x:c r="F1693" t="s">
        <x:v>97</x:v>
      </x:c>
      <x:c r="G1693" s="6">
        <x:v>94.1293154761234</x:v>
      </x:c>
      <x:c r="H1693" t="s">
        <x:v>95</x:v>
      </x:c>
      <x:c r="I1693" s="6">
        <x:v>25.9918487369328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22.335</x:v>
      </x:c>
      <x:c r="S1693" s="8">
        <x:v>111954.629183393</x:v>
      </x:c>
      <x:c r="T1693" s="12">
        <x:v>286572.953512109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123871</x:v>
      </x:c>
      <x:c r="B1694" s="1">
        <x:v>44756.3940916319</x:v>
      </x:c>
      <x:c r="C1694" s="6">
        <x:v>28.2072107283333</x:v>
      </x:c>
      <x:c r="D1694" s="14" t="s">
        <x:v>92</x:v>
      </x:c>
      <x:c r="E1694" s="15">
        <x:v>44733.6693862269</x:v>
      </x:c>
      <x:c r="F1694" t="s">
        <x:v>97</x:v>
      </x:c>
      <x:c r="G1694" s="6">
        <x:v>94.161419007988</x:v>
      </x:c>
      <x:c r="H1694" t="s">
        <x:v>95</x:v>
      </x:c>
      <x:c r="I1694" s="6">
        <x:v>25.9918487369328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22.331</x:v>
      </x:c>
      <x:c r="S1694" s="8">
        <x:v>111953.892503854</x:v>
      </x:c>
      <x:c r="T1694" s="12">
        <x:v>286573.207174169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123877</x:v>
      </x:c>
      <x:c r="B1695" s="1">
        <x:v>44756.3941033218</x:v>
      </x:c>
      <x:c r="C1695" s="6">
        <x:v>28.224024465</x:v>
      </x:c>
      <x:c r="D1695" s="14" t="s">
        <x:v>92</x:v>
      </x:c>
      <x:c r="E1695" s="15">
        <x:v>44733.6693862269</x:v>
      </x:c>
      <x:c r="F1695" t="s">
        <x:v>97</x:v>
      </x:c>
      <x:c r="G1695" s="6">
        <x:v>94.145365533892</x:v>
      </x:c>
      <x:c r="H1695" t="s">
        <x:v>95</x:v>
      </x:c>
      <x:c r="I1695" s="6">
        <x:v>25.9918487369328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22.333</x:v>
      </x:c>
      <x:c r="S1695" s="8">
        <x:v>111954.766001655</x:v>
      </x:c>
      <x:c r="T1695" s="12">
        <x:v>286565.601860505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123887</x:v>
      </x:c>
      <x:c r="B1696" s="1">
        <x:v>44756.3941149653</x:v>
      </x:c>
      <x:c r="C1696" s="6">
        <x:v>28.2408310916667</x:v>
      </x:c>
      <x:c r="D1696" s="14" t="s">
        <x:v>92</x:v>
      </x:c>
      <x:c r="E1696" s="15">
        <x:v>44733.6693862269</x:v>
      </x:c>
      <x:c r="F1696" t="s">
        <x:v>97</x:v>
      </x:c>
      <x:c r="G1696" s="6">
        <x:v>94.1391422482596</x:v>
      </x:c>
      <x:c r="H1696" t="s">
        <x:v>95</x:v>
      </x:c>
      <x:c r="I1696" s="6">
        <x:v>25.9979465620422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22.333</x:v>
      </x:c>
      <x:c r="S1696" s="8">
        <x:v>111959.712714656</x:v>
      </x:c>
      <x:c r="T1696" s="12">
        <x:v>286573.425679164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123889</x:v>
      </x:c>
      <x:c r="B1697" s="1">
        <x:v>44756.3941266551</x:v>
      </x:c>
      <x:c r="C1697" s="6">
        <x:v>28.2576421533333</x:v>
      </x:c>
      <x:c r="D1697" s="14" t="s">
        <x:v>92</x:v>
      </x:c>
      <x:c r="E1697" s="15">
        <x:v>44733.6693862269</x:v>
      </x:c>
      <x:c r="F1697" t="s">
        <x:v>97</x:v>
      </x:c>
      <x:c r="G1697" s="6">
        <x:v>94.1533918438356</x:v>
      </x:c>
      <x:c r="H1697" t="s">
        <x:v>95</x:v>
      </x:c>
      <x:c r="I1697" s="6">
        <x:v>25.9918487369328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22.332</x:v>
      </x:c>
      <x:c r="S1697" s="8">
        <x:v>111965.082112665</x:v>
      </x:c>
      <x:c r="T1697" s="12">
        <x:v>286570.05575677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123895</x:v>
      </x:c>
      <x:c r="B1698" s="1">
        <x:v>44756.3941377315</x:v>
      </x:c>
      <x:c r="C1698" s="6">
        <x:v>28.2736120533333</x:v>
      </x:c>
      <x:c r="D1698" s="14" t="s">
        <x:v>92</x:v>
      </x:c>
      <x:c r="E1698" s="15">
        <x:v>44733.6693862269</x:v>
      </x:c>
      <x:c r="F1698" t="s">
        <x:v>97</x:v>
      </x:c>
      <x:c r="G1698" s="6">
        <x:v>94.161419007988</x:v>
      </x:c>
      <x:c r="H1698" t="s">
        <x:v>95</x:v>
      </x:c>
      <x:c r="I1698" s="6">
        <x:v>25.9918487369328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22.331</x:v>
      </x:c>
      <x:c r="S1698" s="8">
        <x:v>111966.768209644</x:v>
      </x:c>
      <x:c r="T1698" s="12">
        <x:v>286562.476398221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123903</x:v>
      </x:c>
      <x:c r="B1699" s="1">
        <x:v>44756.394149456</x:v>
      </x:c>
      <x:c r="C1699" s="6">
        <x:v>28.2904839233333</x:v>
      </x:c>
      <x:c r="D1699" s="14" t="s">
        <x:v>92</x:v>
      </x:c>
      <x:c r="E1699" s="15">
        <x:v>44733.6693862269</x:v>
      </x:c>
      <x:c r="F1699" t="s">
        <x:v>97</x:v>
      </x:c>
      <x:c r="G1699" s="6">
        <x:v>94.183701927048</x:v>
      </x:c>
      <x:c r="H1699" t="s">
        <x:v>95</x:v>
      </x:c>
      <x:c r="I1699" s="6">
        <x:v>25.9857509228968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22.329</x:v>
      </x:c>
      <x:c r="S1699" s="8">
        <x:v>111970.889639124</x:v>
      </x:c>
      <x:c r="T1699" s="12">
        <x:v>286561.367747991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123909</x:v>
      </x:c>
      <x:c r="B1700" s="1">
        <x:v>44756.3941611921</x:v>
      </x:c>
      <x:c r="C1700" s="6">
        <x:v>28.3073846666667</x:v>
      </x:c>
      <x:c r="D1700" s="14" t="s">
        <x:v>92</x:v>
      </x:c>
      <x:c r="E1700" s="15">
        <x:v>44733.6693862269</x:v>
      </x:c>
      <x:c r="F1700" t="s">
        <x:v>97</x:v>
      </x:c>
      <x:c r="G1700" s="6">
        <x:v>94.1596163152228</x:v>
      </x:c>
      <x:c r="H1700" t="s">
        <x:v>95</x:v>
      </x:c>
      <x:c r="I1700" s="6">
        <x:v>25.9857509228968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22.332</x:v>
      </x:c>
      <x:c r="S1700" s="8">
        <x:v>111980.115138802</x:v>
      </x:c>
      <x:c r="T1700" s="12">
        <x:v>286553.87872028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123916</x:v>
      </x:c>
      <x:c r="B1701" s="1">
        <x:v>44756.3941728819</x:v>
      </x:c>
      <x:c r="C1701" s="6">
        <x:v>28.3242077216667</x:v>
      </x:c>
      <x:c r="D1701" s="14" t="s">
        <x:v>92</x:v>
      </x:c>
      <x:c r="E1701" s="15">
        <x:v>44733.6693862269</x:v>
      </x:c>
      <x:c r="F1701" t="s">
        <x:v>97</x:v>
      </x:c>
      <x:c r="G1701" s="6">
        <x:v>94.1533918438356</x:v>
      </x:c>
      <x:c r="H1701" t="s">
        <x:v>95</x:v>
      </x:c>
      <x:c r="I1701" s="6">
        <x:v>25.9918487369328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22.332</x:v>
      </x:c>
      <x:c r="S1701" s="8">
        <x:v>111987.140893288</x:v>
      </x:c>
      <x:c r="T1701" s="12">
        <x:v>286556.599617633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123920</x:v>
      </x:c>
      <x:c r="B1702" s="1">
        <x:v>44756.3941845718</x:v>
      </x:c>
      <x:c r="C1702" s="6">
        <x:v>28.3410385583333</x:v>
      </x:c>
      <x:c r="D1702" s="14" t="s">
        <x:v>92</x:v>
      </x:c>
      <x:c r="E1702" s="15">
        <x:v>44733.6693862269</x:v>
      </x:c>
      <x:c r="F1702" t="s">
        <x:v>97</x:v>
      </x:c>
      <x:c r="G1702" s="6">
        <x:v>94.1533918438356</x:v>
      </x:c>
      <x:c r="H1702" t="s">
        <x:v>95</x:v>
      </x:c>
      <x:c r="I1702" s="6">
        <x:v>25.9918487369328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22.332</x:v>
      </x:c>
      <x:c r="S1702" s="8">
        <x:v>111983.919854923</x:v>
      </x:c>
      <x:c r="T1702" s="12">
        <x:v>286558.515855699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123925</x:v>
      </x:c>
      <x:c r="B1703" s="1">
        <x:v>44756.3941956366</x:v>
      </x:c>
      <x:c r="C1703" s="6">
        <x:v>28.3569812416667</x:v>
      </x:c>
      <x:c r="D1703" s="14" t="s">
        <x:v>92</x:v>
      </x:c>
      <x:c r="E1703" s="15">
        <x:v>44733.6693862269</x:v>
      </x:c>
      <x:c r="F1703" t="s">
        <x:v>97</x:v>
      </x:c>
      <x:c r="G1703" s="6">
        <x:v>94.1533918438356</x:v>
      </x:c>
      <x:c r="H1703" t="s">
        <x:v>95</x:v>
      </x:c>
      <x:c r="I1703" s="6">
        <x:v>25.9918487369328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22.332</x:v>
      </x:c>
      <x:c r="S1703" s="8">
        <x:v>111982.293156721</x:v>
      </x:c>
      <x:c r="T1703" s="12">
        <x:v>286560.60487243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123933</x:v>
      </x:c>
      <x:c r="B1704" s="1">
        <x:v>44756.3942073727</x:v>
      </x:c>
      <x:c r="C1704" s="6">
        <x:v>28.3738575966667</x:v>
      </x:c>
      <x:c r="D1704" s="14" t="s">
        <x:v>92</x:v>
      </x:c>
      <x:c r="E1704" s="15">
        <x:v>44733.6693862269</x:v>
      </x:c>
      <x:c r="F1704" t="s">
        <x:v>97</x:v>
      </x:c>
      <x:c r="G1704" s="6">
        <x:v>94.161419007988</x:v>
      </x:c>
      <x:c r="H1704" t="s">
        <x:v>95</x:v>
      </x:c>
      <x:c r="I1704" s="6">
        <x:v>25.9918487369328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22.331</x:v>
      </x:c>
      <x:c r="S1704" s="8">
        <x:v>111970.487420951</x:v>
      </x:c>
      <x:c r="T1704" s="12">
        <x:v>286552.591691367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123939</x:v>
      </x:c>
      <x:c r="B1705" s="1">
        <x:v>44756.3942190625</x:v>
      </x:c>
      <x:c r="C1705" s="6">
        <x:v>28.3906803916667</x:v>
      </x:c>
      <x:c r="D1705" s="14" t="s">
        <x:v>92</x:v>
      </x:c>
      <x:c r="E1705" s="15">
        <x:v>44733.6693862269</x:v>
      </x:c>
      <x:c r="F1705" t="s">
        <x:v>97</x:v>
      </x:c>
      <x:c r="G1705" s="6">
        <x:v>94.1596163152228</x:v>
      </x:c>
      <x:c r="H1705" t="s">
        <x:v>95</x:v>
      </x:c>
      <x:c r="I1705" s="6">
        <x:v>25.9857509228968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22.332</x:v>
      </x:c>
      <x:c r="S1705" s="8">
        <x:v>111982.184409192</x:v>
      </x:c>
      <x:c r="T1705" s="12">
        <x:v>286566.556132644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123943</x:v>
      </x:c>
      <x:c r="B1706" s="1">
        <x:v>44756.394230706</x:v>
      </x:c>
      <x:c r="C1706" s="6">
        <x:v>28.4074942433333</x:v>
      </x:c>
      <x:c r="D1706" s="14" t="s">
        <x:v>92</x:v>
      </x:c>
      <x:c r="E1706" s="15">
        <x:v>44733.6693862269</x:v>
      </x:c>
      <x:c r="F1706" t="s">
        <x:v>97</x:v>
      </x:c>
      <x:c r="G1706" s="6">
        <x:v>94.135538391769</x:v>
      </x:c>
      <x:c r="H1706" t="s">
        <x:v>95</x:v>
      </x:c>
      <x:c r="I1706" s="6">
        <x:v>25.9857509228968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22.335</x:v>
      </x:c>
      <x:c r="S1706" s="8">
        <x:v>111976.163042607</x:v>
      </x:c>
      <x:c r="T1706" s="12">
        <x:v>286554.205308288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123951</x:v>
      </x:c>
      <x:c r="B1707" s="1">
        <x:v>44756.3942424421</x:v>
      </x:c>
      <x:c r="C1707" s="6">
        <x:v>28.4243474716667</x:v>
      </x:c>
      <x:c r="D1707" s="14" t="s">
        <x:v>92</x:v>
      </x:c>
      <x:c r="E1707" s="15">
        <x:v>44733.6693862269</x:v>
      </x:c>
      <x:c r="F1707" t="s">
        <x:v>97</x:v>
      </x:c>
      <x:c r="G1707" s="6">
        <x:v>94.161419007988</x:v>
      </x:c>
      <x:c r="H1707" t="s">
        <x:v>95</x:v>
      </x:c>
      <x:c r="I1707" s="6">
        <x:v>25.9918487369328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22.331</x:v>
      </x:c>
      <x:c r="S1707" s="8">
        <x:v>111976.537646493</x:v>
      </x:c>
      <x:c r="T1707" s="12">
        <x:v>286565.568517188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123955</x:v>
      </x:c>
      <x:c r="B1708" s="1">
        <x:v>44756.3942535069</x:v>
      </x:c>
      <x:c r="C1708" s="6">
        <x:v>28.440307455</x:v>
      </x:c>
      <x:c r="D1708" s="14" t="s">
        <x:v>92</x:v>
      </x:c>
      <x:c r="E1708" s="15">
        <x:v>44733.6693862269</x:v>
      </x:c>
      <x:c r="F1708" t="s">
        <x:v>97</x:v>
      </x:c>
      <x:c r="G1708" s="6">
        <x:v>94.161419007988</x:v>
      </x:c>
      <x:c r="H1708" t="s">
        <x:v>95</x:v>
      </x:c>
      <x:c r="I1708" s="6">
        <x:v>25.9918487369328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22.331</x:v>
      </x:c>
      <x:c r="S1708" s="8">
        <x:v>111974.607561782</x:v>
      </x:c>
      <x:c r="T1708" s="12">
        <x:v>286552.263652923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123961</x:v>
      </x:c>
      <x:c r="B1709" s="1">
        <x:v>44756.3942652431</x:v>
      </x:c>
      <x:c r="C1709" s="6">
        <x:v>28.45721813</x:v>
      </x:c>
      <x:c r="D1709" s="14" t="s">
        <x:v>92</x:v>
      </x:c>
      <x:c r="E1709" s="15">
        <x:v>44733.6693862269</x:v>
      </x:c>
      <x:c r="F1709" t="s">
        <x:v>97</x:v>
      </x:c>
      <x:c r="G1709" s="6">
        <x:v>94.1515894866439</x:v>
      </x:c>
      <x:c r="H1709" t="s">
        <x:v>95</x:v>
      </x:c>
      <x:c r="I1709" s="6">
        <x:v>25.9857509228968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22.333</x:v>
      </x:c>
      <x:c r="S1709" s="8">
        <x:v>111965.303706759</x:v>
      </x:c>
      <x:c r="T1709" s="12">
        <x:v>286554.815933653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123970</x:v>
      </x:c>
      <x:c r="B1710" s="1">
        <x:v>44756.3942769329</x:v>
      </x:c>
      <x:c r="C1710" s="6">
        <x:v>28.4740486916667</x:v>
      </x:c>
      <x:c r="D1710" s="14" t="s">
        <x:v>92</x:v>
      </x:c>
      <x:c r="E1710" s="15">
        <x:v>44733.6693862269</x:v>
      </x:c>
      <x:c r="F1710" t="s">
        <x:v>97</x:v>
      </x:c>
      <x:c r="G1710" s="6">
        <x:v>94.1712505391478</x:v>
      </x:c>
      <x:c r="H1710" t="s">
        <x:v>95</x:v>
      </x:c>
      <x:c r="I1710" s="6">
        <x:v>25.9979465620422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22.329</x:v>
      </x:c>
      <x:c r="S1710" s="8">
        <x:v>111979.073295831</x:v>
      </x:c>
      <x:c r="T1710" s="12">
        <x:v>286565.00378777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123974</x:v>
      </x:c>
      <x:c r="B1711" s="1">
        <x:v>44756.3942886921</x:v>
      </x:c>
      <x:c r="C1711" s="6">
        <x:v>28.49097169</x:v>
      </x:c>
      <x:c r="D1711" s="14" t="s">
        <x:v>92</x:v>
      </x:c>
      <x:c r="E1711" s="15">
        <x:v>44733.6693862269</x:v>
      </x:c>
      <x:c r="F1711" t="s">
        <x:v>97</x:v>
      </x:c>
      <x:c r="G1711" s="6">
        <x:v>94.145365533892</x:v>
      </x:c>
      <x:c r="H1711" t="s">
        <x:v>95</x:v>
      </x:c>
      <x:c r="I1711" s="6">
        <x:v>25.9918487369328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22.333</x:v>
      </x:c>
      <x:c r="S1711" s="8">
        <x:v>111971.31732329</x:v>
      </x:c>
      <x:c r="T1711" s="12">
        <x:v>286553.31788826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123981</x:v>
      </x:c>
      <x:c r="B1712" s="1">
        <x:v>44756.3943003819</x:v>
      </x:c>
      <x:c r="C1712" s="6">
        <x:v>28.5077938783333</x:v>
      </x:c>
      <x:c r="D1712" s="14" t="s">
        <x:v>92</x:v>
      </x:c>
      <x:c r="E1712" s="15">
        <x:v>44733.6693862269</x:v>
      </x:c>
      <x:c r="F1712" t="s">
        <x:v>97</x:v>
      </x:c>
      <x:c r="G1712" s="6">
        <x:v>94.145365533892</x:v>
      </x:c>
      <x:c r="H1712" t="s">
        <x:v>95</x:v>
      </x:c>
      <x:c r="I1712" s="6">
        <x:v>25.9918487369328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22.333</x:v>
      </x:c>
      <x:c r="S1712" s="8">
        <x:v>111976.714169192</x:v>
      </x:c>
      <x:c r="T1712" s="12">
        <x:v>286551.240248702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123986</x:v>
      </x:c>
      <x:c r="B1713" s="1">
        <x:v>44756.3943114931</x:v>
      </x:c>
      <x:c r="C1713" s="6">
        <x:v>28.5237843766667</x:v>
      </x:c>
      <x:c r="D1713" s="14" t="s">
        <x:v>92</x:v>
      </x:c>
      <x:c r="E1713" s="15">
        <x:v>44733.6693862269</x:v>
      </x:c>
      <x:c r="F1713" t="s">
        <x:v>97</x:v>
      </x:c>
      <x:c r="G1713" s="6">
        <x:v>94.175672535298</x:v>
      </x:c>
      <x:c r="H1713" t="s">
        <x:v>95</x:v>
      </x:c>
      <x:c r="I1713" s="6">
        <x:v>25.9857509228968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22.33</x:v>
      </x:c>
      <x:c r="S1713" s="8">
        <x:v>111977.115365315</x:v>
      </x:c>
      <x:c r="T1713" s="12">
        <x:v>286554.739767415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123991</x:v>
      </x:c>
      <x:c r="B1714" s="1">
        <x:v>44756.3943231481</x:v>
      </x:c>
      <x:c r="C1714" s="6">
        <x:v>28.54057897</x:v>
      </x:c>
      <x:c r="D1714" s="14" t="s">
        <x:v>92</x:v>
      </x:c>
      <x:c r="E1714" s="15">
        <x:v>44733.6693862269</x:v>
      </x:c>
      <x:c r="F1714" t="s">
        <x:v>97</x:v>
      </x:c>
      <x:c r="G1714" s="6">
        <x:v>94.1551946851421</x:v>
      </x:c>
      <x:c r="H1714" t="s">
        <x:v>95</x:v>
      </x:c>
      <x:c r="I1714" s="6">
        <x:v>25.9979465620422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22.331</x:v>
      </x:c>
      <x:c r="S1714" s="8">
        <x:v>111962.814880674</x:v>
      </x:c>
      <x:c r="T1714" s="12">
        <x:v>286556.772423911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123998</x:v>
      </x:c>
      <x:c r="B1715" s="1">
        <x:v>44756.3943348727</x:v>
      </x:c>
      <x:c r="C1715" s="6">
        <x:v>28.5574735483333</x:v>
      </x:c>
      <x:c r="D1715" s="14" t="s">
        <x:v>92</x:v>
      </x:c>
      <x:c r="E1715" s="15">
        <x:v>44733.6693862269</x:v>
      </x:c>
      <x:c r="F1715" t="s">
        <x:v>97</x:v>
      </x:c>
      <x:c r="G1715" s="6">
        <x:v>94.1694470264759</x:v>
      </x:c>
      <x:c r="H1715" t="s">
        <x:v>95</x:v>
      </x:c>
      <x:c r="I1715" s="6">
        <x:v>25.9918487369328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22.33</x:v>
      </x:c>
      <x:c r="S1715" s="8">
        <x:v>111961.330627592</x:v>
      </x:c>
      <x:c r="T1715" s="12">
        <x:v>286552.169971135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124008</x:v>
      </x:c>
      <x:c r="B1716" s="1">
        <x:v>44756.3943465625</x:v>
      </x:c>
      <x:c r="C1716" s="6">
        <x:v>28.5742972733333</x:v>
      </x:c>
      <x:c r="D1716" s="14" t="s">
        <x:v>92</x:v>
      </x:c>
      <x:c r="E1716" s="15">
        <x:v>44733.6693862269</x:v>
      </x:c>
      <x:c r="F1716" t="s">
        <x:v>97</x:v>
      </x:c>
      <x:c r="G1716" s="6">
        <x:v>94.161419007988</x:v>
      </x:c>
      <x:c r="H1716" t="s">
        <x:v>95</x:v>
      </x:c>
      <x:c r="I1716" s="6">
        <x:v>25.9918487369328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22.331</x:v>
      </x:c>
      <x:c r="S1716" s="8">
        <x:v>111950.913678705</x:v>
      </x:c>
      <x:c r="T1716" s="12">
        <x:v>286547.24937687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124012</x:v>
      </x:c>
      <x:c r="B1717" s="1">
        <x:v>44756.3943576736</x:v>
      </x:c>
      <x:c r="C1717" s="6">
        <x:v>28.590295455</x:v>
      </x:c>
      <x:c r="D1717" s="14" t="s">
        <x:v>92</x:v>
      </x:c>
      <x:c r="E1717" s="15">
        <x:v>44733.6693862269</x:v>
      </x:c>
      <x:c r="F1717" t="s">
        <x:v>97</x:v>
      </x:c>
      <x:c r="G1717" s="6">
        <x:v>94.145365533892</x:v>
      </x:c>
      <x:c r="H1717" t="s">
        <x:v>95</x:v>
      </x:c>
      <x:c r="I1717" s="6">
        <x:v>25.9918487369328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22.333</x:v>
      </x:c>
      <x:c r="S1717" s="8">
        <x:v>111946.511470625</x:v>
      </x:c>
      <x:c r="T1717" s="12">
        <x:v>286554.830072284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124017</x:v>
      </x:c>
      <x:c r="B1718" s="1">
        <x:v>44756.3943693287</x:v>
      </x:c>
      <x:c r="C1718" s="6">
        <x:v>28.607086275</x:v>
      </x:c>
      <x:c r="D1718" s="14" t="s">
        <x:v>92</x:v>
      </x:c>
      <x:c r="E1718" s="15">
        <x:v>44733.6693862269</x:v>
      </x:c>
      <x:c r="F1718" t="s">
        <x:v>97</x:v>
      </x:c>
      <x:c r="G1718" s="6">
        <x:v>94.1515894866439</x:v>
      </x:c>
      <x:c r="H1718" t="s">
        <x:v>95</x:v>
      </x:c>
      <x:c r="I1718" s="6">
        <x:v>25.9857509228968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22.333</x:v>
      </x:c>
      <x:c r="S1718" s="8">
        <x:v>111946.168779048</x:v>
      </x:c>
      <x:c r="T1718" s="12">
        <x:v>286560.658462317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124024</x:v>
      </x:c>
      <x:c r="B1719" s="1">
        <x:v>44756.3943810185</x:v>
      </x:c>
      <x:c r="C1719" s="6">
        <x:v>28.6239407566667</x:v>
      </x:c>
      <x:c r="D1719" s="14" t="s">
        <x:v>92</x:v>
      </x:c>
      <x:c r="E1719" s="15">
        <x:v>44733.6693862269</x:v>
      </x:c>
      <x:c r="F1719" t="s">
        <x:v>97</x:v>
      </x:c>
      <x:c r="G1719" s="6">
        <x:v>94.1712505391478</x:v>
      </x:c>
      <x:c r="H1719" t="s">
        <x:v>95</x:v>
      </x:c>
      <x:c r="I1719" s="6">
        <x:v>25.9979465620422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22.329</x:v>
      </x:c>
      <x:c r="S1719" s="8">
        <x:v>111934.289173406</x:v>
      </x:c>
      <x:c r="T1719" s="12">
        <x:v>286559.654783811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124032</x:v>
      </x:c>
      <x:c r="B1720" s="1">
        <x:v>44756.3943927893</x:v>
      </x:c>
      <x:c r="C1720" s="6">
        <x:v>28.640869015</x:v>
      </x:c>
      <x:c r="D1720" s="14" t="s">
        <x:v>92</x:v>
      </x:c>
      <x:c r="E1720" s="15">
        <x:v>44733.6693862269</x:v>
      </x:c>
      <x:c r="F1720" t="s">
        <x:v>97</x:v>
      </x:c>
      <x:c r="G1720" s="6">
        <x:v>94.1533918438356</x:v>
      </x:c>
      <x:c r="H1720" t="s">
        <x:v>95</x:v>
      </x:c>
      <x:c r="I1720" s="6">
        <x:v>25.9918487369328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22.332</x:v>
      </x:c>
      <x:c r="S1720" s="8">
        <x:v>111932.404607994</x:v>
      </x:c>
      <x:c r="T1720" s="12">
        <x:v>286558.805446654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124034</x:v>
      </x:c>
      <x:c r="B1721" s="1">
        <x:v>44756.3944039699</x:v>
      </x:c>
      <x:c r="C1721" s="6">
        <x:v>28.6569764733333</x:v>
      </x:c>
      <x:c r="D1721" s="14" t="s">
        <x:v>92</x:v>
      </x:c>
      <x:c r="E1721" s="15">
        <x:v>44733.6693862269</x:v>
      </x:c>
      <x:c r="F1721" t="s">
        <x:v>97</x:v>
      </x:c>
      <x:c r="G1721" s="6">
        <x:v>94.161419007988</x:v>
      </x:c>
      <x:c r="H1721" t="s">
        <x:v>95</x:v>
      </x:c>
      <x:c r="I1721" s="6">
        <x:v>25.9918487369328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22.331</x:v>
      </x:c>
      <x:c r="S1721" s="8">
        <x:v>111918.622026496</x:v>
      </x:c>
      <x:c r="T1721" s="12">
        <x:v>286558.837843479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124043</x:v>
      </x:c>
      <x:c r="B1722" s="1">
        <x:v>44756.394415706</x:v>
      </x:c>
      <x:c r="C1722" s="6">
        <x:v>28.6738500416667</x:v>
      </x:c>
      <x:c r="D1722" s="14" t="s">
        <x:v>92</x:v>
      </x:c>
      <x:c r="E1722" s="15">
        <x:v>44733.6693862269</x:v>
      </x:c>
      <x:c r="F1722" t="s">
        <x:v>97</x:v>
      </x:c>
      <x:c r="G1722" s="6">
        <x:v>94.1596163152228</x:v>
      </x:c>
      <x:c r="H1722" t="s">
        <x:v>95</x:v>
      </x:c>
      <x:c r="I1722" s="6">
        <x:v>25.9857509228968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22.332</x:v>
      </x:c>
      <x:c r="S1722" s="8">
        <x:v>111918.920022176</x:v>
      </x:c>
      <x:c r="T1722" s="12">
        <x:v>286552.01840126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124045</x:v>
      </x:c>
      <x:c r="B1723" s="1">
        <x:v>44756.3944274306</x:v>
      </x:c>
      <x:c r="C1723" s="6">
        <x:v>28.6907728766667</x:v>
      </x:c>
      <x:c r="D1723" s="14" t="s">
        <x:v>92</x:v>
      </x:c>
      <x:c r="E1723" s="15">
        <x:v>44733.6693862269</x:v>
      </x:c>
      <x:c r="F1723" t="s">
        <x:v>97</x:v>
      </x:c>
      <x:c r="G1723" s="6">
        <x:v>94.1471680396239</x:v>
      </x:c>
      <x:c r="H1723" t="s">
        <x:v>95</x:v>
      </x:c>
      <x:c r="I1723" s="6">
        <x:v>25.9979465620422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22.332</x:v>
      </x:c>
      <x:c r="S1723" s="8">
        <x:v>111911.426837326</x:v>
      </x:c>
      <x:c r="T1723" s="12">
        <x:v>286554.116704879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124052</x:v>
      </x:c>
      <x:c r="B1724" s="1">
        <x:v>44756.3944391551</x:v>
      </x:c>
      <x:c r="C1724" s="6">
        <x:v>28.7076323683333</x:v>
      </x:c>
      <x:c r="D1724" s="14" t="s">
        <x:v>92</x:v>
      </x:c>
      <x:c r="E1724" s="15">
        <x:v>44733.6693862269</x:v>
      </x:c>
      <x:c r="F1724" t="s">
        <x:v>97</x:v>
      </x:c>
      <x:c r="G1724" s="6">
        <x:v>94.1818987115191</x:v>
      </x:c>
      <x:c r="H1724" t="s">
        <x:v>95</x:v>
      </x:c>
      <x:c r="I1724" s="6">
        <x:v>25.9796531199345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22.33</x:v>
      </x:c>
      <x:c r="S1724" s="8">
        <x:v>111912.444850702</x:v>
      </x:c>
      <x:c r="T1724" s="12">
        <x:v>286552.272001623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124062</x:v>
      </x:c>
      <x:c r="B1725" s="1">
        <x:v>44756.3944502662</x:v>
      </x:c>
      <x:c r="C1725" s="6">
        <x:v>28.7236575083333</x:v>
      </x:c>
      <x:c r="D1725" s="14" t="s">
        <x:v>92</x:v>
      </x:c>
      <x:c r="E1725" s="15">
        <x:v>44733.6693862269</x:v>
      </x:c>
      <x:c r="F1725" t="s">
        <x:v>97</x:v>
      </x:c>
      <x:c r="G1725" s="6">
        <x:v>94.1774758994263</x:v>
      </x:c>
      <x:c r="H1725" t="s">
        <x:v>95</x:v>
      </x:c>
      <x:c r="I1725" s="6">
        <x:v>25.9918487369328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22.329</x:v>
      </x:c>
      <x:c r="S1725" s="8">
        <x:v>111918.670806441</x:v>
      </x:c>
      <x:c r="T1725" s="12">
        <x:v>286550.205991256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124064</x:v>
      </x:c>
      <x:c r="B1726" s="1">
        <x:v>44756.3944620023</x:v>
      </x:c>
      <x:c r="C1726" s="6">
        <x:v>28.7405307516667</x:v>
      </x:c>
      <x:c r="D1726" s="14" t="s">
        <x:v>92</x:v>
      </x:c>
      <x:c r="E1726" s="15">
        <x:v>44733.6693862269</x:v>
      </x:c>
      <x:c r="F1726" t="s">
        <x:v>97</x:v>
      </x:c>
      <x:c r="G1726" s="6">
        <x:v>94.1694470264759</x:v>
      </x:c>
      <x:c r="H1726" t="s">
        <x:v>95</x:v>
      </x:c>
      <x:c r="I1726" s="6">
        <x:v>25.9918487369328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22.33</x:v>
      </x:c>
      <x:c r="S1726" s="8">
        <x:v>111925.008490904</x:v>
      </x:c>
      <x:c r="T1726" s="12">
        <x:v>286540.540041995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124069</x:v>
      </x:c>
      <x:c r="B1727" s="1">
        <x:v>44756.3944737268</x:v>
      </x:c>
      <x:c r="C1727" s="6">
        <x:v>28.7574062833333</x:v>
      </x:c>
      <x:c r="D1727" s="14" t="s">
        <x:v>92</x:v>
      </x:c>
      <x:c r="E1727" s="15">
        <x:v>44733.6693862269</x:v>
      </x:c>
      <x:c r="F1727" t="s">
        <x:v>97</x:v>
      </x:c>
      <x:c r="G1727" s="6">
        <x:v>94.1551946851421</x:v>
      </x:c>
      <x:c r="H1727" t="s">
        <x:v>95</x:v>
      </x:c>
      <x:c r="I1727" s="6">
        <x:v>25.9979465620422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22.331</x:v>
      </x:c>
      <x:c r="S1727" s="8">
        <x:v>111927.821395904</x:v>
      </x:c>
      <x:c r="T1727" s="12">
        <x:v>286553.445821966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124079</x:v>
      </x:c>
      <x:c r="B1728" s="1">
        <x:v>44756.3944854514</x:v>
      </x:c>
      <x:c r="C1728" s="6">
        <x:v>28.7742922466667</x:v>
      </x:c>
      <x:c r="D1728" s="14" t="s">
        <x:v>92</x:v>
      </x:c>
      <x:c r="E1728" s="15">
        <x:v>44733.6693862269</x:v>
      </x:c>
      <x:c r="F1728" t="s">
        <x:v>97</x:v>
      </x:c>
      <x:c r="G1728" s="6">
        <x:v>94.1471680396239</x:v>
      </x:c>
      <x:c r="H1728" t="s">
        <x:v>95</x:v>
      </x:c>
      <x:c r="I1728" s="6">
        <x:v>25.9979465620422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22.332</x:v>
      </x:c>
      <x:c r="S1728" s="8">
        <x:v>111926.996942636</x:v>
      </x:c>
      <x:c r="T1728" s="12">
        <x:v>286551.54430031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124082</x:v>
      </x:c>
      <x:c r="B1729" s="1">
        <x:v>44756.3944965625</x:v>
      </x:c>
      <x:c r="C1729" s="6">
        <x:v>28.7903144216667</x:v>
      </x:c>
      <x:c r="D1729" s="14" t="s">
        <x:v>92</x:v>
      </x:c>
      <x:c r="E1729" s="15">
        <x:v>44733.6693862269</x:v>
      </x:c>
      <x:c r="F1729" t="s">
        <x:v>97</x:v>
      </x:c>
      <x:c r="G1729" s="6">
        <x:v>94.1293154761234</x:v>
      </x:c>
      <x:c r="H1729" t="s">
        <x:v>95</x:v>
      </x:c>
      <x:c r="I1729" s="6">
        <x:v>25.9918487369328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22.335</x:v>
      </x:c>
      <x:c r="S1729" s="8">
        <x:v>111927.516421075</x:v>
      </x:c>
      <x:c r="T1729" s="12">
        <x:v>286552.373610517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124088</x:v>
      </x:c>
      <x:c r="B1730" s="1">
        <x:v>44756.3945082986</x:v>
      </x:c>
      <x:c r="C1730" s="6">
        <x:v>28.8071678833333</x:v>
      </x:c>
      <x:c r="D1730" s="14" t="s">
        <x:v>92</x:v>
      </x:c>
      <x:c r="E1730" s="15">
        <x:v>44733.6693862269</x:v>
      </x:c>
      <x:c r="F1730" t="s">
        <x:v>97</x:v>
      </x:c>
      <x:c r="G1730" s="6">
        <x:v>94.1551946851421</x:v>
      </x:c>
      <x:c r="H1730" t="s">
        <x:v>95</x:v>
      </x:c>
      <x:c r="I1730" s="6">
        <x:v>25.9979465620422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22.331</x:v>
      </x:c>
      <x:c r="S1730" s="8">
        <x:v>111915.690176878</x:v>
      </x:c>
      <x:c r="T1730" s="12">
        <x:v>286542.618998604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124095</x:v>
      </x:c>
      <x:c r="B1731" s="1">
        <x:v>44756.3945199884</x:v>
      </x:c>
      <x:c r="C1731" s="6">
        <x:v>28.8240478016667</x:v>
      </x:c>
      <x:c r="D1731" s="14" t="s">
        <x:v>92</x:v>
      </x:c>
      <x:c r="E1731" s="15">
        <x:v>44733.6693862269</x:v>
      </x:c>
      <x:c r="F1731" t="s">
        <x:v>97</x:v>
      </x:c>
      <x:c r="G1731" s="6">
        <x:v>94.1391422482596</x:v>
      </x:c>
      <x:c r="H1731" t="s">
        <x:v>95</x:v>
      </x:c>
      <x:c r="I1731" s="6">
        <x:v>25.9979465620422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22.333</x:v>
      </x:c>
      <x:c r="S1731" s="8">
        <x:v>111921.044120097</x:v>
      </x:c>
      <x:c r="T1731" s="12">
        <x:v>286532.007211407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124104</x:v>
      </x:c>
      <x:c r="B1732" s="1">
        <x:v>44756.394531713</x:v>
      </x:c>
      <x:c r="C1732" s="6">
        <x:v>28.8409146716667</x:v>
      </x:c>
      <x:c r="D1732" s="14" t="s">
        <x:v>92</x:v>
      </x:c>
      <x:c r="E1732" s="15">
        <x:v>44733.6693862269</x:v>
      </x:c>
      <x:c r="F1732" t="s">
        <x:v>97</x:v>
      </x:c>
      <x:c r="G1732" s="6">
        <x:v>94.1533918438356</x:v>
      </x:c>
      <x:c r="H1732" t="s">
        <x:v>95</x:v>
      </x:c>
      <x:c r="I1732" s="6">
        <x:v>25.9918487369328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22.332</x:v>
      </x:c>
      <x:c r="S1732" s="8">
        <x:v>111916.563840004</x:v>
      </x:c>
      <x:c r="T1732" s="12">
        <x:v>286546.980773502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124107</x:v>
      </x:c>
      <x:c r="B1733" s="1">
        <x:v>44756.3945428588</x:v>
      </x:c>
      <x:c r="C1733" s="6">
        <x:v>28.8569862433333</x:v>
      </x:c>
      <x:c r="D1733" s="14" t="s">
        <x:v>92</x:v>
      </x:c>
      <x:c r="E1733" s="15">
        <x:v>44733.6693862269</x:v>
      </x:c>
      <x:c r="F1733" t="s">
        <x:v>97</x:v>
      </x:c>
      <x:c r="G1733" s="6">
        <x:v>94.1632221849411</x:v>
      </x:c>
      <x:c r="H1733" t="s">
        <x:v>95</x:v>
      </x:c>
      <x:c r="I1733" s="6">
        <x:v>25.9979465620422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22.33</x:v>
      </x:c>
      <x:c r="S1733" s="8">
        <x:v>111915.00082579</x:v>
      </x:c>
      <x:c r="T1733" s="12">
        <x:v>286541.965547858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124114</x:v>
      </x:c>
      <x:c r="B1734" s="1">
        <x:v>44756.3945545486</x:v>
      </x:c>
      <x:c r="C1734" s="6">
        <x:v>28.8738044333333</x:v>
      </x:c>
      <x:c r="D1734" s="14" t="s">
        <x:v>92</x:v>
      </x:c>
      <x:c r="E1734" s="15">
        <x:v>44733.6693862269</x:v>
      </x:c>
      <x:c r="F1734" t="s">
        <x:v>97</x:v>
      </x:c>
      <x:c r="G1734" s="6">
        <x:v>94.161419007988</x:v>
      </x:c>
      <x:c r="H1734" t="s">
        <x:v>95</x:v>
      </x:c>
      <x:c r="I1734" s="6">
        <x:v>25.9918487369328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22.331</x:v>
      </x:c>
      <x:c r="S1734" s="8">
        <x:v>111921.058045377</x:v>
      </x:c>
      <x:c r="T1734" s="12">
        <x:v>286536.448196127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124117</x:v>
      </x:c>
      <x:c r="B1735" s="1">
        <x:v>44756.3945662384</x:v>
      </x:c>
      <x:c r="C1735" s="6">
        <x:v>28.8906363116667</x:v>
      </x:c>
      <x:c r="D1735" s="14" t="s">
        <x:v>92</x:v>
      </x:c>
      <x:c r="E1735" s="15">
        <x:v>44733.6693862269</x:v>
      </x:c>
      <x:c r="F1735" t="s">
        <x:v>97</x:v>
      </x:c>
      <x:c r="G1735" s="6">
        <x:v>94.1471680396239</x:v>
      </x:c>
      <x:c r="H1735" t="s">
        <x:v>95</x:v>
      </x:c>
      <x:c r="I1735" s="6">
        <x:v>25.9979465620422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22.332</x:v>
      </x:c>
      <x:c r="S1735" s="8">
        <x:v>111917.219098093</x:v>
      </x:c>
      <x:c r="T1735" s="12">
        <x:v>286530.315609246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124125</x:v>
      </x:c>
      <x:c r="B1736" s="1">
        <x:v>44756.3945779282</x:v>
      </x:c>
      <x:c r="C1736" s="6">
        <x:v>28.9074836566667</x:v>
      </x:c>
      <x:c r="D1736" s="14" t="s">
        <x:v>92</x:v>
      </x:c>
      <x:c r="E1736" s="15">
        <x:v>44733.6693862269</x:v>
      </x:c>
      <x:c r="F1736" t="s">
        <x:v>97</x:v>
      </x:c>
      <x:c r="G1736" s="6">
        <x:v>94.1471680396239</x:v>
      </x:c>
      <x:c r="H1736" t="s">
        <x:v>95</x:v>
      </x:c>
      <x:c r="I1736" s="6">
        <x:v>25.9979465620422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22.332</x:v>
      </x:c>
      <x:c r="S1736" s="8">
        <x:v>111925.818345042</x:v>
      </x:c>
      <x:c r="T1736" s="12">
        <x:v>286544.650457008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124132</x:v>
      </x:c>
      <x:c r="B1737" s="1">
        <x:v>44756.3945896643</x:v>
      </x:c>
      <x:c r="C1737" s="6">
        <x:v>28.9243418783333</x:v>
      </x:c>
      <x:c r="D1737" s="14" t="s">
        <x:v>92</x:v>
      </x:c>
      <x:c r="E1737" s="15">
        <x:v>44733.6693862269</x:v>
      </x:c>
      <x:c r="F1737" t="s">
        <x:v>97</x:v>
      </x:c>
      <x:c r="G1737" s="6">
        <x:v>94.1694470264759</x:v>
      </x:c>
      <x:c r="H1737" t="s">
        <x:v>95</x:v>
      </x:c>
      <x:c r="I1737" s="6">
        <x:v>25.9918487369328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22.33</x:v>
      </x:c>
      <x:c r="S1737" s="8">
        <x:v>111919.667992095</x:v>
      </x:c>
      <x:c r="T1737" s="12">
        <x:v>286538.607212297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124137</x:v>
      </x:c>
      <x:c r="B1738" s="1">
        <x:v>44756.3946008102</x:v>
      </x:c>
      <x:c r="C1738" s="6">
        <x:v>28.940399285</x:v>
      </x:c>
      <x:c r="D1738" s="14" t="s">
        <x:v>92</x:v>
      </x:c>
      <x:c r="E1738" s="15">
        <x:v>44733.6693862269</x:v>
      </x:c>
      <x:c r="F1738" t="s">
        <x:v>97</x:v>
      </x:c>
      <x:c r="G1738" s="6">
        <x:v>94.1551946851421</x:v>
      </x:c>
      <x:c r="H1738" t="s">
        <x:v>95</x:v>
      </x:c>
      <x:c r="I1738" s="6">
        <x:v>25.9979465620422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22.331</x:v>
      </x:c>
      <x:c r="S1738" s="8">
        <x:v>111922.630614723</x:v>
      </x:c>
      <x:c r="T1738" s="12">
        <x:v>286535.385418502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124144</x:v>
      </x:c>
      <x:c r="B1739" s="1">
        <x:v>44756.3946125</x:v>
      </x:c>
      <x:c r="C1739" s="6">
        <x:v>28.9572496133333</x:v>
      </x:c>
      <x:c r="D1739" s="14" t="s">
        <x:v>92</x:v>
      </x:c>
      <x:c r="E1739" s="15">
        <x:v>44733.6693862269</x:v>
      </x:c>
      <x:c r="F1739" t="s">
        <x:v>97</x:v>
      </x:c>
      <x:c r="G1739" s="6">
        <x:v>94.1551946851421</x:v>
      </x:c>
      <x:c r="H1739" t="s">
        <x:v>95</x:v>
      </x:c>
      <x:c r="I1739" s="6">
        <x:v>25.9979465620422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22.331</x:v>
      </x:c>
      <x:c r="S1739" s="8">
        <x:v>111924.658350852</x:v>
      </x:c>
      <x:c r="T1739" s="12">
        <x:v>286543.457712088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124152</x:v>
      </x:c>
      <x:c r="B1740" s="1">
        <x:v>44756.3946242245</x:v>
      </x:c>
      <x:c r="C1740" s="6">
        <x:v>28.9741333533333</x:v>
      </x:c>
      <x:c r="D1740" s="14" t="s">
        <x:v>92</x:v>
      </x:c>
      <x:c r="E1740" s="15">
        <x:v>44733.6693862269</x:v>
      </x:c>
      <x:c r="F1740" t="s">
        <x:v>97</x:v>
      </x:c>
      <x:c r="G1740" s="6">
        <x:v>94.161419007988</x:v>
      </x:c>
      <x:c r="H1740" t="s">
        <x:v>95</x:v>
      </x:c>
      <x:c r="I1740" s="6">
        <x:v>25.9918487369328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22.331</x:v>
      </x:c>
      <x:c r="S1740" s="8">
        <x:v>111926.761012398</x:v>
      </x:c>
      <x:c r="T1740" s="12">
        <x:v>286534.918092258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124155</x:v>
      </x:c>
      <x:c r="B1741" s="1">
        <x:v>44756.3946359144</x:v>
      </x:c>
      <x:c r="C1741" s="6">
        <x:v>28.990952545</x:v>
      </x:c>
      <x:c r="D1741" s="14" t="s">
        <x:v>92</x:v>
      </x:c>
      <x:c r="E1741" s="15">
        <x:v>44733.6693862269</x:v>
      </x:c>
      <x:c r="F1741" t="s">
        <x:v>97</x:v>
      </x:c>
      <x:c r="G1741" s="6">
        <x:v>94.1373400780302</x:v>
      </x:c>
      <x:c r="H1741" t="s">
        <x:v>95</x:v>
      </x:c>
      <x:c r="I1741" s="6">
        <x:v>25.9918487369328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22.334</x:v>
      </x:c>
      <x:c r="S1741" s="8">
        <x:v>111925.728427675</x:v>
      </x:c>
      <x:c r="T1741" s="12">
        <x:v>286536.314065039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124162</x:v>
      </x:c>
      <x:c r="B1742" s="1">
        <x:v>44756.3946475347</x:v>
      </x:c>
      <x:c r="C1742" s="6">
        <x:v>29.0077215633333</x:v>
      </x:c>
      <x:c r="D1742" s="14" t="s">
        <x:v>92</x:v>
      </x:c>
      <x:c r="E1742" s="15">
        <x:v>44733.6693862269</x:v>
      </x:c>
      <x:c r="F1742" t="s">
        <x:v>97</x:v>
      </x:c>
      <x:c r="G1742" s="6">
        <x:v>94.1712505391478</x:v>
      </x:c>
      <x:c r="H1742" t="s">
        <x:v>95</x:v>
      </x:c>
      <x:c r="I1742" s="6">
        <x:v>25.9979465620422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22.329</x:v>
      </x:c>
      <x:c r="S1742" s="8">
        <x:v>111906.592128629</x:v>
      </x:c>
      <x:c r="T1742" s="12">
        <x:v>286530.939413152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124167</x:v>
      </x:c>
      <x:c r="B1743" s="1">
        <x:v>44756.3946586458</x:v>
      </x:c>
      <x:c r="C1743" s="6">
        <x:v>29.02371708</x:v>
      </x:c>
      <x:c r="D1743" s="14" t="s">
        <x:v>92</x:v>
      </x:c>
      <x:c r="E1743" s="15">
        <x:v>44733.6693862269</x:v>
      </x:c>
      <x:c r="F1743" t="s">
        <x:v>97</x:v>
      </x:c>
      <x:c r="G1743" s="6">
        <x:v>94.161419007988</x:v>
      </x:c>
      <x:c r="H1743" t="s">
        <x:v>95</x:v>
      </x:c>
      <x:c r="I1743" s="6">
        <x:v>25.9918487369328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22.331</x:v>
      </x:c>
      <x:c r="S1743" s="8">
        <x:v>111880.247253303</x:v>
      </x:c>
      <x:c r="T1743" s="12">
        <x:v>286536.718201277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124172</x:v>
      </x:c>
      <x:c r="B1744" s="1">
        <x:v>44756.3946703356</x:v>
      </x:c>
      <x:c r="C1744" s="6">
        <x:v>29.0405377983333</x:v>
      </x:c>
      <x:c r="D1744" s="14" t="s">
        <x:v>92</x:v>
      </x:c>
      <x:c r="E1744" s="15">
        <x:v>44733.6693862269</x:v>
      </x:c>
      <x:c r="F1744" t="s">
        <x:v>97</x:v>
      </x:c>
      <x:c r="G1744" s="6">
        <x:v>94.145365533892</x:v>
      </x:c>
      <x:c r="H1744" t="s">
        <x:v>95</x:v>
      </x:c>
      <x:c r="I1744" s="6">
        <x:v>25.9918487369328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22.333</x:v>
      </x:c>
      <x:c r="S1744" s="8">
        <x:v>111864.901736451</x:v>
      </x:c>
      <x:c r="T1744" s="12">
        <x:v>286538.930618777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124180</x:v>
      </x:c>
      <x:c r="B1745" s="1">
        <x:v>44756.3946820255</x:v>
      </x:c>
      <x:c r="C1745" s="6">
        <x:v>29.0573886183333</x:v>
      </x:c>
      <x:c r="D1745" s="14" t="s">
        <x:v>92</x:v>
      </x:c>
      <x:c r="E1745" s="15">
        <x:v>44733.6693862269</x:v>
      </x:c>
      <x:c r="F1745" t="s">
        <x:v>97</x:v>
      </x:c>
      <x:c r="G1745" s="6">
        <x:v>94.1311173109224</x:v>
      </x:c>
      <x:c r="H1745" t="s">
        <x:v>95</x:v>
      </x:c>
      <x:c r="I1745" s="6">
        <x:v>25.9979465620422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22.334</x:v>
      </x:c>
      <x:c r="S1745" s="8">
        <x:v>111867.800756204</x:v>
      </x:c>
      <x:c r="T1745" s="12">
        <x:v>286529.030450852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124185</x:v>
      </x:c>
      <x:c r="B1746" s="1">
        <x:v>44756.3946937153</x:v>
      </x:c>
      <x:c r="C1746" s="6">
        <x:v>29.0742112533333</x:v>
      </x:c>
      <x:c r="D1746" s="14" t="s">
        <x:v>92</x:v>
      </x:c>
      <x:c r="E1746" s="15">
        <x:v>44733.6693862269</x:v>
      </x:c>
      <x:c r="F1746" t="s">
        <x:v>97</x:v>
      </x:c>
      <x:c r="G1746" s="6">
        <x:v>94.1311173109224</x:v>
      </x:c>
      <x:c r="H1746" t="s">
        <x:v>95</x:v>
      </x:c>
      <x:c r="I1746" s="6">
        <x:v>25.9979465620422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22.334</x:v>
      </x:c>
      <x:c r="S1746" s="8">
        <x:v>111858.940321586</x:v>
      </x:c>
      <x:c r="T1746" s="12">
        <x:v>286540.0885085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124190</x:v>
      </x:c>
      <x:c r="B1747" s="1">
        <x:v>44756.3947048611</x:v>
      </x:c>
      <x:c r="C1747" s="6">
        <x:v>29.0902785666667</x:v>
      </x:c>
      <x:c r="D1747" s="14" t="s">
        <x:v>92</x:v>
      </x:c>
      <x:c r="E1747" s="15">
        <x:v>44733.6693862269</x:v>
      </x:c>
      <x:c r="F1747" t="s">
        <x:v>97</x:v>
      </x:c>
      <x:c r="G1747" s="6">
        <x:v>94.179279747889</x:v>
      </x:c>
      <x:c r="H1747" t="s">
        <x:v>95</x:v>
      </x:c>
      <x:c r="I1747" s="6">
        <x:v>25.9979465620422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22.328</x:v>
      </x:c>
      <x:c r="S1747" s="8">
        <x:v>111856.211840291</x:v>
      </x:c>
      <x:c r="T1747" s="12">
        <x:v>286523.04535081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124199</x:v>
      </x:c>
      <x:c r="B1748" s="1">
        <x:v>44756.3947165856</x:v>
      </x:c>
      <x:c r="C1748" s="6">
        <x:v>29.1071355366667</x:v>
      </x:c>
      <x:c r="D1748" s="14" t="s">
        <x:v>92</x:v>
      </x:c>
      <x:c r="E1748" s="15">
        <x:v>44733.6693862269</x:v>
      </x:c>
      <x:c r="F1748" t="s">
        <x:v>97</x:v>
      </x:c>
      <x:c r="G1748" s="6">
        <x:v>94.1873098112918</x:v>
      </x:c>
      <x:c r="H1748" t="s">
        <x:v>95</x:v>
      </x:c>
      <x:c r="I1748" s="6">
        <x:v>25.9979465620422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22.327</x:v>
      </x:c>
      <x:c r="S1748" s="8">
        <x:v>111857.714127666</x:v>
      </x:c>
      <x:c r="T1748" s="12">
        <x:v>286545.525904917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124201</x:v>
      </x:c>
      <x:c r="B1749" s="1">
        <x:v>44756.3947282755</x:v>
      </x:c>
      <x:c r="C1749" s="6">
        <x:v>29.123975245</x:v>
      </x:c>
      <x:c r="D1749" s="14" t="s">
        <x:v>92</x:v>
      </x:c>
      <x:c r="E1749" s="15">
        <x:v>44733.6693862269</x:v>
      </x:c>
      <x:c r="F1749" t="s">
        <x:v>97</x:v>
      </x:c>
      <x:c r="G1749" s="6">
        <x:v>94.1471680396239</x:v>
      </x:c>
      <x:c r="H1749" t="s">
        <x:v>95</x:v>
      </x:c>
      <x:c r="I1749" s="6">
        <x:v>25.9979465620422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22.332</x:v>
      </x:c>
      <x:c r="S1749" s="8">
        <x:v>111861.295997971</x:v>
      </x:c>
      <x:c r="T1749" s="12">
        <x:v>286533.259610809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124212</x:v>
      </x:c>
      <x:c r="B1750" s="1">
        <x:v>44756.3947399653</x:v>
      </x:c>
      <x:c r="C1750" s="6">
        <x:v>29.140806865</x:v>
      </x:c>
      <x:c r="D1750" s="14" t="s">
        <x:v>92</x:v>
      </x:c>
      <x:c r="E1750" s="15">
        <x:v>44733.6693862269</x:v>
      </x:c>
      <x:c r="F1750" t="s">
        <x:v>97</x:v>
      </x:c>
      <x:c r="G1750" s="6">
        <x:v>94.161419007988</x:v>
      </x:c>
      <x:c r="H1750" t="s">
        <x:v>95</x:v>
      </x:c>
      <x:c r="I1750" s="6">
        <x:v>25.9918487369328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22.331</x:v>
      </x:c>
      <x:c r="S1750" s="8">
        <x:v>111867.780237185</x:v>
      </x:c>
      <x:c r="T1750" s="12">
        <x:v>286524.441388086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124215</x:v>
      </x:c>
      <x:c r="B1751" s="1">
        <x:v>44756.3947516551</x:v>
      </x:c>
      <x:c r="C1751" s="6">
        <x:v>29.1576378066667</x:v>
      </x:c>
      <x:c r="D1751" s="14" t="s">
        <x:v>92</x:v>
      </x:c>
      <x:c r="E1751" s="15">
        <x:v>44733.6693862269</x:v>
      </x:c>
      <x:c r="F1751" t="s">
        <x:v>97</x:v>
      </x:c>
      <x:c r="G1751" s="6">
        <x:v>94.1551946851421</x:v>
      </x:c>
      <x:c r="H1751" t="s">
        <x:v>95</x:v>
      </x:c>
      <x:c r="I1751" s="6">
        <x:v>25.9979465620422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22.331</x:v>
      </x:c>
      <x:c r="S1751" s="8">
        <x:v>111870.365555668</x:v>
      </x:c>
      <x:c r="T1751" s="12">
        <x:v>286534.6819172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124224</x:v>
      </x:c>
      <x:c r="B1752" s="1">
        <x:v>44756.3947633102</x:v>
      </x:c>
      <x:c r="C1752" s="6">
        <x:v>29.1744226633333</x:v>
      </x:c>
      <x:c r="D1752" s="14" t="s">
        <x:v>92</x:v>
      </x:c>
      <x:c r="E1752" s="15">
        <x:v>44733.6693862269</x:v>
      </x:c>
      <x:c r="F1752" t="s">
        <x:v>97</x:v>
      </x:c>
      <x:c r="G1752" s="6">
        <x:v>94.1712505391478</x:v>
      </x:c>
      <x:c r="H1752" t="s">
        <x:v>95</x:v>
      </x:c>
      <x:c r="I1752" s="6">
        <x:v>25.9979465620422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22.329</x:v>
      </x:c>
      <x:c r="S1752" s="8">
        <x:v>111862.912654161</x:v>
      </x:c>
      <x:c r="T1752" s="12">
        <x:v>286534.518701209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124227</x:v>
      </x:c>
      <x:c r="B1753" s="1">
        <x:v>44756.394774456</x:v>
      </x:c>
      <x:c r="C1753" s="6">
        <x:v>29.1904665333333</x:v>
      </x:c>
      <x:c r="D1753" s="14" t="s">
        <x:v>92</x:v>
      </x:c>
      <x:c r="E1753" s="15">
        <x:v>44733.6693862269</x:v>
      </x:c>
      <x:c r="F1753" t="s">
        <x:v>97</x:v>
      </x:c>
      <x:c r="G1753" s="6">
        <x:v>94.1632221849411</x:v>
      </x:c>
      <x:c r="H1753" t="s">
        <x:v>95</x:v>
      </x:c>
      <x:c r="I1753" s="6">
        <x:v>25.9979465620422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22.33</x:v>
      </x:c>
      <x:c r="S1753" s="8">
        <x:v>111866.509326819</x:v>
      </x:c>
      <x:c r="T1753" s="12">
        <x:v>286526.455711852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124235</x:v>
      </x:c>
      <x:c r="B1754" s="1">
        <x:v>44756.3947862268</x:v>
      </x:c>
      <x:c r="C1754" s="6">
        <x:v>29.2074299766667</x:v>
      </x:c>
      <x:c r="D1754" s="14" t="s">
        <x:v>92</x:v>
      </x:c>
      <x:c r="E1754" s="15">
        <x:v>44733.6693862269</x:v>
      </x:c>
      <x:c r="F1754" t="s">
        <x:v>97</x:v>
      </x:c>
      <x:c r="G1754" s="6">
        <x:v>94.1774758994263</x:v>
      </x:c>
      <x:c r="H1754" t="s">
        <x:v>95</x:v>
      </x:c>
      <x:c r="I1754" s="6">
        <x:v>25.9918487369328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22.329</x:v>
      </x:c>
      <x:c r="S1754" s="8">
        <x:v>111872.145026292</x:v>
      </x:c>
      <x:c r="T1754" s="12">
        <x:v>286538.680276873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124240</x:v>
      </x:c>
      <x:c r="B1755" s="1">
        <x:v>44756.3947979514</x:v>
      </x:c>
      <x:c r="C1755" s="6">
        <x:v>29.2242872116667</x:v>
      </x:c>
      <x:c r="D1755" s="14" t="s">
        <x:v>92</x:v>
      </x:c>
      <x:c r="E1755" s="15">
        <x:v>44733.6693862269</x:v>
      </x:c>
      <x:c r="F1755" t="s">
        <x:v>97</x:v>
      </x:c>
      <x:c r="G1755" s="6">
        <x:v>94.1694470264759</x:v>
      </x:c>
      <x:c r="H1755" t="s">
        <x:v>95</x:v>
      </x:c>
      <x:c r="I1755" s="6">
        <x:v>25.9918487369328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22.33</x:v>
      </x:c>
      <x:c r="S1755" s="8">
        <x:v>111873.945373231</x:v>
      </x:c>
      <x:c r="T1755" s="12">
        <x:v>286523.670523241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124247</x:v>
      </x:c>
      <x:c r="B1756" s="1">
        <x:v>44756.3948090625</x:v>
      </x:c>
      <x:c r="C1756" s="6">
        <x:v>29.2403168766667</x:v>
      </x:c>
      <x:c r="D1756" s="14" t="s">
        <x:v>92</x:v>
      </x:c>
      <x:c r="E1756" s="15">
        <x:v>44733.6693862269</x:v>
      </x:c>
      <x:c r="F1756" t="s">
        <x:v>97</x:v>
      </x:c>
      <x:c r="G1756" s="6">
        <x:v>94.1311173109224</x:v>
      </x:c>
      <x:c r="H1756" t="s">
        <x:v>95</x:v>
      </x:c>
      <x:c r="I1756" s="6">
        <x:v>25.9979465620422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22.334</x:v>
      </x:c>
      <x:c r="S1756" s="8">
        <x:v>111888.631119864</x:v>
      </x:c>
      <x:c r="T1756" s="12">
        <x:v>286514.761894198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124249</x:v>
      </x:c>
      <x:c r="B1757" s="1">
        <x:v>44756.3948207523</x:v>
      </x:c>
      <x:c r="C1757" s="6">
        <x:v>29.2571501466667</x:v>
      </x:c>
      <x:c r="D1757" s="14" t="s">
        <x:v>92</x:v>
      </x:c>
      <x:c r="E1757" s="15">
        <x:v>44733.6693862269</x:v>
      </x:c>
      <x:c r="F1757" t="s">
        <x:v>97</x:v>
      </x:c>
      <x:c r="G1757" s="6">
        <x:v>94.1533918438356</x:v>
      </x:c>
      <x:c r="H1757" t="s">
        <x:v>95</x:v>
      </x:c>
      <x:c r="I1757" s="6">
        <x:v>25.9918487369328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22.332</x:v>
      </x:c>
      <x:c r="S1757" s="8">
        <x:v>111892.732525059</x:v>
      </x:c>
      <x:c r="T1757" s="12">
        <x:v>286535.890727483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124256</x:v>
      </x:c>
      <x:c r="B1758" s="1">
        <x:v>44756.3948324074</x:v>
      </x:c>
      <x:c r="C1758" s="6">
        <x:v>29.2739213866667</x:v>
      </x:c>
      <x:c r="D1758" s="14" t="s">
        <x:v>92</x:v>
      </x:c>
      <x:c r="E1758" s="15">
        <x:v>44733.6693862269</x:v>
      </x:c>
      <x:c r="F1758" t="s">
        <x:v>97</x:v>
      </x:c>
      <x:c r="G1758" s="6">
        <x:v>94.1551946851421</x:v>
      </x:c>
      <x:c r="H1758" t="s">
        <x:v>95</x:v>
      </x:c>
      <x:c r="I1758" s="6">
        <x:v>25.9979465620422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22.331</x:v>
      </x:c>
      <x:c r="S1758" s="8">
        <x:v>111899.317224272</x:v>
      </x:c>
      <x:c r="T1758" s="12">
        <x:v>286526.78690509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124263</x:v>
      </x:c>
      <x:c r="B1759" s="1">
        <x:v>44756.3948440972</x:v>
      </x:c>
      <x:c r="C1759" s="6">
        <x:v>29.290773095</x:v>
      </x:c>
      <x:c r="D1759" s="14" t="s">
        <x:v>92</x:v>
      </x:c>
      <x:c r="E1759" s="15">
        <x:v>44733.6693862269</x:v>
      </x:c>
      <x:c r="F1759" t="s">
        <x:v>97</x:v>
      </x:c>
      <x:c r="G1759" s="6">
        <x:v>94.1533918438356</x:v>
      </x:c>
      <x:c r="H1759" t="s">
        <x:v>95</x:v>
      </x:c>
      <x:c r="I1759" s="6">
        <x:v>25.9918487369328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22.332</x:v>
      </x:c>
      <x:c r="S1759" s="8">
        <x:v>111892.696068376</x:v>
      </x:c>
      <x:c r="T1759" s="12">
        <x:v>286527.32384284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124272</x:v>
      </x:c>
      <x:c r="B1760" s="1">
        <x:v>44756.3948558218</x:v>
      </x:c>
      <x:c r="C1760" s="6">
        <x:v>29.3076285616667</x:v>
      </x:c>
      <x:c r="D1760" s="14" t="s">
        <x:v>92</x:v>
      </x:c>
      <x:c r="E1760" s="15">
        <x:v>44733.6693862269</x:v>
      </x:c>
      <x:c r="F1760" t="s">
        <x:v>97</x:v>
      </x:c>
      <x:c r="G1760" s="6">
        <x:v>94.1533918438356</x:v>
      </x:c>
      <x:c r="H1760" t="s">
        <x:v>95</x:v>
      </x:c>
      <x:c r="I1760" s="6">
        <x:v>25.9918487369328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22.332</x:v>
      </x:c>
      <x:c r="S1760" s="8">
        <x:v>111892.873248818</x:v>
      </x:c>
      <x:c r="T1760" s="12">
        <x:v>286525.775306564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124276</x:v>
      </x:c>
      <x:c r="B1761" s="1">
        <x:v>44756.3948674768</x:v>
      </x:c>
      <x:c r="C1761" s="6">
        <x:v>29.3244396816667</x:v>
      </x:c>
      <x:c r="D1761" s="14" t="s">
        <x:v>92</x:v>
      </x:c>
      <x:c r="E1761" s="15">
        <x:v>44733.6693862269</x:v>
      </x:c>
      <x:c r="F1761" t="s">
        <x:v>97</x:v>
      </x:c>
      <x:c r="G1761" s="6">
        <x:v>94.161419007988</x:v>
      </x:c>
      <x:c r="H1761" t="s">
        <x:v>95</x:v>
      </x:c>
      <x:c r="I1761" s="6">
        <x:v>25.9918487369328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22.331</x:v>
      </x:c>
      <x:c r="S1761" s="8">
        <x:v>111906.326260817</x:v>
      </x:c>
      <x:c r="T1761" s="12">
        <x:v>286540.753750616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124281</x:v>
      </x:c>
      <x:c r="B1762" s="1">
        <x:v>44756.394878588</x:v>
      </x:c>
      <x:c r="C1762" s="6">
        <x:v>29.3404401016667</x:v>
      </x:c>
      <x:c r="D1762" s="14" t="s">
        <x:v>92</x:v>
      </x:c>
      <x:c r="E1762" s="15">
        <x:v>44733.6693862269</x:v>
      </x:c>
      <x:c r="F1762" t="s">
        <x:v>97</x:v>
      </x:c>
      <x:c r="G1762" s="6">
        <x:v>94.1391422482596</x:v>
      </x:c>
      <x:c r="H1762" t="s">
        <x:v>95</x:v>
      </x:c>
      <x:c r="I1762" s="6">
        <x:v>25.9979465620422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22.333</x:v>
      </x:c>
      <x:c r="S1762" s="8">
        <x:v>111911.355955018</x:v>
      </x:c>
      <x:c r="T1762" s="12">
        <x:v>286526.656339136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124290</x:v>
      </x:c>
      <x:c r="B1763" s="1">
        <x:v>44756.3948902778</x:v>
      </x:c>
      <x:c r="C1763" s="6">
        <x:v>29.3572543966667</x:v>
      </x:c>
      <x:c r="D1763" s="14" t="s">
        <x:v>92</x:v>
      </x:c>
      <x:c r="E1763" s="15">
        <x:v>44733.6693862269</x:v>
      </x:c>
      <x:c r="F1763" t="s">
        <x:v>97</x:v>
      </x:c>
      <x:c r="G1763" s="6">
        <x:v>94.1694470264759</x:v>
      </x:c>
      <x:c r="H1763" t="s">
        <x:v>95</x:v>
      </x:c>
      <x:c r="I1763" s="6">
        <x:v>25.9918487369328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22.33</x:v>
      </x:c>
      <x:c r="S1763" s="8">
        <x:v>111901.120720346</x:v>
      </x:c>
      <x:c r="T1763" s="12">
        <x:v>286522.52398806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124293</x:v>
      </x:c>
      <x:c r="B1764" s="1">
        <x:v>44756.3949019676</x:v>
      </x:c>
      <x:c r="C1764" s="6">
        <x:v>29.374103625</x:v>
      </x:c>
      <x:c r="D1764" s="14" t="s">
        <x:v>92</x:v>
      </x:c>
      <x:c r="E1764" s="15">
        <x:v>44733.6693862269</x:v>
      </x:c>
      <x:c r="F1764" t="s">
        <x:v>97</x:v>
      </x:c>
      <x:c r="G1764" s="6">
        <x:v>94.1774758994263</x:v>
      </x:c>
      <x:c r="H1764" t="s">
        <x:v>95</x:v>
      </x:c>
      <x:c r="I1764" s="6">
        <x:v>25.9918487369328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22.329</x:v>
      </x:c>
      <x:c r="S1764" s="8">
        <x:v>111916.523301519</x:v>
      </x:c>
      <x:c r="T1764" s="12">
        <x:v>286528.261534558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124298</x:v>
      </x:c>
      <x:c r="B1765" s="1">
        <x:v>44756.3949136921</x:v>
      </x:c>
      <x:c r="C1765" s="6">
        <x:v>29.3909761816667</x:v>
      </x:c>
      <x:c r="D1765" s="14" t="s">
        <x:v>92</x:v>
      </x:c>
      <x:c r="E1765" s="15">
        <x:v>44733.6693862269</x:v>
      </x:c>
      <x:c r="F1765" t="s">
        <x:v>97</x:v>
      </x:c>
      <x:c r="G1765" s="6">
        <x:v>94.161419007988</x:v>
      </x:c>
      <x:c r="H1765" t="s">
        <x:v>95</x:v>
      </x:c>
      <x:c r="I1765" s="6">
        <x:v>25.9918487369328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22.331</x:v>
      </x:c>
      <x:c r="S1765" s="8">
        <x:v>111912.536441545</x:v>
      </x:c>
      <x:c r="T1765" s="12">
        <x:v>286521.370299497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124307</x:v>
      </x:c>
      <x:c r="B1766" s="1">
        <x:v>44756.3949248032</x:v>
      </x:c>
      <x:c r="C1766" s="6">
        <x:v>29.406989185</x:v>
      </x:c>
      <x:c r="D1766" s="14" t="s">
        <x:v>92</x:v>
      </x:c>
      <x:c r="E1766" s="15">
        <x:v>44733.6693862269</x:v>
      </x:c>
      <x:c r="F1766" t="s">
        <x:v>97</x:v>
      </x:c>
      <x:c r="G1766" s="6">
        <x:v>94.1471680396239</x:v>
      </x:c>
      <x:c r="H1766" t="s">
        <x:v>95</x:v>
      </x:c>
      <x:c r="I1766" s="6">
        <x:v>25.9979465620422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22.332</x:v>
      </x:c>
      <x:c r="S1766" s="8">
        <x:v>111903.095062287</x:v>
      </x:c>
      <x:c r="T1766" s="12">
        <x:v>286521.840181775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124312</x:v>
      </x:c>
      <x:c r="B1767" s="1">
        <x:v>44756.3949365741</x:v>
      </x:c>
      <x:c r="C1767" s="6">
        <x:v>29.423907075</x:v>
      </x:c>
      <x:c r="D1767" s="14" t="s">
        <x:v>92</x:v>
      </x:c>
      <x:c r="E1767" s="15">
        <x:v>44733.6693862269</x:v>
      </x:c>
      <x:c r="F1767" t="s">
        <x:v>97</x:v>
      </x:c>
      <x:c r="G1767" s="6">
        <x:v>94.1551946851421</x:v>
      </x:c>
      <x:c r="H1767" t="s">
        <x:v>95</x:v>
      </x:c>
      <x:c r="I1767" s="6">
        <x:v>25.9979465620422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22.331</x:v>
      </x:c>
      <x:c r="S1767" s="8">
        <x:v>111907.656430784</x:v>
      </x:c>
      <x:c r="T1767" s="12">
        <x:v>286529.772875787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124319</x:v>
      </x:c>
      <x:c r="B1768" s="1">
        <x:v>44756.3949482639</x:v>
      </x:c>
      <x:c r="C1768" s="6">
        <x:v>29.4407720933333</x:v>
      </x:c>
      <x:c r="D1768" s="14" t="s">
        <x:v>92</x:v>
      </x:c>
      <x:c r="E1768" s="15">
        <x:v>44733.6693862269</x:v>
      </x:c>
      <x:c r="F1768" t="s">
        <x:v>97</x:v>
      </x:c>
      <x:c r="G1768" s="6">
        <x:v>94.1471680396239</x:v>
      </x:c>
      <x:c r="H1768" t="s">
        <x:v>95</x:v>
      </x:c>
      <x:c r="I1768" s="6">
        <x:v>25.9979465620422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22.332</x:v>
      </x:c>
      <x:c r="S1768" s="8">
        <x:v>111905.029324637</x:v>
      </x:c>
      <x:c r="T1768" s="12">
        <x:v>286528.770181622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124322</x:v>
      </x:c>
      <x:c r="B1769" s="1">
        <x:v>44756.3949599537</x:v>
      </x:c>
      <x:c r="C1769" s="6">
        <x:v>29.4576089583333</x:v>
      </x:c>
      <x:c r="D1769" s="14" t="s">
        <x:v>92</x:v>
      </x:c>
      <x:c r="E1769" s="15">
        <x:v>44733.6693862269</x:v>
      </x:c>
      <x:c r="F1769" t="s">
        <x:v>97</x:v>
      </x:c>
      <x:c r="G1769" s="6">
        <x:v>94.145365533892</x:v>
      </x:c>
      <x:c r="H1769" t="s">
        <x:v>95</x:v>
      </x:c>
      <x:c r="I1769" s="6">
        <x:v>25.9918487369328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22.333</x:v>
      </x:c>
      <x:c r="S1769" s="8">
        <x:v>111895.978563808</x:v>
      </x:c>
      <x:c r="T1769" s="12">
        <x:v>286524.374866049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124330</x:v>
      </x:c>
      <x:c r="B1770" s="1">
        <x:v>44756.3949710995</x:v>
      </x:c>
      <x:c r="C1770" s="6">
        <x:v>29.4736460166667</x:v>
      </x:c>
      <x:c r="D1770" s="14" t="s">
        <x:v>92</x:v>
      </x:c>
      <x:c r="E1770" s="15">
        <x:v>44733.6693862269</x:v>
      </x:c>
      <x:c r="F1770" t="s">
        <x:v>97</x:v>
      </x:c>
      <x:c r="G1770" s="6">
        <x:v>94.1712505391478</x:v>
      </x:c>
      <x:c r="H1770" t="s">
        <x:v>95</x:v>
      </x:c>
      <x:c r="I1770" s="6">
        <x:v>25.9979465620422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22.329</x:v>
      </x:c>
      <x:c r="S1770" s="8">
        <x:v>111879.764611948</x:v>
      </x:c>
      <x:c r="T1770" s="12">
        <x:v>286514.057635671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124333</x:v>
      </x:c>
      <x:c r="B1771" s="1">
        <x:v>44756.3949827894</x:v>
      </x:c>
      <x:c r="C1771" s="6">
        <x:v>29.4904659366667</x:v>
      </x:c>
      <x:c r="D1771" s="14" t="s">
        <x:v>92</x:v>
      </x:c>
      <x:c r="E1771" s="15">
        <x:v>44733.6693862269</x:v>
      </x:c>
      <x:c r="F1771" t="s">
        <x:v>97</x:v>
      </x:c>
      <x:c r="G1771" s="6">
        <x:v>94.1650258460998</x:v>
      </x:c>
      <x:c r="H1771" t="s">
        <x:v>95</x:v>
      </x:c>
      <x:c r="I1771" s="6">
        <x:v>26.0040443982266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22.329</x:v>
      </x:c>
      <x:c r="S1771" s="8">
        <x:v>111878.021117695</x:v>
      </x:c>
      <x:c r="T1771" s="12">
        <x:v>286535.741921402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124343</x:v>
      </x:c>
      <x:c r="B1772" s="1">
        <x:v>44756.3949944792</x:v>
      </x:c>
      <x:c r="C1772" s="6">
        <x:v>29.5072897583333</x:v>
      </x:c>
      <x:c r="D1772" s="14" t="s">
        <x:v>92</x:v>
      </x:c>
      <x:c r="E1772" s="15">
        <x:v>44733.6693862269</x:v>
      </x:c>
      <x:c r="F1772" t="s">
        <x:v>97</x:v>
      </x:c>
      <x:c r="G1772" s="6">
        <x:v>94.1632221849411</x:v>
      </x:c>
      <x:c r="H1772" t="s">
        <x:v>95</x:v>
      </x:c>
      <x:c r="I1772" s="6">
        <x:v>25.9979465620422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22.33</x:v>
      </x:c>
      <x:c r="S1772" s="8">
        <x:v>111874.03749685</x:v>
      </x:c>
      <x:c r="T1772" s="12">
        <x:v>286525.246460587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124345</x:v>
      </x:c>
      <x:c r="B1773" s="1">
        <x:v>44756.3950061343</x:v>
      </x:c>
      <x:c r="C1773" s="6">
        <x:v>29.5241106383333</x:v>
      </x:c>
      <x:c r="D1773" s="14" t="s">
        <x:v>92</x:v>
      </x:c>
      <x:c r="E1773" s="15">
        <x:v>44733.6693862269</x:v>
      </x:c>
      <x:c r="F1773" t="s">
        <x:v>97</x:v>
      </x:c>
      <x:c r="G1773" s="6">
        <x:v>94.1712505391478</x:v>
      </x:c>
      <x:c r="H1773" t="s">
        <x:v>95</x:v>
      </x:c>
      <x:c r="I1773" s="6">
        <x:v>25.9979465620422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22.329</x:v>
      </x:c>
      <x:c r="S1773" s="8">
        <x:v>111875.377877807</x:v>
      </x:c>
      <x:c r="T1773" s="12">
        <x:v>286516.584685401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124354</x:v>
      </x:c>
      <x:c r="B1774" s="1">
        <x:v>44756.3950179051</x:v>
      </x:c>
      <x:c r="C1774" s="6">
        <x:v>29.5410219833333</x:v>
      </x:c>
      <x:c r="D1774" s="14" t="s">
        <x:v>92</x:v>
      </x:c>
      <x:c r="E1774" s="15">
        <x:v>44733.6693862269</x:v>
      </x:c>
      <x:c r="F1774" t="s">
        <x:v>97</x:v>
      </x:c>
      <x:c r="G1774" s="6">
        <x:v>94.1489710294148</x:v>
      </x:c>
      <x:c r="H1774" t="s">
        <x:v>95</x:v>
      </x:c>
      <x:c r="I1774" s="6">
        <x:v>26.0040443982266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22.331</x:v>
      </x:c>
      <x:c r="S1774" s="8">
        <x:v>111879.18067573</x:v>
      </x:c>
      <x:c r="T1774" s="12">
        <x:v>286529.610879166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124360</x:v>
      </x:c>
      <x:c r="B1775" s="1">
        <x:v>44756.3950290162</x:v>
      </x:c>
      <x:c r="C1775" s="6">
        <x:v>29.5570457016667</x:v>
      </x:c>
      <x:c r="D1775" s="14" t="s">
        <x:v>92</x:v>
      </x:c>
      <x:c r="E1775" s="15">
        <x:v>44733.6693862269</x:v>
      </x:c>
      <x:c r="F1775" t="s">
        <x:v>97</x:v>
      </x:c>
      <x:c r="G1775" s="6">
        <x:v>94.1391422482596</x:v>
      </x:c>
      <x:c r="H1775" t="s">
        <x:v>95</x:v>
      </x:c>
      <x:c r="I1775" s="6">
        <x:v>25.9979465620422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22.333</x:v>
      </x:c>
      <x:c r="S1775" s="8">
        <x:v>111875.270848505</x:v>
      </x:c>
      <x:c r="T1775" s="12">
        <x:v>286518.484882424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124364</x:v>
      </x:c>
      <x:c r="B1776" s="1">
        <x:v>44756.395040706</x:v>
      </x:c>
      <x:c r="C1776" s="6">
        <x:v>29.573846825</x:v>
      </x:c>
      <x:c r="D1776" s="14" t="s">
        <x:v>92</x:v>
      </x:c>
      <x:c r="E1776" s="15">
        <x:v>44733.6693862269</x:v>
      </x:c>
      <x:c r="F1776" t="s">
        <x:v>97</x:v>
      </x:c>
      <x:c r="G1776" s="6">
        <x:v>94.1409449024747</x:v>
      </x:c>
      <x:c r="H1776" t="s">
        <x:v>95</x:v>
      </x:c>
      <x:c r="I1776" s="6">
        <x:v>26.0040443982266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22.332</x:v>
      </x:c>
      <x:c r="S1776" s="8">
        <x:v>111879.614453742</x:v>
      </x:c>
      <x:c r="T1776" s="12">
        <x:v>286537.794405854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124371</x:v>
      </x:c>
      <x:c r="B1777" s="1">
        <x:v>44756.3950523958</x:v>
      </x:c>
      <x:c r="C1777" s="6">
        <x:v>29.59070996</x:v>
      </x:c>
      <x:c r="D1777" s="14" t="s">
        <x:v>92</x:v>
      </x:c>
      <x:c r="E1777" s="15">
        <x:v>44733.6693862269</x:v>
      </x:c>
      <x:c r="F1777" t="s">
        <x:v>97</x:v>
      </x:c>
      <x:c r="G1777" s="6">
        <x:v>94.179279747889</x:v>
      </x:c>
      <x:c r="H1777" t="s">
        <x:v>95</x:v>
      </x:c>
      <x:c r="I1777" s="6">
        <x:v>25.9979465620422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22.328</x:v>
      </x:c>
      <x:c r="S1777" s="8">
        <x:v>111872.561798612</x:v>
      </x:c>
      <x:c r="T1777" s="12">
        <x:v>286530.952976588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124377</x:v>
      </x:c>
      <x:c r="B1778" s="1">
        <x:v>44756.3950640856</x:v>
      </x:c>
      <x:c r="C1778" s="6">
        <x:v>29.6075102833333</x:v>
      </x:c>
      <x:c r="D1778" s="14" t="s">
        <x:v>92</x:v>
      </x:c>
      <x:c r="E1778" s="15">
        <x:v>44733.6693862269</x:v>
      </x:c>
      <x:c r="F1778" t="s">
        <x:v>97</x:v>
      </x:c>
      <x:c r="G1778" s="6">
        <x:v>94.1329196296339</x:v>
      </x:c>
      <x:c r="H1778" t="s">
        <x:v>95</x:v>
      </x:c>
      <x:c r="I1778" s="6">
        <x:v>26.0040443982266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22.333</x:v>
      </x:c>
      <x:c r="S1778" s="8">
        <x:v>111873.03772905</x:v>
      </x:c>
      <x:c r="T1778" s="12">
        <x:v>286521.927552948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124386</x:v>
      </x:c>
      <x:c r="B1779" s="1">
        <x:v>44756.3950758102</x:v>
      </x:c>
      <x:c r="C1779" s="6">
        <x:v>29.6244119316667</x:v>
      </x:c>
      <x:c r="D1779" s="14" t="s">
        <x:v>92</x:v>
      </x:c>
      <x:c r="E1779" s="15">
        <x:v>44733.6693862269</x:v>
      </x:c>
      <x:c r="F1779" t="s">
        <x:v>97</x:v>
      </x:c>
      <x:c r="G1779" s="6">
        <x:v>94.1471680396239</x:v>
      </x:c>
      <x:c r="H1779" t="s">
        <x:v>95</x:v>
      </x:c>
      <x:c r="I1779" s="6">
        <x:v>25.9979465620422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22.332</x:v>
      </x:c>
      <x:c r="S1779" s="8">
        <x:v>111872.239033402</x:v>
      </x:c>
      <x:c r="T1779" s="12">
        <x:v>286531.37692702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124387</x:v>
      </x:c>
      <x:c r="B1780" s="1">
        <x:v>44756.3950868866</x:v>
      </x:c>
      <x:c r="C1780" s="6">
        <x:v>29.640388005</x:v>
      </x:c>
      <x:c r="D1780" s="14" t="s">
        <x:v>92</x:v>
      </x:c>
      <x:c r="E1780" s="15">
        <x:v>44733.6693862269</x:v>
      </x:c>
      <x:c r="F1780" t="s">
        <x:v>97</x:v>
      </x:c>
      <x:c r="G1780" s="6">
        <x:v>94.161419007988</x:v>
      </x:c>
      <x:c r="H1780" t="s">
        <x:v>95</x:v>
      </x:c>
      <x:c r="I1780" s="6">
        <x:v>25.9918487369328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22.331</x:v>
      </x:c>
      <x:c r="S1780" s="8">
        <x:v>111875.010294596</x:v>
      </x:c>
      <x:c r="T1780" s="12">
        <x:v>286518.084809778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124394</x:v>
      </x:c>
      <x:c r="B1781" s="1">
        <x:v>44756.3950986111</x:v>
      </x:c>
      <x:c r="C1781" s="6">
        <x:v>29.6572399483333</x:v>
      </x:c>
      <x:c r="D1781" s="14" t="s">
        <x:v>92</x:v>
      </x:c>
      <x:c r="E1781" s="15">
        <x:v>44733.6693862269</x:v>
      </x:c>
      <x:c r="F1781" t="s">
        <x:v>97</x:v>
      </x:c>
      <x:c r="G1781" s="6">
        <x:v>94.1489710294148</x:v>
      </x:c>
      <x:c r="H1781" t="s">
        <x:v>95</x:v>
      </x:c>
      <x:c r="I1781" s="6">
        <x:v>26.0040443982266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22.331</x:v>
      </x:c>
      <x:c r="S1781" s="8">
        <x:v>111879.602562748</x:v>
      </x:c>
      <x:c r="T1781" s="12">
        <x:v>286532.628546865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124400</x:v>
      </x:c>
      <x:c r="B1782" s="1">
        <x:v>44756.3951103009</x:v>
      </x:c>
      <x:c r="C1782" s="6">
        <x:v>29.6740951716667</x:v>
      </x:c>
      <x:c r="D1782" s="14" t="s">
        <x:v>92</x:v>
      </x:c>
      <x:c r="E1782" s="15">
        <x:v>44733.6693862269</x:v>
      </x:c>
      <x:c r="F1782" t="s">
        <x:v>97</x:v>
      </x:c>
      <x:c r="G1782" s="6">
        <x:v>94.1712505391478</x:v>
      </x:c>
      <x:c r="H1782" t="s">
        <x:v>95</x:v>
      </x:c>
      <x:c r="I1782" s="6">
        <x:v>25.9979465620422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22.329</x:v>
      </x:c>
      <x:c r="S1782" s="8">
        <x:v>111873.693453406</x:v>
      </x:c>
      <x:c r="T1782" s="12">
        <x:v>286525.980872045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124405</x:v>
      </x:c>
      <x:c r="B1783" s="1">
        <x:v>44756.3951220718</x:v>
      </x:c>
      <x:c r="C1783" s="6">
        <x:v>29.691028255</x:v>
      </x:c>
      <x:c r="D1783" s="14" t="s">
        <x:v>92</x:v>
      </x:c>
      <x:c r="E1783" s="15">
        <x:v>44733.6693862269</x:v>
      </x:c>
      <x:c r="F1783" t="s">
        <x:v>97</x:v>
      </x:c>
      <x:c r="G1783" s="6">
        <x:v>94.1632221849411</x:v>
      </x:c>
      <x:c r="H1783" t="s">
        <x:v>95</x:v>
      </x:c>
      <x:c r="I1783" s="6">
        <x:v>25.9979465620422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22.33</x:v>
      </x:c>
      <x:c r="S1783" s="8">
        <x:v>111872.290754308</x:v>
      </x:c>
      <x:c r="T1783" s="12">
        <x:v>286527.46762771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124412</x:v>
      </x:c>
      <x:c r="B1784" s="1">
        <x:v>44756.3951331366</x:v>
      </x:c>
      <x:c r="C1784" s="6">
        <x:v>29.7069748983333</x:v>
      </x:c>
      <x:c r="D1784" s="14" t="s">
        <x:v>92</x:v>
      </x:c>
      <x:c r="E1784" s="15">
        <x:v>44733.6693862269</x:v>
      </x:c>
      <x:c r="F1784" t="s">
        <x:v>97</x:v>
      </x:c>
      <x:c r="G1784" s="6">
        <x:v>94.1409449024747</x:v>
      </x:c>
      <x:c r="H1784" t="s">
        <x:v>95</x:v>
      </x:c>
      <x:c r="I1784" s="6">
        <x:v>26.0040443982266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22.332</x:v>
      </x:c>
      <x:c r="S1784" s="8">
        <x:v>111871.458005182</x:v>
      </x:c>
      <x:c r="T1784" s="12">
        <x:v>286518.789309105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124420</x:v>
      </x:c>
      <x:c r="B1785" s="1">
        <x:v>44756.3951448727</x:v>
      </x:c>
      <x:c r="C1785" s="6">
        <x:v>29.7238879566667</x:v>
      </x:c>
      <x:c r="D1785" s="14" t="s">
        <x:v>92</x:v>
      </x:c>
      <x:c r="E1785" s="15">
        <x:v>44733.6693862269</x:v>
      </x:c>
      <x:c r="F1785" t="s">
        <x:v>97</x:v>
      </x:c>
      <x:c r="G1785" s="6">
        <x:v>94.1471680396239</x:v>
      </x:c>
      <x:c r="H1785" t="s">
        <x:v>95</x:v>
      </x:c>
      <x:c r="I1785" s="6">
        <x:v>25.9979465620422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22.332</x:v>
      </x:c>
      <x:c r="S1785" s="8">
        <x:v>111874.47245006</x:v>
      </x:c>
      <x:c r="T1785" s="12">
        <x:v>286518.069270288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124428</x:v>
      </x:c>
      <x:c r="B1786" s="1">
        <x:v>44756.3951565972</x:v>
      </x:c>
      <x:c r="C1786" s="6">
        <x:v>29.74075653</x:v>
      </x:c>
      <x:c r="D1786" s="14" t="s">
        <x:v>92</x:v>
      </x:c>
      <x:c r="E1786" s="15">
        <x:v>44733.6693862269</x:v>
      </x:c>
      <x:c r="F1786" t="s">
        <x:v>97</x:v>
      </x:c>
      <x:c r="G1786" s="6">
        <x:v>94.1774758994263</x:v>
      </x:c>
      <x:c r="H1786" t="s">
        <x:v>95</x:v>
      </x:c>
      <x:c r="I1786" s="6">
        <x:v>25.9918487369328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22.329</x:v>
      </x:c>
      <x:c r="S1786" s="8">
        <x:v>111876.930762377</x:v>
      </x:c>
      <x:c r="T1786" s="12">
        <x:v>286523.06189824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124429</x:v>
      </x:c>
      <x:c r="B1787" s="1">
        <x:v>44756.395168287</x:v>
      </x:c>
      <x:c r="C1787" s="6">
        <x:v>29.7575670433333</x:v>
      </x:c>
      <x:c r="D1787" s="14" t="s">
        <x:v>92</x:v>
      </x:c>
      <x:c r="E1787" s="15">
        <x:v>44733.6693862269</x:v>
      </x:c>
      <x:c r="F1787" t="s">
        <x:v>97</x:v>
      </x:c>
      <x:c r="G1787" s="6">
        <x:v>94.1712505391478</x:v>
      </x:c>
      <x:c r="H1787" t="s">
        <x:v>95</x:v>
      </x:c>
      <x:c r="I1787" s="6">
        <x:v>25.9979465620422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22.329</x:v>
      </x:c>
      <x:c r="S1787" s="8">
        <x:v>111862.945296107</x:v>
      </x:c>
      <x:c r="T1787" s="12">
        <x:v>286510.393340752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124435</x:v>
      </x:c>
      <x:c r="B1788" s="1">
        <x:v>44756.3951799421</x:v>
      </x:c>
      <x:c r="C1788" s="6">
        <x:v>29.7743375883333</x:v>
      </x:c>
      <x:c r="D1788" s="14" t="s">
        <x:v>92</x:v>
      </x:c>
      <x:c r="E1788" s="15">
        <x:v>44733.6693862269</x:v>
      </x:c>
      <x:c r="F1788" t="s">
        <x:v>97</x:v>
      </x:c>
      <x:c r="G1788" s="6">
        <x:v>94.1471680396239</x:v>
      </x:c>
      <x:c r="H1788" t="s">
        <x:v>95</x:v>
      </x:c>
      <x:c r="I1788" s="6">
        <x:v>25.9979465620422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22.332</x:v>
      </x:c>
      <x:c r="S1788" s="8">
        <x:v>111870.668740393</x:v>
      </x:c>
      <x:c r="T1788" s="12">
        <x:v>286524.900934296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124444</x:v>
      </x:c>
      <x:c r="B1789" s="1">
        <x:v>44756.3951915856</x:v>
      </x:c>
      <x:c r="C1789" s="6">
        <x:v>29.7911361583333</x:v>
      </x:c>
      <x:c r="D1789" s="14" t="s">
        <x:v>92</x:v>
      </x:c>
      <x:c r="E1789" s="15">
        <x:v>44733.6693862269</x:v>
      </x:c>
      <x:c r="F1789" t="s">
        <x:v>97</x:v>
      </x:c>
      <x:c r="G1789" s="6">
        <x:v>94.1409449024747</x:v>
      </x:c>
      <x:c r="H1789" t="s">
        <x:v>95</x:v>
      </x:c>
      <x:c r="I1789" s="6">
        <x:v>26.0040443982266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22.332</x:v>
      </x:c>
      <x:c r="S1789" s="8">
        <x:v>111866.997766877</x:v>
      </x:c>
      <x:c r="T1789" s="12">
        <x:v>286534.44334305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124451</x:v>
      </x:c>
      <x:c r="B1790" s="1">
        <x:v>44756.3952026968</x:v>
      </x:c>
      <x:c r="C1790" s="6">
        <x:v>29.8071157466667</x:v>
      </x:c>
      <x:c r="D1790" s="14" t="s">
        <x:v>92</x:v>
      </x:c>
      <x:c r="E1790" s="15">
        <x:v>44733.6693862269</x:v>
      </x:c>
      <x:c r="F1790" t="s">
        <x:v>97</x:v>
      </x:c>
      <x:c r="G1790" s="6">
        <x:v>94.1694470264759</x:v>
      </x:c>
      <x:c r="H1790" t="s">
        <x:v>95</x:v>
      </x:c>
      <x:c r="I1790" s="6">
        <x:v>25.9918487369328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22.33</x:v>
      </x:c>
      <x:c r="S1790" s="8">
        <x:v>111865.204742638</x:v>
      </x:c>
      <x:c r="T1790" s="12">
        <x:v>286531.022980865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124456</x:v>
      </x:c>
      <x:c r="B1791" s="1">
        <x:v>44756.3952143866</x:v>
      </x:c>
      <x:c r="C1791" s="6">
        <x:v>29.82398508</x:v>
      </x:c>
      <x:c r="D1791" s="14" t="s">
        <x:v>92</x:v>
      </x:c>
      <x:c r="E1791" s="15">
        <x:v>44733.6693862269</x:v>
      </x:c>
      <x:c r="F1791" t="s">
        <x:v>97</x:v>
      </x:c>
      <x:c r="G1791" s="6">
        <x:v>94.1329196296339</x:v>
      </x:c>
      <x:c r="H1791" t="s">
        <x:v>95</x:v>
      </x:c>
      <x:c r="I1791" s="6">
        <x:v>26.0040443982266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22.333</x:v>
      </x:c>
      <x:c r="S1791" s="8">
        <x:v>111863.535988548</x:v>
      </x:c>
      <x:c r="T1791" s="12">
        <x:v>286530.226059933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124459</x:v>
      </x:c>
      <x:c r="B1792" s="1">
        <x:v>44756.3952260764</x:v>
      </x:c>
      <x:c r="C1792" s="6">
        <x:v>29.8408043033333</x:v>
      </x:c>
      <x:c r="D1792" s="14" t="s">
        <x:v>92</x:v>
      </x:c>
      <x:c r="E1792" s="15">
        <x:v>44733.6693862269</x:v>
      </x:c>
      <x:c r="F1792" t="s">
        <x:v>97</x:v>
      </x:c>
      <x:c r="G1792" s="6">
        <x:v>94.1569980105809</x:v>
      </x:c>
      <x:c r="H1792" t="s">
        <x:v>95</x:v>
      </x:c>
      <x:c r="I1792" s="6">
        <x:v>26.0040443982266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22.33</x:v>
      </x:c>
      <x:c r="S1792" s="8">
        <x:v>111858.821325796</x:v>
      </x:c>
      <x:c r="T1792" s="12">
        <x:v>286516.019676751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124467</x:v>
      </x:c>
      <x:c r="B1793" s="1">
        <x:v>44756.3952378125</x:v>
      </x:c>
      <x:c r="C1793" s="6">
        <x:v>29.8576910583333</x:v>
      </x:c>
      <x:c r="D1793" s="14" t="s">
        <x:v>92</x:v>
      </x:c>
      <x:c r="E1793" s="15">
        <x:v>44733.6693862269</x:v>
      </x:c>
      <x:c r="F1793" t="s">
        <x:v>97</x:v>
      </x:c>
      <x:c r="G1793" s="6">
        <x:v>94.1471680396239</x:v>
      </x:c>
      <x:c r="H1793" t="s">
        <x:v>95</x:v>
      </x:c>
      <x:c r="I1793" s="6">
        <x:v>25.9979465620422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22.332</x:v>
      </x:c>
      <x:c r="S1793" s="8">
        <x:v>111856.878949552</x:v>
      </x:c>
      <x:c r="T1793" s="12">
        <x:v>286520.229523619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124476</x:v>
      </x:c>
      <x:c r="B1794" s="1">
        <x:v>44756.3952489583</x:v>
      </x:c>
      <x:c r="C1794" s="6">
        <x:v>29.8737784533333</x:v>
      </x:c>
      <x:c r="D1794" s="14" t="s">
        <x:v>92</x:v>
      </x:c>
      <x:c r="E1794" s="15">
        <x:v>44733.6693862269</x:v>
      </x:c>
      <x:c r="F1794" t="s">
        <x:v>97</x:v>
      </x:c>
      <x:c r="G1794" s="6">
        <x:v>94.1489710294148</x:v>
      </x:c>
      <x:c r="H1794" t="s">
        <x:v>95</x:v>
      </x:c>
      <x:c r="I1794" s="6">
        <x:v>26.0040443982266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22.331</x:v>
      </x:c>
      <x:c r="S1794" s="8">
        <x:v>111854.739140548</x:v>
      </x:c>
      <x:c r="T1794" s="12">
        <x:v>286522.53546557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124481</x:v>
      </x:c>
      <x:c r="B1795" s="1">
        <x:v>44756.3952606829</x:v>
      </x:c>
      <x:c r="C1795" s="6">
        <x:v>29.8906469383333</x:v>
      </x:c>
      <x:c r="D1795" s="14" t="s">
        <x:v>92</x:v>
      </x:c>
      <x:c r="E1795" s="15">
        <x:v>44733.6693862269</x:v>
      </x:c>
      <x:c r="F1795" t="s">
        <x:v>97</x:v>
      </x:c>
      <x:c r="G1795" s="6">
        <x:v>94.1471680396239</x:v>
      </x:c>
      <x:c r="H1795" t="s">
        <x:v>95</x:v>
      </x:c>
      <x:c r="I1795" s="6">
        <x:v>25.9979465620422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22.332</x:v>
      </x:c>
      <x:c r="S1795" s="8">
        <x:v>111848.778937352</x:v>
      </x:c>
      <x:c r="T1795" s="12">
        <x:v>286517.704166432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124485</x:v>
      </x:c>
      <x:c r="B1796" s="1">
        <x:v>44756.395272419</x:v>
      </x:c>
      <x:c r="C1796" s="6">
        <x:v>29.9075304766667</x:v>
      </x:c>
      <x:c r="D1796" s="14" t="s">
        <x:v>92</x:v>
      </x:c>
      <x:c r="E1796" s="15">
        <x:v>44733.6693862269</x:v>
      </x:c>
      <x:c r="F1796" t="s">
        <x:v>97</x:v>
      </x:c>
      <x:c r="G1796" s="6">
        <x:v>94.1551946851421</x:v>
      </x:c>
      <x:c r="H1796" t="s">
        <x:v>95</x:v>
      </x:c>
      <x:c r="I1796" s="6">
        <x:v>25.9979465620422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22.331</x:v>
      </x:c>
      <x:c r="S1796" s="8">
        <x:v>111850.123124429</x:v>
      </x:c>
      <x:c r="T1796" s="12">
        <x:v>286512.917213874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124494</x:v>
      </x:c>
      <x:c r="B1797" s="1">
        <x:v>44756.3952841435</x:v>
      </x:c>
      <x:c r="C1797" s="6">
        <x:v>29.9244031633333</x:v>
      </x:c>
      <x:c r="D1797" s="14" t="s">
        <x:v>92</x:v>
      </x:c>
      <x:c r="E1797" s="15">
        <x:v>44733.6693862269</x:v>
      </x:c>
      <x:c r="F1797" t="s">
        <x:v>97</x:v>
      </x:c>
      <x:c r="G1797" s="6">
        <x:v>94.1569980105809</x:v>
      </x:c>
      <x:c r="H1797" t="s">
        <x:v>95</x:v>
      </x:c>
      <x:c r="I1797" s="6">
        <x:v>26.0040443982266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22.33</x:v>
      </x:c>
      <x:c r="S1797" s="8">
        <x:v>111854.414596687</x:v>
      </x:c>
      <x:c r="T1797" s="12">
        <x:v>286511.454855276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124498</x:v>
      </x:c>
      <x:c r="B1798" s="1">
        <x:v>44756.3952952546</x:v>
      </x:c>
      <x:c r="C1798" s="6">
        <x:v>29.9404112133333</x:v>
      </x:c>
      <x:c r="D1798" s="14" t="s">
        <x:v>92</x:v>
      </x:c>
      <x:c r="E1798" s="15">
        <x:v>44733.6693862269</x:v>
      </x:c>
      <x:c r="F1798" t="s">
        <x:v>97</x:v>
      </x:c>
      <x:c r="G1798" s="6">
        <x:v>94.1471680396239</x:v>
      </x:c>
      <x:c r="H1798" t="s">
        <x:v>95</x:v>
      </x:c>
      <x:c r="I1798" s="6">
        <x:v>25.9979465620422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22.332</x:v>
      </x:c>
      <x:c r="S1798" s="8">
        <x:v>111855.61645826</x:v>
      </x:c>
      <x:c r="T1798" s="12">
        <x:v>286506.166788555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124503</x:v>
      </x:c>
      <x:c r="B1799" s="1">
        <x:v>44756.3953069792</x:v>
      </x:c>
      <x:c r="C1799" s="6">
        <x:v>29.957300885</x:v>
      </x:c>
      <x:c r="D1799" s="14" t="s">
        <x:v>92</x:v>
      </x:c>
      <x:c r="E1799" s="15">
        <x:v>44733.6693862269</x:v>
      </x:c>
      <x:c r="F1799" t="s">
        <x:v>97</x:v>
      </x:c>
      <x:c r="G1799" s="6">
        <x:v>94.1391422482596</x:v>
      </x:c>
      <x:c r="H1799" t="s">
        <x:v>95</x:v>
      </x:c>
      <x:c r="I1799" s="6">
        <x:v>25.9979465620422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22.333</x:v>
      </x:c>
      <x:c r="S1799" s="8">
        <x:v>111857.890494875</x:v>
      </x:c>
      <x:c r="T1799" s="12">
        <x:v>286528.060116692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124510</x:v>
      </x:c>
      <x:c r="B1800" s="1">
        <x:v>44756.395318669</x:v>
      </x:c>
      <x:c r="C1800" s="6">
        <x:v>29.9741277133333</x:v>
      </x:c>
      <x:c r="D1800" s="14" t="s">
        <x:v>92</x:v>
      </x:c>
      <x:c r="E1800" s="15">
        <x:v>44733.6693862269</x:v>
      </x:c>
      <x:c r="F1800" t="s">
        <x:v>97</x:v>
      </x:c>
      <x:c r="G1800" s="6">
        <x:v>94.1266976779055</x:v>
      </x:c>
      <x:c r="H1800" t="s">
        <x:v>95</x:v>
      </x:c>
      <x:c r="I1800" s="6">
        <x:v>26.0101422454836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22.333</x:v>
      </x:c>
      <x:c r="S1800" s="8">
        <x:v>111857.252257732</x:v>
      </x:c>
      <x:c r="T1800" s="12">
        <x:v>286526.580305625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124513</x:v>
      </x:c>
      <x:c r="B1801" s="1">
        <x:v>44756.3953303588</x:v>
      </x:c>
      <x:c r="C1801" s="6">
        <x:v>29.9909657183333</x:v>
      </x:c>
      <x:c r="D1801" s="14" t="s">
        <x:v>92</x:v>
      </x:c>
      <x:c r="E1801" s="15">
        <x:v>44733.6693862269</x:v>
      </x:c>
      <x:c r="F1801" t="s">
        <x:v>97</x:v>
      </x:c>
      <x:c r="G1801" s="6">
        <x:v>94.1471680396239</x:v>
      </x:c>
      <x:c r="H1801" t="s">
        <x:v>95</x:v>
      </x:c>
      <x:c r="I1801" s="6">
        <x:v>25.9979465620422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22.332</x:v>
      </x:c>
      <x:c r="S1801" s="8">
        <x:v>111849.689838435</x:v>
      </x:c>
      <x:c r="T1801" s="12">
        <x:v>286513.256785603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124520</x:v>
      </x:c>
      <x:c r="B1802" s="1">
        <x:v>44756.3953415162</x:v>
      </x:c>
      <x:c r="C1802" s="6">
        <x:v>30.00699876</x:v>
      </x:c>
      <x:c r="D1802" s="14" t="s">
        <x:v>92</x:v>
      </x:c>
      <x:c r="E1802" s="15">
        <x:v>44733.6693862269</x:v>
      </x:c>
      <x:c r="F1802" t="s">
        <x:v>97</x:v>
      </x:c>
      <x:c r="G1802" s="6">
        <x:v>94.179279747889</x:v>
      </x:c>
      <x:c r="H1802" t="s">
        <x:v>95</x:v>
      </x:c>
      <x:c r="I1802" s="6">
        <x:v>25.9979465620422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22.328</x:v>
      </x:c>
      <x:c r="S1802" s="8">
        <x:v>111848.885723235</x:v>
      </x:c>
      <x:c r="T1802" s="12">
        <x:v>286507.94037796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124526</x:v>
      </x:c>
      <x:c r="B1803" s="1">
        <x:v>44756.395353206</x:v>
      </x:c>
      <x:c r="C1803" s="6">
        <x:v>30.02385059</x:v>
      </x:c>
      <x:c r="D1803" s="14" t="s">
        <x:v>92</x:v>
      </x:c>
      <x:c r="E1803" s="15">
        <x:v>44733.6693862269</x:v>
      </x:c>
      <x:c r="F1803" t="s">
        <x:v>97</x:v>
      </x:c>
      <x:c r="G1803" s="6">
        <x:v>94.1391422482596</x:v>
      </x:c>
      <x:c r="H1803" t="s">
        <x:v>95</x:v>
      </x:c>
      <x:c r="I1803" s="6">
        <x:v>25.9979465620422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22.333</x:v>
      </x:c>
      <x:c r="S1803" s="8">
        <x:v>111848.472961639</x:v>
      </x:c>
      <x:c r="T1803" s="12">
        <x:v>286507.137632585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124534</x:v>
      </x:c>
      <x:c r="B1804" s="1">
        <x:v>44756.3953648958</x:v>
      </x:c>
      <x:c r="C1804" s="6">
        <x:v>30.040678275</x:v>
      </x:c>
      <x:c r="D1804" s="14" t="s">
        <x:v>92</x:v>
      </x:c>
      <x:c r="E1804" s="15">
        <x:v>44733.6693862269</x:v>
      </x:c>
      <x:c r="F1804" t="s">
        <x:v>97</x:v>
      </x:c>
      <x:c r="G1804" s="6">
        <x:v>94.1569980105809</x:v>
      </x:c>
      <x:c r="H1804" t="s">
        <x:v>95</x:v>
      </x:c>
      <x:c r="I1804" s="6">
        <x:v>26.0040443982266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22.33</x:v>
      </x:c>
      <x:c r="S1804" s="8">
        <x:v>111834.891095154</x:v>
      </x:c>
      <x:c r="T1804" s="12">
        <x:v>286524.555087608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124539</x:v>
      </x:c>
      <x:c r="B1805" s="1">
        <x:v>44756.3953766204</x:v>
      </x:c>
      <x:c r="C1805" s="6">
        <x:v>30.0575681333333</x:v>
      </x:c>
      <x:c r="D1805" s="14" t="s">
        <x:v>92</x:v>
      </x:c>
      <x:c r="E1805" s="15">
        <x:v>44733.6693862269</x:v>
      </x:c>
      <x:c r="F1805" t="s">
        <x:v>97</x:v>
      </x:c>
      <x:c r="G1805" s="6">
        <x:v>94.1650258460998</x:v>
      </x:c>
      <x:c r="H1805" t="s">
        <x:v>95</x:v>
      </x:c>
      <x:c r="I1805" s="6">
        <x:v>26.0040443982266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22.329</x:v>
      </x:c>
      <x:c r="S1805" s="8">
        <x:v>111833.149357168</x:v>
      </x:c>
      <x:c r="T1805" s="12">
        <x:v>286518.079397245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124548</x:v>
      </x:c>
      <x:c r="B1806" s="1">
        <x:v>44756.3953882755</x:v>
      </x:c>
      <x:c r="C1806" s="6">
        <x:v>30.0743942266667</x:v>
      </x:c>
      <x:c r="D1806" s="14" t="s">
        <x:v>92</x:v>
      </x:c>
      <x:c r="E1806" s="15">
        <x:v>44733.6693862269</x:v>
      </x:c>
      <x:c r="F1806" t="s">
        <x:v>97</x:v>
      </x:c>
      <x:c r="G1806" s="6">
        <x:v>94.1551946851421</x:v>
      </x:c>
      <x:c r="H1806" t="s">
        <x:v>95</x:v>
      </x:c>
      <x:c r="I1806" s="6">
        <x:v>25.9979465620422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22.331</x:v>
      </x:c>
      <x:c r="S1806" s="8">
        <x:v>111829.583031133</x:v>
      </x:c>
      <x:c r="T1806" s="12">
        <x:v>286525.333854515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124550</x:v>
      </x:c>
      <x:c r="B1807" s="1">
        <x:v>44756.3953994213</x:v>
      </x:c>
      <x:c r="C1807" s="6">
        <x:v>30.0904018866667</x:v>
      </x:c>
      <x:c r="D1807" s="14" t="s">
        <x:v>92</x:v>
      </x:c>
      <x:c r="E1807" s="15">
        <x:v>44733.6693862269</x:v>
      </x:c>
      <x:c r="F1807" t="s">
        <x:v>97</x:v>
      </x:c>
      <x:c r="G1807" s="6">
        <x:v>94.1551946851421</x:v>
      </x:c>
      <x:c r="H1807" t="s">
        <x:v>95</x:v>
      </x:c>
      <x:c r="I1807" s="6">
        <x:v>25.9979465620422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22.331</x:v>
      </x:c>
      <x:c r="S1807" s="8">
        <x:v>111831.09528872</x:v>
      </x:c>
      <x:c r="T1807" s="12">
        <x:v>286521.580590501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124555</x:v>
      </x:c>
      <x:c r="B1808" s="1">
        <x:v>44756.3954110764</x:v>
      </x:c>
      <x:c r="C1808" s="6">
        <x:v>30.1072104283333</x:v>
      </x:c>
      <x:c r="D1808" s="14" t="s">
        <x:v>92</x:v>
      </x:c>
      <x:c r="E1808" s="15">
        <x:v>44733.6693862269</x:v>
      </x:c>
      <x:c r="F1808" t="s">
        <x:v>97</x:v>
      </x:c>
      <x:c r="G1808" s="6">
        <x:v>94.1712505391478</x:v>
      </x:c>
      <x:c r="H1808" t="s">
        <x:v>95</x:v>
      </x:c>
      <x:c r="I1808" s="6">
        <x:v>25.9979465620422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22.329</x:v>
      </x:c>
      <x:c r="S1808" s="8">
        <x:v>111825.96056339</x:v>
      </x:c>
      <x:c r="T1808" s="12">
        <x:v>286523.675853479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124563</x:v>
      </x:c>
      <x:c r="B1809" s="1">
        <x:v>44756.3954228009</x:v>
      </x:c>
      <x:c r="C1809" s="6">
        <x:v>30.1240786383333</x:v>
      </x:c>
      <x:c r="D1809" s="14" t="s">
        <x:v>92</x:v>
      </x:c>
      <x:c r="E1809" s="15">
        <x:v>44733.6693862269</x:v>
      </x:c>
      <x:c r="F1809" t="s">
        <x:v>97</x:v>
      </x:c>
      <x:c r="G1809" s="6">
        <x:v>94.1391422482596</x:v>
      </x:c>
      <x:c r="H1809" t="s">
        <x:v>95</x:v>
      </x:c>
      <x:c r="I1809" s="6">
        <x:v>25.9979465620422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22.333</x:v>
      </x:c>
      <x:c r="S1809" s="8">
        <x:v>111821.89429346</x:v>
      </x:c>
      <x:c r="T1809" s="12">
        <x:v>286524.608240807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124571</x:v>
      </x:c>
      <x:c r="B1810" s="1">
        <x:v>44756.3954345255</x:v>
      </x:c>
      <x:c r="C1810" s="6">
        <x:v>30.1409829383333</x:v>
      </x:c>
      <x:c r="D1810" s="14" t="s">
        <x:v>92</x:v>
      </x:c>
      <x:c r="E1810" s="15">
        <x:v>44733.6693862269</x:v>
      </x:c>
      <x:c r="F1810" t="s">
        <x:v>97</x:v>
      </x:c>
      <x:c r="G1810" s="6">
        <x:v>94.1248952107653</x:v>
      </x:c>
      <x:c r="H1810" t="s">
        <x:v>95</x:v>
      </x:c>
      <x:c r="I1810" s="6">
        <x:v>26.0040443982266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22.334</x:v>
      </x:c>
      <x:c r="S1810" s="8">
        <x:v>111800.944666093</x:v>
      </x:c>
      <x:c r="T1810" s="12">
        <x:v>286528.130440655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124574</x:v>
      </x:c>
      <x:c r="B1811" s="1">
        <x:v>44756.3954457176</x:v>
      </x:c>
      <x:c r="C1811" s="6">
        <x:v>30.15707569</x:v>
      </x:c>
      <x:c r="D1811" s="14" t="s">
        <x:v>92</x:v>
      </x:c>
      <x:c r="E1811" s="15">
        <x:v>44733.6693862269</x:v>
      </x:c>
      <x:c r="F1811" t="s">
        <x:v>97</x:v>
      </x:c>
      <x:c r="G1811" s="6">
        <x:v>94.1409449024747</x:v>
      </x:c>
      <x:c r="H1811" t="s">
        <x:v>95</x:v>
      </x:c>
      <x:c r="I1811" s="6">
        <x:v>26.0040443982266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22.332</x:v>
      </x:c>
      <x:c r="S1811" s="8">
        <x:v>111794.265651707</x:v>
      </x:c>
      <x:c r="T1811" s="12">
        <x:v>286521.144950739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124582</x:v>
      </x:c>
      <x:c r="B1812" s="1">
        <x:v>44756.3954573727</x:v>
      </x:c>
      <x:c r="C1812" s="6">
        <x:v>30.17387127</x:v>
      </x:c>
      <x:c r="D1812" s="14" t="s">
        <x:v>92</x:v>
      </x:c>
      <x:c r="E1812" s="15">
        <x:v>44733.6693862269</x:v>
      </x:c>
      <x:c r="F1812" t="s">
        <x:v>97</x:v>
      </x:c>
      <x:c r="G1812" s="6">
        <x:v>94.1551946851421</x:v>
      </x:c>
      <x:c r="H1812" t="s">
        <x:v>95</x:v>
      </x:c>
      <x:c r="I1812" s="6">
        <x:v>25.9979465620422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22.331</x:v>
      </x:c>
      <x:c r="S1812" s="8">
        <x:v>111791.929817295</x:v>
      </x:c>
      <x:c r="T1812" s="12">
        <x:v>286512.010333785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124587</x:v>
      </x:c>
      <x:c r="B1813" s="1">
        <x:v>44756.3954690625</x:v>
      </x:c>
      <x:c r="C1813" s="6">
        <x:v>30.190697645</x:v>
      </x:c>
      <x:c r="D1813" s="14" t="s">
        <x:v>92</x:v>
      </x:c>
      <x:c r="E1813" s="15">
        <x:v>44733.6693862269</x:v>
      </x:c>
      <x:c r="F1813" t="s">
        <x:v>97</x:v>
      </x:c>
      <x:c r="G1813" s="6">
        <x:v>94.1489710294148</x:v>
      </x:c>
      <x:c r="H1813" t="s">
        <x:v>95</x:v>
      </x:c>
      <x:c r="I1813" s="6">
        <x:v>26.0040443982266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22.331</x:v>
      </x:c>
      <x:c r="S1813" s="8">
        <x:v>111788.876898253</x:v>
      </x:c>
      <x:c r="T1813" s="12">
        <x:v>286519.367803085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124596</x:v>
      </x:c>
      <x:c r="B1814" s="1">
        <x:v>44756.395480787</x:v>
      </x:c>
      <x:c r="C1814" s="6">
        <x:v>30.207588215</x:v>
      </x:c>
      <x:c r="D1814" s="14" t="s">
        <x:v>92</x:v>
      </x:c>
      <x:c r="E1814" s="15">
        <x:v>44733.6693862269</x:v>
      </x:c>
      <x:c r="F1814" t="s">
        <x:v>97</x:v>
      </x:c>
      <x:c r="G1814" s="6">
        <x:v>94.1391422482596</x:v>
      </x:c>
      <x:c r="H1814" t="s">
        <x:v>95</x:v>
      </x:c>
      <x:c r="I1814" s="6">
        <x:v>25.9979465620422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22.333</x:v>
      </x:c>
      <x:c r="S1814" s="8">
        <x:v>111778.717680154</x:v>
      </x:c>
      <x:c r="T1814" s="12">
        <x:v>286522.887230292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124600</x:v>
      </x:c>
      <x:c r="B1815" s="1">
        <x:v>44756.3954924768</x:v>
      </x:c>
      <x:c r="C1815" s="6">
        <x:v>30.2244043916667</x:v>
      </x:c>
      <x:c r="D1815" s="14" t="s">
        <x:v>92</x:v>
      </x:c>
      <x:c r="E1815" s="15">
        <x:v>44733.6693862269</x:v>
      </x:c>
      <x:c r="F1815" t="s">
        <x:v>97</x:v>
      </x:c>
      <x:c r="G1815" s="6">
        <x:v>94.1471680396239</x:v>
      </x:c>
      <x:c r="H1815" t="s">
        <x:v>95</x:v>
      </x:c>
      <x:c r="I1815" s="6">
        <x:v>25.9979465620422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22.332</x:v>
      </x:c>
      <x:c r="S1815" s="8">
        <x:v>111792.198890811</x:v>
      </x:c>
      <x:c r="T1815" s="12">
        <x:v>286526.773757443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124606</x:v>
      </x:c>
      <x:c r="B1816" s="1">
        <x:v>44756.3955035532</x:v>
      </x:c>
      <x:c r="C1816" s="6">
        <x:v>30.2403761416667</x:v>
      </x:c>
      <x:c r="D1816" s="14" t="s">
        <x:v>92</x:v>
      </x:c>
      <x:c r="E1816" s="15">
        <x:v>44733.6693862269</x:v>
      </x:c>
      <x:c r="F1816" t="s">
        <x:v>97</x:v>
      </x:c>
      <x:c r="G1816" s="6">
        <x:v>94.179279747889</x:v>
      </x:c>
      <x:c r="H1816" t="s">
        <x:v>95</x:v>
      </x:c>
      <x:c r="I1816" s="6">
        <x:v>25.9979465620422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22.328</x:v>
      </x:c>
      <x:c r="S1816" s="8">
        <x:v>111772.494522111</x:v>
      </x:c>
      <x:c r="T1816" s="12">
        <x:v>286524.798541597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124611</x:v>
      </x:c>
      <x:c r="B1817" s="1">
        <x:v>44756.3955152431</x:v>
      </x:c>
      <x:c r="C1817" s="6">
        <x:v>30.2572054266667</x:v>
      </x:c>
      <x:c r="D1817" s="14" t="s">
        <x:v>92</x:v>
      </x:c>
      <x:c r="E1817" s="15">
        <x:v>44733.6693862269</x:v>
      </x:c>
      <x:c r="F1817" t="s">
        <x:v>97</x:v>
      </x:c>
      <x:c r="G1817" s="6">
        <x:v>94.1569980105809</x:v>
      </x:c>
      <x:c r="H1817" t="s">
        <x:v>95</x:v>
      </x:c>
      <x:c r="I1817" s="6">
        <x:v>26.0040443982266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22.33</x:v>
      </x:c>
      <x:c r="S1817" s="8">
        <x:v>111758.856002868</x:v>
      </x:c>
      <x:c r="T1817" s="12">
        <x:v>286501.719749874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124618</x:v>
      </x:c>
      <x:c r="B1818" s="1">
        <x:v>44756.3955269676</x:v>
      </x:c>
      <x:c r="C1818" s="6">
        <x:v>30.2741099283333</x:v>
      </x:c>
      <x:c r="D1818" s="14" t="s">
        <x:v>92</x:v>
      </x:c>
      <x:c r="E1818" s="15">
        <x:v>44733.6693862269</x:v>
      </x:c>
      <x:c r="F1818" t="s">
        <x:v>97</x:v>
      </x:c>
      <x:c r="G1818" s="6">
        <x:v>94.1650258460998</x:v>
      </x:c>
      <x:c r="H1818" t="s">
        <x:v>95</x:v>
      </x:c>
      <x:c r="I1818" s="6">
        <x:v>26.0040443982266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22.329</x:v>
      </x:c>
      <x:c r="S1818" s="8">
        <x:v>111762.422310332</x:v>
      </x:c>
      <x:c r="T1818" s="12">
        <x:v>286512.526680446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124626</x:v>
      </x:c>
      <x:c r="B1819" s="1">
        <x:v>44756.3955386574</x:v>
      </x:c>
      <x:c r="C1819" s="6">
        <x:v>30.2909342266667</x:v>
      </x:c>
      <x:c r="D1819" s="14" t="s">
        <x:v>92</x:v>
      </x:c>
      <x:c r="E1819" s="15">
        <x:v>44733.6693862269</x:v>
      </x:c>
      <x:c r="F1819" t="s">
        <x:v>97</x:v>
      </x:c>
      <x:c r="G1819" s="6">
        <x:v>94.1409449024747</x:v>
      </x:c>
      <x:c r="H1819" t="s">
        <x:v>95</x:v>
      </x:c>
      <x:c r="I1819" s="6">
        <x:v>26.0040443982266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22.332</x:v>
      </x:c>
      <x:c r="S1819" s="8">
        <x:v>111777.252050145</x:v>
      </x:c>
      <x:c r="T1819" s="12">
        <x:v>286513.849110498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124631</x:v>
      </x:c>
      <x:c r="B1820" s="1">
        <x:v>44756.3955503472</x:v>
      </x:c>
      <x:c r="C1820" s="6">
        <x:v>30.30774937</x:v>
      </x:c>
      <x:c r="D1820" s="14" t="s">
        <x:v>92</x:v>
      </x:c>
      <x:c r="E1820" s="15">
        <x:v>44733.6693862269</x:v>
      </x:c>
      <x:c r="F1820" t="s">
        <x:v>97</x:v>
      </x:c>
      <x:c r="G1820" s="6">
        <x:v>94.1730545360985</x:v>
      </x:c>
      <x:c r="H1820" t="s">
        <x:v>95</x:v>
      </x:c>
      <x:c r="I1820" s="6">
        <x:v>26.0040443982266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22.328</x:v>
      </x:c>
      <x:c r="S1820" s="8">
        <x:v>111781.676916746</x:v>
      </x:c>
      <x:c r="T1820" s="12">
        <x:v>286516.311730893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124637</x:v>
      </x:c>
      <x:c r="B1821" s="1">
        <x:v>44756.3955614583</x:v>
      </x:c>
      <x:c r="C1821" s="6">
        <x:v>30.32373636</x:v>
      </x:c>
      <x:c r="D1821" s="14" t="s">
        <x:v>92</x:v>
      </x:c>
      <x:c r="E1821" s="15">
        <x:v>44733.6693862269</x:v>
      </x:c>
      <x:c r="F1821" t="s">
        <x:v>97</x:v>
      </x:c>
      <x:c r="G1821" s="6">
        <x:v>94.1810840807039</x:v>
      </x:c>
      <x:c r="H1821" t="s">
        <x:v>95</x:v>
      </x:c>
      <x:c r="I1821" s="6">
        <x:v>26.0040443982266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22.327</x:v>
      </x:c>
      <x:c r="S1821" s="8">
        <x:v>111778.567122911</x:v>
      </x:c>
      <x:c r="T1821" s="12">
        <x:v>286509.308099268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124641</x:v>
      </x:c>
      <x:c r="B1822" s="1">
        <x:v>44756.3955731481</x:v>
      </x:c>
      <x:c r="C1822" s="6">
        <x:v>30.3406071633333</x:v>
      </x:c>
      <x:c r="D1822" s="14" t="s">
        <x:v>92</x:v>
      </x:c>
      <x:c r="E1822" s="15">
        <x:v>44733.6693862269</x:v>
      </x:c>
      <x:c r="F1822" t="s">
        <x:v>97</x:v>
      </x:c>
      <x:c r="G1822" s="6">
        <x:v>94.1489710294148</x:v>
      </x:c>
      <x:c r="H1822" t="s">
        <x:v>95</x:v>
      </x:c>
      <x:c r="I1822" s="6">
        <x:v>26.0040443982266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22.331</x:v>
      </x:c>
      <x:c r="S1822" s="8">
        <x:v>111783.351630291</x:v>
      </x:c>
      <x:c r="T1822" s="12">
        <x:v>286508.97768678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124649</x:v>
      </x:c>
      <x:c r="B1823" s="1">
        <x:v>44756.3955848727</x:v>
      </x:c>
      <x:c r="C1823" s="6">
        <x:v>30.3574924966667</x:v>
      </x:c>
      <x:c r="D1823" s="14" t="s">
        <x:v>92</x:v>
      </x:c>
      <x:c r="E1823" s="15">
        <x:v>44733.6693862269</x:v>
      </x:c>
      <x:c r="F1823" t="s">
        <x:v>97</x:v>
      </x:c>
      <x:c r="G1823" s="6">
        <x:v>94.1489710294148</x:v>
      </x:c>
      <x:c r="H1823" t="s">
        <x:v>95</x:v>
      </x:c>
      <x:c r="I1823" s="6">
        <x:v>26.0040443982266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22.331</x:v>
      </x:c>
      <x:c r="S1823" s="8">
        <x:v>111767.16543508</x:v>
      </x:c>
      <x:c r="T1823" s="12">
        <x:v>286518.32910933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124655</x:v>
      </x:c>
      <x:c r="B1824" s="1">
        <x:v>44756.3955965625</x:v>
      </x:c>
      <x:c r="C1824" s="6">
        <x:v>30.374300045</x:v>
      </x:c>
      <x:c r="D1824" s="14" t="s">
        <x:v>92</x:v>
      </x:c>
      <x:c r="E1824" s="15">
        <x:v>44733.6693862269</x:v>
      </x:c>
      <x:c r="F1824" t="s">
        <x:v>97</x:v>
      </x:c>
      <x:c r="G1824" s="6">
        <x:v>94.1650258460998</x:v>
      </x:c>
      <x:c r="H1824" t="s">
        <x:v>95</x:v>
      </x:c>
      <x:c r="I1824" s="6">
        <x:v>26.0040443982266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22.329</x:v>
      </x:c>
      <x:c r="S1824" s="8">
        <x:v>111740.546623275</x:v>
      </x:c>
      <x:c r="T1824" s="12">
        <x:v>286508.844717649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124660</x:v>
      </x:c>
      <x:c r="B1825" s="1">
        <x:v>44756.3956082523</x:v>
      </x:c>
      <x:c r="C1825" s="6">
        <x:v>30.3911151</x:v>
      </x:c>
      <x:c r="D1825" s="14" t="s">
        <x:v>92</x:v>
      </x:c>
      <x:c r="E1825" s="15">
        <x:v>44733.6693862269</x:v>
      </x:c>
      <x:c r="F1825" t="s">
        <x:v>97</x:v>
      </x:c>
      <x:c r="G1825" s="6">
        <x:v>94.1266976779055</x:v>
      </x:c>
      <x:c r="H1825" t="s">
        <x:v>95</x:v>
      </x:c>
      <x:c r="I1825" s="6">
        <x:v>26.0101422454836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22.333</x:v>
      </x:c>
      <x:c r="S1825" s="8">
        <x:v>111753.71239838</x:v>
      </x:c>
      <x:c r="T1825" s="12">
        <x:v>286514.195503074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124666</x:v>
      </x:c>
      <x:c r="B1826" s="1">
        <x:v>44756.3956193287</x:v>
      </x:c>
      <x:c r="C1826" s="6">
        <x:v>30.407097185</x:v>
      </x:c>
      <x:c r="D1826" s="14" t="s">
        <x:v>92</x:v>
      </x:c>
      <x:c r="E1826" s="15">
        <x:v>44733.6693862269</x:v>
      </x:c>
      <x:c r="F1826" t="s">
        <x:v>97</x:v>
      </x:c>
      <x:c r="G1826" s="6">
        <x:v>94.1650258460998</x:v>
      </x:c>
      <x:c r="H1826" t="s">
        <x:v>95</x:v>
      </x:c>
      <x:c r="I1826" s="6">
        <x:v>26.0040443982266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22.329</x:v>
      </x:c>
      <x:c r="S1826" s="8">
        <x:v>111752.898459862</x:v>
      </x:c>
      <x:c r="T1826" s="12">
        <x:v>286513.090152068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124673</x:v>
      </x:c>
      <x:c r="B1827" s="1">
        <x:v>44756.3956310185</x:v>
      </x:c>
      <x:c r="C1827" s="6">
        <x:v>30.4239468816667</x:v>
      </x:c>
      <x:c r="D1827" s="14" t="s">
        <x:v>92</x:v>
      </x:c>
      <x:c r="E1827" s="15">
        <x:v>44733.6693862269</x:v>
      </x:c>
      <x:c r="F1827" t="s">
        <x:v>97</x:v>
      </x:c>
      <x:c r="G1827" s="6">
        <x:v>94.158801820173</x:v>
      </x:c>
      <x:c r="H1827" t="s">
        <x:v>95</x:v>
      </x:c>
      <x:c r="I1827" s="6">
        <x:v>26.0101422454836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22.329</x:v>
      </x:c>
      <x:c r="S1827" s="8">
        <x:v>111766.508046084</x:v>
      </x:c>
      <x:c r="T1827" s="12">
        <x:v>286505.69839676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124678</x:v>
      </x:c>
      <x:c r="B1828" s="1">
        <x:v>44756.3956427894</x:v>
      </x:c>
      <x:c r="C1828" s="6">
        <x:v>30.4408409183333</x:v>
      </x:c>
      <x:c r="D1828" s="14" t="s">
        <x:v>92</x:v>
      </x:c>
      <x:c r="E1828" s="15">
        <x:v>44733.6693862269</x:v>
      </x:c>
      <x:c r="F1828" t="s">
        <x:v>97</x:v>
      </x:c>
      <x:c r="G1828" s="6">
        <x:v>94.1632221849411</x:v>
      </x:c>
      <x:c r="H1828" t="s">
        <x:v>95</x:v>
      </x:c>
      <x:c r="I1828" s="6">
        <x:v>25.9979465620422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22.33</x:v>
      </x:c>
      <x:c r="S1828" s="8">
        <x:v>111759.580262</x:v>
      </x:c>
      <x:c r="T1828" s="12">
        <x:v>286524.065777998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124686</x:v>
      </x:c>
      <x:c r="B1829" s="1">
        <x:v>44756.3956545139</x:v>
      </x:c>
      <x:c r="C1829" s="6">
        <x:v>30.457732805</x:v>
      </x:c>
      <x:c r="D1829" s="14" t="s">
        <x:v>92</x:v>
      </x:c>
      <x:c r="E1829" s="15">
        <x:v>44733.6693862269</x:v>
      </x:c>
      <x:c r="F1829" t="s">
        <x:v>97</x:v>
      </x:c>
      <x:c r="G1829" s="6">
        <x:v>94.1650258460998</x:v>
      </x:c>
      <x:c r="H1829" t="s">
        <x:v>95</x:v>
      </x:c>
      <x:c r="I1829" s="6">
        <x:v>26.0040443982266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22.329</x:v>
      </x:c>
      <x:c r="S1829" s="8">
        <x:v>111749.385612637</x:v>
      </x:c>
      <x:c r="T1829" s="12">
        <x:v>286516.564189109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124688</x:v>
      </x:c>
      <x:c r="B1830" s="1">
        <x:v>44756.3956655903</x:v>
      </x:c>
      <x:c r="C1830" s="6">
        <x:v>30.4737304933333</x:v>
      </x:c>
      <x:c r="D1830" s="14" t="s">
        <x:v>92</x:v>
      </x:c>
      <x:c r="E1830" s="15">
        <x:v>44733.6693862269</x:v>
      </x:c>
      <x:c r="F1830" t="s">
        <x:v>97</x:v>
      </x:c>
      <x:c r="G1830" s="6">
        <x:v>94.179279747889</x:v>
      </x:c>
      <x:c r="H1830" t="s">
        <x:v>95</x:v>
      </x:c>
      <x:c r="I1830" s="6">
        <x:v>25.9979465620422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22.328</x:v>
      </x:c>
      <x:c r="S1830" s="8">
        <x:v>111751.870697859</x:v>
      </x:c>
      <x:c r="T1830" s="12">
        <x:v>286491.465020394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124696</x:v>
      </x:c>
      <x:c r="B1831" s="1">
        <x:v>44756.3956772801</x:v>
      </x:c>
      <x:c r="C1831" s="6">
        <x:v>30.490552635</x:v>
      </x:c>
      <x:c r="D1831" s="14" t="s">
        <x:v>92</x:v>
      </x:c>
      <x:c r="E1831" s="15">
        <x:v>44733.6693862269</x:v>
      </x:c>
      <x:c r="F1831" t="s">
        <x:v>97</x:v>
      </x:c>
      <x:c r="G1831" s="6">
        <x:v>94.1551946851421</x:v>
      </x:c>
      <x:c r="H1831" t="s">
        <x:v>95</x:v>
      </x:c>
      <x:c r="I1831" s="6">
        <x:v>25.9979465620422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22.331</x:v>
      </x:c>
      <x:c r="S1831" s="8">
        <x:v>111763.619743715</x:v>
      </x:c>
      <x:c r="T1831" s="12">
        <x:v>286506.403352828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124703</x:v>
      </x:c>
      <x:c r="B1832" s="1">
        <x:v>44756.3956889699</x:v>
      </x:c>
      <x:c r="C1832" s="6">
        <x:v>30.507391075</x:v>
      </x:c>
      <x:c r="D1832" s="14" t="s">
        <x:v>92</x:v>
      </x:c>
      <x:c r="E1832" s="15">
        <x:v>44733.6693862269</x:v>
      </x:c>
      <x:c r="F1832" t="s">
        <x:v>97</x:v>
      </x:c>
      <x:c r="G1832" s="6">
        <x:v>94.1650258460998</x:v>
      </x:c>
      <x:c r="H1832" t="s">
        <x:v>95</x:v>
      </x:c>
      <x:c r="I1832" s="6">
        <x:v>26.0040443982266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22.329</x:v>
      </x:c>
      <x:c r="S1832" s="8">
        <x:v>111769.880822382</x:v>
      </x:c>
      <x:c r="T1832" s="12">
        <x:v>286520.665400373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124709</x:v>
      </x:c>
      <x:c r="B1833" s="1">
        <x:v>44756.3957007292</x:v>
      </x:c>
      <x:c r="C1833" s="6">
        <x:v>30.5243102516667</x:v>
      </x:c>
      <x:c r="D1833" s="14" t="s">
        <x:v>92</x:v>
      </x:c>
      <x:c r="E1833" s="15">
        <x:v>44733.6693862269</x:v>
      </x:c>
      <x:c r="F1833" t="s">
        <x:v>97</x:v>
      </x:c>
      <x:c r="G1833" s="6">
        <x:v>94.1248952107653</x:v>
      </x:c>
      <x:c r="H1833" t="s">
        <x:v>95</x:v>
      </x:c>
      <x:c r="I1833" s="6">
        <x:v>26.0040443982266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22.334</x:v>
      </x:c>
      <x:c r="S1833" s="8">
        <x:v>111769.249661136</x:v>
      </x:c>
      <x:c r="T1833" s="12">
        <x:v>286506.199549512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124712</x:v>
      </x:c>
      <x:c r="B1834" s="1">
        <x:v>44756.3957118866</x:v>
      </x:c>
      <x:c r="C1834" s="6">
        <x:v>30.54033939</x:v>
      </x:c>
      <x:c r="D1834" s="14" t="s">
        <x:v>92</x:v>
      </x:c>
      <x:c r="E1834" s="15">
        <x:v>44733.6693862269</x:v>
      </x:c>
      <x:c r="F1834" t="s">
        <x:v>97</x:v>
      </x:c>
      <x:c r="G1834" s="6">
        <x:v>94.1668299914851</x:v>
      </x:c>
      <x:c r="H1834" t="s">
        <x:v>95</x:v>
      </x:c>
      <x:c r="I1834" s="6">
        <x:v>26.0101422454836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22.328</x:v>
      </x:c>
      <x:c r="S1834" s="8">
        <x:v>111767.950044127</x:v>
      </x:c>
      <x:c r="T1834" s="12">
        <x:v>286497.354928254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124717</x:v>
      </x:c>
      <x:c r="B1835" s="1">
        <x:v>44756.3957235764</x:v>
      </x:c>
      <x:c r="C1835" s="6">
        <x:v>30.55716958</x:v>
      </x:c>
      <x:c r="D1835" s="14" t="s">
        <x:v>92</x:v>
      </x:c>
      <x:c r="E1835" s="15">
        <x:v>44733.6693862269</x:v>
      </x:c>
      <x:c r="F1835" t="s">
        <x:v>97</x:v>
      </x:c>
      <x:c r="G1835" s="6">
        <x:v>94.1650258460998</x:v>
      </x:c>
      <x:c r="H1835" t="s">
        <x:v>95</x:v>
      </x:c>
      <x:c r="I1835" s="6">
        <x:v>26.0040443982266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22.329</x:v>
      </x:c>
      <x:c r="S1835" s="8">
        <x:v>111772.909463557</x:v>
      </x:c>
      <x:c r="T1835" s="12">
        <x:v>286502.801536772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124724</x:v>
      </x:c>
      <x:c r="B1836" s="1">
        <x:v>44756.3957352199</x:v>
      </x:c>
      <x:c r="C1836" s="6">
        <x:v>30.5739838033333</x:v>
      </x:c>
      <x:c r="D1836" s="14" t="s">
        <x:v>92</x:v>
      </x:c>
      <x:c r="E1836" s="15">
        <x:v>44733.6693862269</x:v>
      </x:c>
      <x:c r="F1836" t="s">
        <x:v>97</x:v>
      </x:c>
      <x:c r="G1836" s="6">
        <x:v>94.1730545360985</x:v>
      </x:c>
      <x:c r="H1836" t="s">
        <x:v>95</x:v>
      </x:c>
      <x:c r="I1836" s="6">
        <x:v>26.0040443982266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22.328</x:v>
      </x:c>
      <x:c r="S1836" s="8">
        <x:v>111779.317516309</x:v>
      </x:c>
      <x:c r="T1836" s="12">
        <x:v>286492.652794629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124731</x:v>
      </x:c>
      <x:c r="B1837" s="1">
        <x:v>44756.395746956</x:v>
      </x:c>
      <x:c r="C1837" s="6">
        <x:v>30.590870275</x:v>
      </x:c>
      <x:c r="D1837" s="14" t="s">
        <x:v>92</x:v>
      </x:c>
      <x:c r="E1837" s="15">
        <x:v>44733.6693862269</x:v>
      </x:c>
      <x:c r="F1837" t="s">
        <x:v>97</x:v>
      </x:c>
      <x:c r="G1837" s="6">
        <x:v>94.1409449024747</x:v>
      </x:c>
      <x:c r="H1837" t="s">
        <x:v>95</x:v>
      </x:c>
      <x:c r="I1837" s="6">
        <x:v>26.0040443982266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22.332</x:v>
      </x:c>
      <x:c r="S1837" s="8">
        <x:v>111765.225570617</x:v>
      </x:c>
      <x:c r="T1837" s="12">
        <x:v>286501.103030602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124736</x:v>
      </x:c>
      <x:c r="B1838" s="1">
        <x:v>44756.3957586458</x:v>
      </x:c>
      <x:c r="C1838" s="6">
        <x:v>30.6077166916667</x:v>
      </x:c>
      <x:c r="D1838" s="14" t="s">
        <x:v>92</x:v>
      </x:c>
      <x:c r="E1838" s="15">
        <x:v>44733.6693862269</x:v>
      </x:c>
      <x:c r="F1838" t="s">
        <x:v>97</x:v>
      </x:c>
      <x:c r="G1838" s="6">
        <x:v>94.1551946851421</x:v>
      </x:c>
      <x:c r="H1838" t="s">
        <x:v>95</x:v>
      </x:c>
      <x:c r="I1838" s="6">
        <x:v>25.9979465620422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22.331</x:v>
      </x:c>
      <x:c r="S1838" s="8">
        <x:v>111765.471071246</x:v>
      </x:c>
      <x:c r="T1838" s="12">
        <x:v>286511.496423373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124744</x:v>
      </x:c>
      <x:c r="B1839" s="1">
        <x:v>44756.3957697569</x:v>
      </x:c>
      <x:c r="C1839" s="6">
        <x:v>30.6237284166667</x:v>
      </x:c>
      <x:c r="D1839" s="14" t="s">
        <x:v>92</x:v>
      </x:c>
      <x:c r="E1839" s="15">
        <x:v>44733.6693862269</x:v>
      </x:c>
      <x:c r="F1839" t="s">
        <x:v>97</x:v>
      </x:c>
      <x:c r="G1839" s="6">
        <x:v>94.179279747889</x:v>
      </x:c>
      <x:c r="H1839" t="s">
        <x:v>95</x:v>
      </x:c>
      <x:c r="I1839" s="6">
        <x:v>25.9979465620422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22.328</x:v>
      </x:c>
      <x:c r="S1839" s="8">
        <x:v>111753.631807234</x:v>
      </x:c>
      <x:c r="T1839" s="12">
        <x:v>286489.819240416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124752</x:v>
      </x:c>
      <x:c r="B1840" s="1">
        <x:v>44756.3957814468</x:v>
      </x:c>
      <x:c r="C1840" s="6">
        <x:v>30.6405446516667</x:v>
      </x:c>
      <x:c r="D1840" s="14" t="s">
        <x:v>92</x:v>
      </x:c>
      <x:c r="E1840" s="15">
        <x:v>44733.6693862269</x:v>
      </x:c>
      <x:c r="F1840" t="s">
        <x:v>97</x:v>
      </x:c>
      <x:c r="G1840" s="6">
        <x:v>94.1507745032858</x:v>
      </x:c>
      <x:c r="H1840" t="s">
        <x:v>95</x:v>
      </x:c>
      <x:c r="I1840" s="6">
        <x:v>26.0101422454836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22.33</x:v>
      </x:c>
      <x:c r="S1840" s="8">
        <x:v>111761.981960457</x:v>
      </x:c>
      <x:c r="T1840" s="12">
        <x:v>286491.544848761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124754</x:v>
      </x:c>
      <x:c r="B1841" s="1">
        <x:v>44756.3957930903</x:v>
      </x:c>
      <x:c r="C1841" s="6">
        <x:v>30.6573153183333</x:v>
      </x:c>
      <x:c r="D1841" s="14" t="s">
        <x:v>92</x:v>
      </x:c>
      <x:c r="E1841" s="15">
        <x:v>44733.6693862269</x:v>
      </x:c>
      <x:c r="F1841" t="s">
        <x:v>97</x:v>
      </x:c>
      <x:c r="G1841" s="6">
        <x:v>94.1409449024747</x:v>
      </x:c>
      <x:c r="H1841" t="s">
        <x:v>95</x:v>
      </x:c>
      <x:c r="I1841" s="6">
        <x:v>26.0040443982266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22.332</x:v>
      </x:c>
      <x:c r="S1841" s="8">
        <x:v>111767.375865217</x:v>
      </x:c>
      <x:c r="T1841" s="12">
        <x:v>286502.808506455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124761</x:v>
      </x:c>
      <x:c r="B1842" s="1">
        <x:v>44756.3958047801</x:v>
      </x:c>
      <x:c r="C1842" s="6">
        <x:v>30.6741231</x:v>
      </x:c>
      <x:c r="D1842" s="14" t="s">
        <x:v>92</x:v>
      </x:c>
      <x:c r="E1842" s="15">
        <x:v>44733.6693862269</x:v>
      </x:c>
      <x:c r="F1842" t="s">
        <x:v>97</x:v>
      </x:c>
      <x:c r="G1842" s="6">
        <x:v>94.1650258460998</x:v>
      </x:c>
      <x:c r="H1842" t="s">
        <x:v>95</x:v>
      </x:c>
      <x:c r="I1842" s="6">
        <x:v>26.0040443982266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22.329</x:v>
      </x:c>
      <x:c r="S1842" s="8">
        <x:v>111773.330292003</x:v>
      </x:c>
      <x:c r="T1842" s="12">
        <x:v>286511.14724155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124765</x:v>
      </x:c>
      <x:c r="B1843" s="1">
        <x:v>44756.3958165162</x:v>
      </x:c>
      <x:c r="C1843" s="6">
        <x:v>30.6910563033333</x:v>
      </x:c>
      <x:c r="D1843" s="14" t="s">
        <x:v>92</x:v>
      </x:c>
      <x:c r="E1843" s="15">
        <x:v>44733.6693862269</x:v>
      </x:c>
      <x:c r="F1843" t="s">
        <x:v>97</x:v>
      </x:c>
      <x:c r="G1843" s="6">
        <x:v>94.1971457342426</x:v>
      </x:c>
      <x:c r="H1843" t="s">
        <x:v>95</x:v>
      </x:c>
      <x:c r="I1843" s="6">
        <x:v>26.0040443982266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22.325</x:v>
      </x:c>
      <x:c r="S1843" s="8">
        <x:v>111772.593985442</x:v>
      </x:c>
      <x:c r="T1843" s="12">
        <x:v>286500.517087708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124776</x:v>
      </x:c>
      <x:c r="B1844" s="1">
        <x:v>44756.3958276273</x:v>
      </x:c>
      <x:c r="C1844" s="6">
        <x:v>30.707046235</x:v>
      </x:c>
      <x:c r="D1844" s="14" t="s">
        <x:v>92</x:v>
      </x:c>
      <x:c r="E1844" s="15">
        <x:v>44733.6693862269</x:v>
      </x:c>
      <x:c r="F1844" t="s">
        <x:v>97</x:v>
      </x:c>
      <x:c r="G1844" s="6">
        <x:v>94.1730545360985</x:v>
      </x:c>
      <x:c r="H1844" t="s">
        <x:v>95</x:v>
      </x:c>
      <x:c r="I1844" s="6">
        <x:v>26.0040443982266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22.328</x:v>
      </x:c>
      <x:c r="S1844" s="8">
        <x:v>111759.683707657</x:v>
      </x:c>
      <x:c r="T1844" s="12">
        <x:v>286500.355259753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124780</x:v>
      </x:c>
      <x:c r="B1845" s="1">
        <x:v>44756.3958393518</x:v>
      </x:c>
      <x:c r="C1845" s="6">
        <x:v>30.72394701</x:v>
      </x:c>
      <x:c r="D1845" s="14" t="s">
        <x:v>92</x:v>
      </x:c>
      <x:c r="E1845" s="15">
        <x:v>44733.6693862269</x:v>
      </x:c>
      <x:c r="F1845" t="s">
        <x:v>97</x:v>
      </x:c>
      <x:c r="G1845" s="6">
        <x:v>94.1489710294148</x:v>
      </x:c>
      <x:c r="H1845" t="s">
        <x:v>95</x:v>
      </x:c>
      <x:c r="I1845" s="6">
        <x:v>26.0040443982266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22.331</x:v>
      </x:c>
      <x:c r="S1845" s="8">
        <x:v>111753.31980357</x:v>
      </x:c>
      <x:c r="T1845" s="12">
        <x:v>286512.15049975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124784</x:v>
      </x:c>
      <x:c r="B1846" s="1">
        <x:v>44756.3958510417</x:v>
      </x:c>
      <x:c r="C1846" s="6">
        <x:v>30.7407805866667</x:v>
      </x:c>
      <x:c r="D1846" s="14" t="s">
        <x:v>92</x:v>
      </x:c>
      <x:c r="E1846" s="15">
        <x:v>44733.6693862269</x:v>
      </x:c>
      <x:c r="F1846" t="s">
        <x:v>97</x:v>
      </x:c>
      <x:c r="G1846" s="6">
        <x:v>94.1810840807039</x:v>
      </x:c>
      <x:c r="H1846" t="s">
        <x:v>95</x:v>
      </x:c>
      <x:c r="I1846" s="6">
        <x:v>26.0040443982266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22.327</x:v>
      </x:c>
      <x:c r="S1846" s="8">
        <x:v>111751.281093311</x:v>
      </x:c>
      <x:c r="T1846" s="12">
        <x:v>286505.941201555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124793</x:v>
      </x:c>
      <x:c r="B1847" s="1">
        <x:v>44756.3958628125</x:v>
      </x:c>
      <x:c r="C1847" s="6">
        <x:v>30.7576909133333</x:v>
      </x:c>
      <x:c r="D1847" s="14" t="s">
        <x:v>92</x:v>
      </x:c>
      <x:c r="E1847" s="15">
        <x:v>44733.6693862269</x:v>
      </x:c>
      <x:c r="F1847" t="s">
        <x:v>97</x:v>
      </x:c>
      <x:c r="G1847" s="6">
        <x:v>94.1650258460998</x:v>
      </x:c>
      <x:c r="H1847" t="s">
        <x:v>95</x:v>
      </x:c>
      <x:c r="I1847" s="6">
        <x:v>26.0040443982266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22.329</x:v>
      </x:c>
      <x:c r="S1847" s="8">
        <x:v>111756.563296914</x:v>
      </x:c>
      <x:c r="T1847" s="12">
        <x:v>286503.099545091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124796</x:v>
      </x:c>
      <x:c r="B1848" s="1">
        <x:v>44756.3958739236</x:v>
      </x:c>
      <x:c r="C1848" s="6">
        <x:v>30.7736747766667</x:v>
      </x:c>
      <x:c r="D1848" s="14" t="s">
        <x:v>92</x:v>
      </x:c>
      <x:c r="E1848" s="15">
        <x:v>44733.6693862269</x:v>
      </x:c>
      <x:c r="F1848" t="s">
        <x:v>97</x:v>
      </x:c>
      <x:c r="G1848" s="6">
        <x:v>94.1489710294148</x:v>
      </x:c>
      <x:c r="H1848" t="s">
        <x:v>95</x:v>
      </x:c>
      <x:c r="I1848" s="6">
        <x:v>26.0040443982266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22.331</x:v>
      </x:c>
      <x:c r="S1848" s="8">
        <x:v>111763.130377767</x:v>
      </x:c>
      <x:c r="T1848" s="12">
        <x:v>286499.958567575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124805</x:v>
      </x:c>
      <x:c r="B1849" s="1">
        <x:v>44756.3958855671</x:v>
      </x:c>
      <x:c r="C1849" s="6">
        <x:v>30.7904562233333</x:v>
      </x:c>
      <x:c r="D1849" s="14" t="s">
        <x:v>92</x:v>
      </x:c>
      <x:c r="E1849" s="15">
        <x:v>44733.6693862269</x:v>
      </x:c>
      <x:c r="F1849" t="s">
        <x:v>97</x:v>
      </x:c>
      <x:c r="G1849" s="6">
        <x:v>94.189114480043</x:v>
      </x:c>
      <x:c r="H1849" t="s">
        <x:v>95</x:v>
      </x:c>
      <x:c r="I1849" s="6">
        <x:v>26.0040443982266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22.326</x:v>
      </x:c>
      <x:c r="S1849" s="8">
        <x:v>111770.087612983</x:v>
      </x:c>
      <x:c r="T1849" s="12">
        <x:v>286502.74148467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124812</x:v>
      </x:c>
      <x:c r="B1850" s="1">
        <x:v>44756.3958972569</x:v>
      </x:c>
      <x:c r="C1850" s="6">
        <x:v>30.807315795</x:v>
      </x:c>
      <x:c r="D1850" s="14" t="s">
        <x:v>92</x:v>
      </x:c>
      <x:c r="E1850" s="15">
        <x:v>44733.6693862269</x:v>
      </x:c>
      <x:c r="F1850" t="s">
        <x:v>97</x:v>
      </x:c>
      <x:c r="G1850" s="6">
        <x:v>94.1650258460998</x:v>
      </x:c>
      <x:c r="H1850" t="s">
        <x:v>95</x:v>
      </x:c>
      <x:c r="I1850" s="6">
        <x:v>26.0040443982266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22.329</x:v>
      </x:c>
      <x:c r="S1850" s="8">
        <x:v>111768.396203038</x:v>
      </x:c>
      <x:c r="T1850" s="12">
        <x:v>286505.105373823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124815</x:v>
      </x:c>
      <x:c r="B1851" s="1">
        <x:v>44756.3959089468</x:v>
      </x:c>
      <x:c r="C1851" s="6">
        <x:v>30.8241491033333</x:v>
      </x:c>
      <x:c r="D1851" s="14" t="s">
        <x:v>92</x:v>
      </x:c>
      <x:c r="E1851" s="15">
        <x:v>44733.6693862269</x:v>
      </x:c>
      <x:c r="F1851" t="s">
        <x:v>97</x:v>
      </x:c>
      <x:c r="G1851" s="6">
        <x:v>94.1347224322789</x:v>
      </x:c>
      <x:c r="H1851" t="s">
        <x:v>95</x:v>
      </x:c>
      <x:c r="I1851" s="6">
        <x:v>26.0101422454836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22.332</x:v>
      </x:c>
      <x:c r="S1851" s="8">
        <x:v>111776.207545044</x:v>
      </x:c>
      <x:c r="T1851" s="12">
        <x:v>286505.161440376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124821</x:v>
      </x:c>
      <x:c r="B1852" s="1">
        <x:v>44756.3959206366</x:v>
      </x:c>
      <x:c r="C1852" s="6">
        <x:v>30.8409924966667</x:v>
      </x:c>
      <x:c r="D1852" s="14" t="s">
        <x:v>92</x:v>
      </x:c>
      <x:c r="E1852" s="15">
        <x:v>44733.6693862269</x:v>
      </x:c>
      <x:c r="F1852" t="s">
        <x:v>97</x:v>
      </x:c>
      <x:c r="G1852" s="6">
        <x:v>94.1569980105809</x:v>
      </x:c>
      <x:c r="H1852" t="s">
        <x:v>95</x:v>
      </x:c>
      <x:c r="I1852" s="6">
        <x:v>26.0040443982266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22.33</x:v>
      </x:c>
      <x:c r="S1852" s="8">
        <x:v>111764.437130707</x:v>
      </x:c>
      <x:c r="T1852" s="12">
        <x:v>286503.162694404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124825</x:v>
      </x:c>
      <x:c r="B1853" s="1">
        <x:v>44756.3959317477</x:v>
      </x:c>
      <x:c r="C1853" s="6">
        <x:v>30.856957395</x:v>
      </x:c>
      <x:c r="D1853" s="14" t="s">
        <x:v>92</x:v>
      </x:c>
      <x:c r="E1853" s="15">
        <x:v>44733.6693862269</x:v>
      </x:c>
      <x:c r="F1853" t="s">
        <x:v>97</x:v>
      </x:c>
      <x:c r="G1853" s="6">
        <x:v>94.1507745032858</x:v>
      </x:c>
      <x:c r="H1853" t="s">
        <x:v>95</x:v>
      </x:c>
      <x:c r="I1853" s="6">
        <x:v>26.0101422454836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22.33</x:v>
      </x:c>
      <x:c r="S1853" s="8">
        <x:v>111767.901020924</x:v>
      </x:c>
      <x:c r="T1853" s="12">
        <x:v>286501.784165603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124833</x:v>
      </x:c>
      <x:c r="B1854" s="1">
        <x:v>44756.3959434028</x:v>
      </x:c>
      <x:c r="C1854" s="6">
        <x:v>30.8737581866667</x:v>
      </x:c>
      <x:c r="D1854" s="14" t="s">
        <x:v>92</x:v>
      </x:c>
      <x:c r="E1854" s="15">
        <x:v>44733.6693862269</x:v>
      </x:c>
      <x:c r="F1854" t="s">
        <x:v>97</x:v>
      </x:c>
      <x:c r="G1854" s="6">
        <x:v>94.1810840807039</x:v>
      </x:c>
      <x:c r="H1854" t="s">
        <x:v>95</x:v>
      </x:c>
      <x:c r="I1854" s="6">
        <x:v>26.0040443982266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22.327</x:v>
      </x:c>
      <x:c r="S1854" s="8">
        <x:v>111755.571289505</x:v>
      </x:c>
      <x:c r="T1854" s="12">
        <x:v>286492.598679999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124839</x:v>
      </x:c>
      <x:c r="B1855" s="1">
        <x:v>44756.3959551273</x:v>
      </x:c>
      <x:c r="C1855" s="6">
        <x:v>30.8906567483333</x:v>
      </x:c>
      <x:c r="D1855" s="14" t="s">
        <x:v>92</x:v>
      </x:c>
      <x:c r="E1855" s="15">
        <x:v>44733.6693862269</x:v>
      </x:c>
      <x:c r="F1855" t="s">
        <x:v>97</x:v>
      </x:c>
      <x:c r="G1855" s="6">
        <x:v>94.1489710294148</x:v>
      </x:c>
      <x:c r="H1855" t="s">
        <x:v>95</x:v>
      </x:c>
      <x:c r="I1855" s="6">
        <x:v>26.0040443982266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22.331</x:v>
      </x:c>
      <x:c r="S1855" s="8">
        <x:v>111751.202300802</x:v>
      </x:c>
      <x:c r="T1855" s="12">
        <x:v>286501.789961159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124846</x:v>
      </x:c>
      <x:c r="B1856" s="1">
        <x:v>44756.3959668634</x:v>
      </x:c>
      <x:c r="C1856" s="6">
        <x:v>30.9075253533333</x:v>
      </x:c>
      <x:c r="D1856" s="14" t="s">
        <x:v>92</x:v>
      </x:c>
      <x:c r="E1856" s="15">
        <x:v>44733.6693862269</x:v>
      </x:c>
      <x:c r="F1856" t="s">
        <x:v>97</x:v>
      </x:c>
      <x:c r="G1856" s="6">
        <x:v>94.1507745032858</x:v>
      </x:c>
      <x:c r="H1856" t="s">
        <x:v>95</x:v>
      </x:c>
      <x:c r="I1856" s="6">
        <x:v>26.0101422454836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22.33</x:v>
      </x:c>
      <x:c r="S1856" s="8">
        <x:v>111745.237254519</x:v>
      </x:c>
      <x:c r="T1856" s="12">
        <x:v>286488.699432241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124854</x:v>
      </x:c>
      <x:c r="B1857" s="1">
        <x:v>44756.395978588</x:v>
      </x:c>
      <x:c r="C1857" s="6">
        <x:v>30.9244066066667</x:v>
      </x:c>
      <x:c r="D1857" s="14" t="s">
        <x:v>92</x:v>
      </x:c>
      <x:c r="E1857" s="15">
        <x:v>44733.6693862269</x:v>
      </x:c>
      <x:c r="F1857" t="s">
        <x:v>97</x:v>
      </x:c>
      <x:c r="G1857" s="6">
        <x:v>94.1650258460998</x:v>
      </x:c>
      <x:c r="H1857" t="s">
        <x:v>95</x:v>
      </x:c>
      <x:c r="I1857" s="6">
        <x:v>26.0040443982266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22.329</x:v>
      </x:c>
      <x:c r="S1857" s="8">
        <x:v>111750.494838599</x:v>
      </x:c>
      <x:c r="T1857" s="12">
        <x:v>286499.463803267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124855</x:v>
      </x:c>
      <x:c r="B1858" s="1">
        <x:v>44756.3959896644</x:v>
      </x:c>
      <x:c r="C1858" s="6">
        <x:v>30.940393185</x:v>
      </x:c>
      <x:c r="D1858" s="14" t="s">
        <x:v>92</x:v>
      </x:c>
      <x:c r="E1858" s="15">
        <x:v>44733.6693862269</x:v>
      </x:c>
      <x:c r="F1858" t="s">
        <x:v>97</x:v>
      </x:c>
      <x:c r="G1858" s="6">
        <x:v>94.1730545360985</x:v>
      </x:c>
      <x:c r="H1858" t="s">
        <x:v>95</x:v>
      </x:c>
      <x:c r="I1858" s="6">
        <x:v>26.0040443982266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22.328</x:v>
      </x:c>
      <x:c r="S1858" s="8">
        <x:v>111735.126588635</x:v>
      </x:c>
      <x:c r="T1858" s="12">
        <x:v>286491.240024275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124865</x:v>
      </x:c>
      <x:c r="B1859" s="1">
        <x:v>44756.3960013542</x:v>
      </x:c>
      <x:c r="C1859" s="6">
        <x:v>30.9572035766667</x:v>
      </x:c>
      <x:c r="D1859" s="14" t="s">
        <x:v>92</x:v>
      </x:c>
      <x:c r="E1859" s="15">
        <x:v>44733.6693862269</x:v>
      </x:c>
      <x:c r="F1859" t="s">
        <x:v>97</x:v>
      </x:c>
      <x:c r="G1859" s="6">
        <x:v>94.158801820173</x:v>
      </x:c>
      <x:c r="H1859" t="s">
        <x:v>95</x:v>
      </x:c>
      <x:c r="I1859" s="6">
        <x:v>26.0101422454836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22.329</x:v>
      </x:c>
      <x:c r="S1859" s="8">
        <x:v>111735.968743091</x:v>
      </x:c>
      <x:c r="T1859" s="12">
        <x:v>286477.121789575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124872</x:v>
      </x:c>
      <x:c r="B1860" s="1">
        <x:v>44756.396013044</x:v>
      </x:c>
      <x:c r="C1860" s="6">
        <x:v>30.9740142183333</x:v>
      </x:c>
      <x:c r="D1860" s="14" t="s">
        <x:v>92</x:v>
      </x:c>
      <x:c r="E1860" s="15">
        <x:v>44733.6693862269</x:v>
      </x:c>
      <x:c r="F1860" t="s">
        <x:v>97</x:v>
      </x:c>
      <x:c r="G1860" s="6">
        <x:v>94.189114480043</x:v>
      </x:c>
      <x:c r="H1860" t="s">
        <x:v>95</x:v>
      </x:c>
      <x:c r="I1860" s="6">
        <x:v>26.0040443982266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22.326</x:v>
      </x:c>
      <x:c r="S1860" s="8">
        <x:v>111728.314124616</x:v>
      </x:c>
      <x:c r="T1860" s="12">
        <x:v>286486.652109366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124875</x:v>
      </x:c>
      <x:c r="B1861" s="1">
        <x:v>44756.3960247338</x:v>
      </x:c>
      <x:c r="C1861" s="6">
        <x:v>30.9908976766667</x:v>
      </x:c>
      <x:c r="D1861" s="14" t="s">
        <x:v>92</x:v>
      </x:c>
      <x:c r="E1861" s="15">
        <x:v>44733.6693862269</x:v>
      </x:c>
      <x:c r="F1861" t="s">
        <x:v>97</x:v>
      </x:c>
      <x:c r="G1861" s="6">
        <x:v>94.1409449024747</x:v>
      </x:c>
      <x:c r="H1861" t="s">
        <x:v>95</x:v>
      </x:c>
      <x:c r="I1861" s="6">
        <x:v>26.0040443982266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22.332</x:v>
      </x:c>
      <x:c r="S1861" s="8">
        <x:v>111724.528300248</x:v>
      </x:c>
      <x:c r="T1861" s="12">
        <x:v>286489.333996233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124882</x:v>
      </x:c>
      <x:c r="B1862" s="1">
        <x:v>44756.3960364583</x:v>
      </x:c>
      <x:c r="C1862" s="6">
        <x:v>31.0077321416667</x:v>
      </x:c>
      <x:c r="D1862" s="14" t="s">
        <x:v>92</x:v>
      </x:c>
      <x:c r="E1862" s="15">
        <x:v>44733.6693862269</x:v>
      </x:c>
      <x:c r="F1862" t="s">
        <x:v>97</x:v>
      </x:c>
      <x:c r="G1862" s="6">
        <x:v>94.1551946851421</x:v>
      </x:c>
      <x:c r="H1862" t="s">
        <x:v>95</x:v>
      </x:c>
      <x:c r="I1862" s="6">
        <x:v>25.9979465620422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22.331</x:v>
      </x:c>
      <x:c r="S1862" s="8">
        <x:v>111717.843867029</x:v>
      </x:c>
      <x:c r="T1862" s="12">
        <x:v>286493.34198863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124888</x:v>
      </x:c>
      <x:c r="B1863" s="1">
        <x:v>44756.3960475347</x:v>
      </x:c>
      <x:c r="C1863" s="6">
        <x:v>31.02367194</x:v>
      </x:c>
      <x:c r="D1863" s="14" t="s">
        <x:v>92</x:v>
      </x:c>
      <x:c r="E1863" s="15">
        <x:v>44733.6693862269</x:v>
      </x:c>
      <x:c r="F1863" t="s">
        <x:v>97</x:v>
      </x:c>
      <x:c r="G1863" s="6">
        <x:v>94.1810840807039</x:v>
      </x:c>
      <x:c r="H1863" t="s">
        <x:v>95</x:v>
      </x:c>
      <x:c r="I1863" s="6">
        <x:v>26.0040443982266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22.327</x:v>
      </x:c>
      <x:c r="S1863" s="8">
        <x:v>111720.182895324</x:v>
      </x:c>
      <x:c r="T1863" s="12">
        <x:v>286486.999935895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124895</x:v>
      </x:c>
      <x:c r="B1864" s="1">
        <x:v>44756.3960592245</x:v>
      </x:c>
      <x:c r="C1864" s="6">
        <x:v>31.0405509133333</x:v>
      </x:c>
      <x:c r="D1864" s="14" t="s">
        <x:v>92</x:v>
      </x:c>
      <x:c r="E1864" s="15">
        <x:v>44733.6693862269</x:v>
      </x:c>
      <x:c r="F1864" t="s">
        <x:v>97</x:v>
      </x:c>
      <x:c r="G1864" s="6">
        <x:v>94.1507745032858</x:v>
      </x:c>
      <x:c r="H1864" t="s">
        <x:v>95</x:v>
      </x:c>
      <x:c r="I1864" s="6">
        <x:v>26.0101422454836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22.33</x:v>
      </x:c>
      <x:c r="S1864" s="8">
        <x:v>111710.437369973</x:v>
      </x:c>
      <x:c r="T1864" s="12">
        <x:v>286485.722009642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124902</x:v>
      </x:c>
      <x:c r="B1865" s="1">
        <x:v>44756.3960709144</x:v>
      </x:c>
      <x:c r="C1865" s="6">
        <x:v>31.0573777816667</x:v>
      </x:c>
      <x:c r="D1865" s="14" t="s">
        <x:v>92</x:v>
      </x:c>
      <x:c r="E1865" s="15">
        <x:v>44733.6693862269</x:v>
      </x:c>
      <x:c r="F1865" t="s">
        <x:v>97</x:v>
      </x:c>
      <x:c r="G1865" s="6">
        <x:v>94.1650258460998</x:v>
      </x:c>
      <x:c r="H1865" t="s">
        <x:v>95</x:v>
      </x:c>
      <x:c r="I1865" s="6">
        <x:v>26.0040443982266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22.329</x:v>
      </x:c>
      <x:c r="S1865" s="8">
        <x:v>111710.175447093</x:v>
      </x:c>
      <x:c r="T1865" s="12">
        <x:v>286493.564243452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124905</x:v>
      </x:c>
      <x:c r="B1866" s="1">
        <x:v>44756.3960826042</x:v>
      </x:c>
      <x:c r="C1866" s="6">
        <x:v>31.07419232</x:v>
      </x:c>
      <x:c r="D1866" s="14" t="s">
        <x:v>92</x:v>
      </x:c>
      <x:c r="E1866" s="15">
        <x:v>44733.6693862269</x:v>
      </x:c>
      <x:c r="F1866" t="s">
        <x:v>97</x:v>
      </x:c>
      <x:c r="G1866" s="6">
        <x:v>94.1909196332407</x:v>
      </x:c>
      <x:c r="H1866" t="s">
        <x:v>95</x:v>
      </x:c>
      <x:c r="I1866" s="6">
        <x:v>26.0101422454836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22.325</x:v>
      </x:c>
      <x:c r="S1866" s="8">
        <x:v>111704.806694703</x:v>
      </x:c>
      <x:c r="T1866" s="12">
        <x:v>286491.708859103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124912</x:v>
      </x:c>
      <x:c r="B1867" s="1">
        <x:v>44756.396094294</x:v>
      </x:c>
      <x:c r="C1867" s="6">
        <x:v>31.0910417816667</x:v>
      </x:c>
      <x:c r="D1867" s="14" t="s">
        <x:v>92</x:v>
      </x:c>
      <x:c r="E1867" s="15">
        <x:v>44733.6693862269</x:v>
      </x:c>
      <x:c r="F1867" t="s">
        <x:v>97</x:v>
      </x:c>
      <x:c r="G1867" s="6">
        <x:v>94.1810840807039</x:v>
      </x:c>
      <x:c r="H1867" t="s">
        <x:v>95</x:v>
      </x:c>
      <x:c r="I1867" s="6">
        <x:v>26.0040443982266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22.327</x:v>
      </x:c>
      <x:c r="S1867" s="8">
        <x:v>111703.207746627</x:v>
      </x:c>
      <x:c r="T1867" s="12">
        <x:v>286487.364255869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124918</x:v>
      </x:c>
      <x:c r="B1868" s="1">
        <x:v>44756.3961054051</x:v>
      </x:c>
      <x:c r="C1868" s="6">
        <x:v>31.10700996</x:v>
      </x:c>
      <x:c r="D1868" s="14" t="s">
        <x:v>92</x:v>
      </x:c>
      <x:c r="E1868" s="15">
        <x:v>44733.6693862269</x:v>
      </x:c>
      <x:c r="F1868" t="s">
        <x:v>97</x:v>
      </x:c>
      <x:c r="G1868" s="6">
        <x:v>94.1730545360985</x:v>
      </x:c>
      <x:c r="H1868" t="s">
        <x:v>95</x:v>
      </x:c>
      <x:c r="I1868" s="6">
        <x:v>26.0040443982266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22.328</x:v>
      </x:c>
      <x:c r="S1868" s="8">
        <x:v>111708.808658558</x:v>
      </x:c>
      <x:c r="T1868" s="12">
        <x:v>286486.205196841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124924</x:v>
      </x:c>
      <x:c r="B1869" s="1">
        <x:v>44756.3961170949</x:v>
      </x:c>
      <x:c r="C1869" s="6">
        <x:v>31.123881265</x:v>
      </x:c>
      <x:c r="D1869" s="14" t="s">
        <x:v>92</x:v>
      </x:c>
      <x:c r="E1869" s="15">
        <x:v>44733.6693862269</x:v>
      </x:c>
      <x:c r="F1869" t="s">
        <x:v>97</x:v>
      </x:c>
      <x:c r="G1869" s="6">
        <x:v>94.1507745032858</x:v>
      </x:c>
      <x:c r="H1869" t="s">
        <x:v>95</x:v>
      </x:c>
      <x:c r="I1869" s="6">
        <x:v>26.0101422454836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22.33</x:v>
      </x:c>
      <x:c r="S1869" s="8">
        <x:v>111713.576783974</x:v>
      </x:c>
      <x:c r="T1869" s="12">
        <x:v>286494.277812979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124929</x:v>
      </x:c>
      <x:c r="B1870" s="1">
        <x:v>44756.3961288542</x:v>
      </x:c>
      <x:c r="C1870" s="6">
        <x:v>31.1407858866667</x:v>
      </x:c>
      <x:c r="D1870" s="14" t="s">
        <x:v>92</x:v>
      </x:c>
      <x:c r="E1870" s="15">
        <x:v>44733.6693862269</x:v>
      </x:c>
      <x:c r="F1870" t="s">
        <x:v>97</x:v>
      </x:c>
      <x:c r="G1870" s="6">
        <x:v>94.1668299914851</x:v>
      </x:c>
      <x:c r="H1870" t="s">
        <x:v>95</x:v>
      </x:c>
      <x:c r="I1870" s="6">
        <x:v>26.0101422454836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22.328</x:v>
      </x:c>
      <x:c r="S1870" s="8">
        <x:v>111719.533483061</x:v>
      </x:c>
      <x:c r="T1870" s="12">
        <x:v>286485.569210756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124933</x:v>
      </x:c>
      <x:c r="B1871" s="1">
        <x:v>44756.3961405903</x:v>
      </x:c>
      <x:c r="C1871" s="6">
        <x:v>31.1576883766667</x:v>
      </x:c>
      <x:c r="D1871" s="14" t="s">
        <x:v>92</x:v>
      </x:c>
      <x:c r="E1871" s="15">
        <x:v>44733.6693862269</x:v>
      </x:c>
      <x:c r="F1871" t="s">
        <x:v>97</x:v>
      </x:c>
      <x:c r="G1871" s="6">
        <x:v>94.179279747889</x:v>
      </x:c>
      <x:c r="H1871" t="s">
        <x:v>95</x:v>
      </x:c>
      <x:c r="I1871" s="6">
        <x:v>25.9979465620422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22.328</x:v>
      </x:c>
      <x:c r="S1871" s="8">
        <x:v>111715.207088214</x:v>
      </x:c>
      <x:c r="T1871" s="12">
        <x:v>286495.740421388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124939</x:v>
      </x:c>
      <x:c r="B1872" s="1">
        <x:v>44756.3961517361</x:v>
      </x:c>
      <x:c r="C1872" s="6">
        <x:v>31.17375741</x:v>
      </x:c>
      <x:c r="D1872" s="14" t="s">
        <x:v>92</x:v>
      </x:c>
      <x:c r="E1872" s="15">
        <x:v>44733.6693862269</x:v>
      </x:c>
      <x:c r="F1872" t="s">
        <x:v>97</x:v>
      </x:c>
      <x:c r="G1872" s="6">
        <x:v>94.158801820173</x:v>
      </x:c>
      <x:c r="H1872" t="s">
        <x:v>95</x:v>
      </x:c>
      <x:c r="I1872" s="6">
        <x:v>26.0101422454836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22.329</x:v>
      </x:c>
      <x:c r="S1872" s="8">
        <x:v>111720.951135544</x:v>
      </x:c>
      <x:c r="T1872" s="12">
        <x:v>286484.347118659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124948</x:v>
      </x:c>
      <x:c r="B1873" s="1">
        <x:v>44756.3961634606</x:v>
      </x:c>
      <x:c r="C1873" s="6">
        <x:v>31.1906204083333</x:v>
      </x:c>
      <x:c r="D1873" s="14" t="s">
        <x:v>92</x:v>
      </x:c>
      <x:c r="E1873" s="15">
        <x:v>44733.6693862269</x:v>
      </x:c>
      <x:c r="F1873" t="s">
        <x:v>97</x:v>
      </x:c>
      <x:c r="G1873" s="6">
        <x:v>94.1489710294148</x:v>
      </x:c>
      <x:c r="H1873" t="s">
        <x:v>95</x:v>
      </x:c>
      <x:c r="I1873" s="6">
        <x:v>26.0040443982266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22.331</x:v>
      </x:c>
      <x:c r="S1873" s="8">
        <x:v>111734.854142218</x:v>
      </x:c>
      <x:c r="T1873" s="12">
        <x:v>286489.904572737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124953</x:v>
      </x:c>
      <x:c r="B1874" s="1">
        <x:v>44756.3961751505</x:v>
      </x:c>
      <x:c r="C1874" s="6">
        <x:v>31.2074709783333</x:v>
      </x:c>
      <x:c r="D1874" s="14" t="s">
        <x:v>92</x:v>
      </x:c>
      <x:c r="E1874" s="15">
        <x:v>44733.6693862269</x:v>
      </x:c>
      <x:c r="F1874" t="s">
        <x:v>97</x:v>
      </x:c>
      <x:c r="G1874" s="6">
        <x:v>94.1650258460998</x:v>
      </x:c>
      <x:c r="H1874" t="s">
        <x:v>95</x:v>
      </x:c>
      <x:c r="I1874" s="6">
        <x:v>26.0040443982266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22.329</x:v>
      </x:c>
      <x:c r="S1874" s="8">
        <x:v>111735.730617739</x:v>
      </x:c>
      <x:c r="T1874" s="12">
        <x:v>286483.751349815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124959</x:v>
      </x:c>
      <x:c r="B1875" s="1">
        <x:v>44756.3961868056</x:v>
      </x:c>
      <x:c r="C1875" s="6">
        <x:v>31.224259325</x:v>
      </x:c>
      <x:c r="D1875" s="14" t="s">
        <x:v>92</x:v>
      </x:c>
      <x:c r="E1875" s="15">
        <x:v>44733.6693862269</x:v>
      </x:c>
      <x:c r="F1875" t="s">
        <x:v>97</x:v>
      </x:c>
      <x:c r="G1875" s="6">
        <x:v>94.1748590173492</x:v>
      </x:c>
      <x:c r="H1875" t="s">
        <x:v>95</x:v>
      </x:c>
      <x:c r="I1875" s="6">
        <x:v>26.0101422454836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22.327</x:v>
      </x:c>
      <x:c r="S1875" s="8">
        <x:v>111730.816398841</x:v>
      </x:c>
      <x:c r="T1875" s="12">
        <x:v>286502.456154234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124965</x:v>
      </x:c>
      <x:c r="B1876" s="1">
        <x:v>44756.3961985301</x:v>
      </x:c>
      <x:c r="C1876" s="6">
        <x:v>31.2411199316667</x:v>
      </x:c>
      <x:c r="D1876" s="14" t="s">
        <x:v>92</x:v>
      </x:c>
      <x:c r="E1876" s="15">
        <x:v>44733.6693862269</x:v>
      </x:c>
      <x:c r="F1876" t="s">
        <x:v>97</x:v>
      </x:c>
      <x:c r="G1876" s="6">
        <x:v>94.1569980105809</x:v>
      </x:c>
      <x:c r="H1876" t="s">
        <x:v>95</x:v>
      </x:c>
      <x:c r="I1876" s="6">
        <x:v>26.0040443982266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22.33</x:v>
      </x:c>
      <x:c r="S1876" s="8">
        <x:v>111736.100562989</x:v>
      </x:c>
      <x:c r="T1876" s="12">
        <x:v>286489.112553676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124969</x:v>
      </x:c>
      <x:c r="B1877" s="1">
        <x:v>44756.3962096412</x:v>
      </x:c>
      <x:c r="C1877" s="6">
        <x:v>31.2571310433333</x:v>
      </x:c>
      <x:c r="D1877" s="14" t="s">
        <x:v>92</x:v>
      </x:c>
      <x:c r="E1877" s="15">
        <x:v>44733.6693862269</x:v>
      </x:c>
      <x:c r="F1877" t="s">
        <x:v>97</x:v>
      </x:c>
      <x:c r="G1877" s="6">
        <x:v>94.1507745032858</x:v>
      </x:c>
      <x:c r="H1877" t="s">
        <x:v>95</x:v>
      </x:c>
      <x:c r="I1877" s="6">
        <x:v>26.0101422454836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22.33</x:v>
      </x:c>
      <x:c r="S1877" s="8">
        <x:v>111733.080202576</x:v>
      </x:c>
      <x:c r="T1877" s="12">
        <x:v>286486.071246347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124977</x:v>
      </x:c>
      <x:c r="B1878" s="1">
        <x:v>44756.3962213773</x:v>
      </x:c>
      <x:c r="C1878" s="6">
        <x:v>31.2740032366667</x:v>
      </x:c>
      <x:c r="D1878" s="14" t="s">
        <x:v>92</x:v>
      </x:c>
      <x:c r="E1878" s="15">
        <x:v>44733.6693862269</x:v>
      </x:c>
      <x:c r="F1878" t="s">
        <x:v>97</x:v>
      </x:c>
      <x:c r="G1878" s="6">
        <x:v>94.158801820173</x:v>
      </x:c>
      <x:c r="H1878" t="s">
        <x:v>95</x:v>
      </x:c>
      <x:c r="I1878" s="6">
        <x:v>26.0101422454836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22.329</x:v>
      </x:c>
      <x:c r="S1878" s="8">
        <x:v>111742.519087637</x:v>
      </x:c>
      <x:c r="T1878" s="12">
        <x:v>286483.267509016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124986</x:v>
      </x:c>
      <x:c r="B1879" s="1">
        <x:v>44756.3962330671</x:v>
      </x:c>
      <x:c r="C1879" s="6">
        <x:v>31.2908475116667</x:v>
      </x:c>
      <x:c r="D1879" s="14" t="s">
        <x:v>92</x:v>
      </x:c>
      <x:c r="E1879" s="15">
        <x:v>44733.6693862269</x:v>
      </x:c>
      <x:c r="F1879" t="s">
        <x:v>97</x:v>
      </x:c>
      <x:c r="G1879" s="6">
        <x:v>94.1266976779055</x:v>
      </x:c>
      <x:c r="H1879" t="s">
        <x:v>95</x:v>
      </x:c>
      <x:c r="I1879" s="6">
        <x:v>26.0101422454836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22.333</x:v>
      </x:c>
      <x:c r="S1879" s="8">
        <x:v>111723.020775496</x:v>
      </x:c>
      <x:c r="T1879" s="12">
        <x:v>286484.458388687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124987</x:v>
      </x:c>
      <x:c r="B1880" s="1">
        <x:v>44756.396244294</x:v>
      </x:c>
      <x:c r="C1880" s="6">
        <x:v>31.30706002</x:v>
      </x:c>
      <x:c r="D1880" s="14" t="s">
        <x:v>92</x:v>
      </x:c>
      <x:c r="E1880" s="15">
        <x:v>44733.6693862269</x:v>
      </x:c>
      <x:c r="F1880" t="s">
        <x:v>97</x:v>
      </x:c>
      <x:c r="G1880" s="6">
        <x:v>94.1748590173492</x:v>
      </x:c>
      <x:c r="H1880" t="s">
        <x:v>95</x:v>
      </x:c>
      <x:c r="I1880" s="6">
        <x:v>26.0101422454836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22.327</x:v>
      </x:c>
      <x:c r="S1880" s="8">
        <x:v>111730.370739709</x:v>
      </x:c>
      <x:c r="T1880" s="12">
        <x:v>286477.650568785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124994</x:v>
      </x:c>
      <x:c r="B1881" s="1">
        <x:v>44756.3962560185</x:v>
      </x:c>
      <x:c r="C1881" s="6">
        <x:v>31.32389897</x:v>
      </x:c>
      <x:c r="D1881" s="14" t="s">
        <x:v>92</x:v>
      </x:c>
      <x:c r="E1881" s="15">
        <x:v>44733.6693862269</x:v>
      </x:c>
      <x:c r="F1881" t="s">
        <x:v>97</x:v>
      </x:c>
      <x:c r="G1881" s="6">
        <x:v>94.1427480406967</x:v>
      </x:c>
      <x:c r="H1881" t="s">
        <x:v>95</x:v>
      </x:c>
      <x:c r="I1881" s="6">
        <x:v>26.0101422454836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22.331</x:v>
      </x:c>
      <x:c r="S1881" s="8">
        <x:v>111721.067790942</x:v>
      </x:c>
      <x:c r="T1881" s="12">
        <x:v>286470.349246901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124999</x:v>
      </x:c>
      <x:c r="B1882" s="1">
        <x:v>44756.3962677083</x:v>
      </x:c>
      <x:c r="C1882" s="6">
        <x:v>31.3407600533333</x:v>
      </x:c>
      <x:c r="D1882" s="14" t="s">
        <x:v>92</x:v>
      </x:c>
      <x:c r="E1882" s="15">
        <x:v>44733.6693862269</x:v>
      </x:c>
      <x:c r="F1882" t="s">
        <x:v>97</x:v>
      </x:c>
      <x:c r="G1882" s="6">
        <x:v>94.1606061139361</x:v>
      </x:c>
      <x:c r="H1882" t="s">
        <x:v>95</x:v>
      </x:c>
      <x:c r="I1882" s="6">
        <x:v>26.0162401038147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22.328</x:v>
      </x:c>
      <x:c r="S1882" s="8">
        <x:v>111730.207095111</x:v>
      </x:c>
      <x:c r="T1882" s="12">
        <x:v>286466.840796207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125005</x:v>
      </x:c>
      <x:c r="B1883" s="1">
        <x:v>44756.3962793981</x:v>
      </x:c>
      <x:c r="C1883" s="6">
        <x:v>31.3575747683333</x:v>
      </x:c>
      <x:c r="D1883" s="14" t="s">
        <x:v>92</x:v>
      </x:c>
      <x:c r="E1883" s="15">
        <x:v>44733.6693862269</x:v>
      </x:c>
      <x:c r="F1883" t="s">
        <x:v>97</x:v>
      </x:c>
      <x:c r="G1883" s="6">
        <x:v>94.1329196296339</x:v>
      </x:c>
      <x:c r="H1883" t="s">
        <x:v>95</x:v>
      </x:c>
      <x:c r="I1883" s="6">
        <x:v>26.0040443982266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22.333</x:v>
      </x:c>
      <x:c r="S1883" s="8">
        <x:v>111730.562493414</x:v>
      </x:c>
      <x:c r="T1883" s="12">
        <x:v>286477.446720268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125012</x:v>
      </x:c>
      <x:c r="B1884" s="1">
        <x:v>44756.3962910532</x:v>
      </x:c>
      <x:c r="C1884" s="6">
        <x:v>31.3743457666667</x:v>
      </x:c>
      <x:c r="D1884" s="14" t="s">
        <x:v>92</x:v>
      </x:c>
      <x:c r="E1884" s="15">
        <x:v>44733.6693862269</x:v>
      </x:c>
      <x:c r="F1884" t="s">
        <x:v>97</x:v>
      </x:c>
      <x:c r="G1884" s="6">
        <x:v>94.1748590173492</x:v>
      </x:c>
      <x:c r="H1884" t="s">
        <x:v>95</x:v>
      </x:c>
      <x:c r="I1884" s="6">
        <x:v>26.0101422454836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22.327</x:v>
      </x:c>
      <x:c r="S1884" s="8">
        <x:v>111735.374693769</x:v>
      </x:c>
      <x:c r="T1884" s="12">
        <x:v>286479.987169053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125017</x:v>
      </x:c>
      <x:c r="B1885" s="1">
        <x:v>44756.3963021644</x:v>
      </x:c>
      <x:c r="C1885" s="6">
        <x:v>31.39034301</x:v>
      </x:c>
      <x:c r="D1885" s="14" t="s">
        <x:v>92</x:v>
      </x:c>
      <x:c r="E1885" s="15">
        <x:v>44733.6693862269</x:v>
      </x:c>
      <x:c r="F1885" t="s">
        <x:v>97</x:v>
      </x:c>
      <x:c r="G1885" s="6">
        <x:v>94.1650258460998</x:v>
      </x:c>
      <x:c r="H1885" t="s">
        <x:v>95</x:v>
      </x:c>
      <x:c r="I1885" s="6">
        <x:v>26.0040443982266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22.329</x:v>
      </x:c>
      <x:c r="S1885" s="8">
        <x:v>111746.191527149</x:v>
      </x:c>
      <x:c r="T1885" s="12">
        <x:v>286470.412520819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125023</x:v>
      </x:c>
      <x:c r="B1886" s="1">
        <x:v>44756.3963138079</x:v>
      </x:c>
      <x:c r="C1886" s="6">
        <x:v>31.4071636083333</x:v>
      </x:c>
      <x:c r="D1886" s="14" t="s">
        <x:v>92</x:v>
      </x:c>
      <x:c r="E1886" s="15">
        <x:v>44733.6693862269</x:v>
      </x:c>
      <x:c r="F1886" t="s">
        <x:v>97</x:v>
      </x:c>
      <x:c r="G1886" s="6">
        <x:v>94.1730545360985</x:v>
      </x:c>
      <x:c r="H1886" t="s">
        <x:v>95</x:v>
      </x:c>
      <x:c r="I1886" s="6">
        <x:v>26.0040443982266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22.328</x:v>
      </x:c>
      <x:c r="S1886" s="8">
        <x:v>111744.013629158</x:v>
      </x:c>
      <x:c r="T1886" s="12">
        <x:v>286476.429773201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125031</x:v>
      </x:c>
      <x:c r="B1887" s="1">
        <x:v>44756.3963254977</x:v>
      </x:c>
      <x:c r="C1887" s="6">
        <x:v>31.4239812566667</x:v>
      </x:c>
      <x:c r="D1887" s="14" t="s">
        <x:v>92</x:v>
      </x:c>
      <x:c r="E1887" s="15">
        <x:v>44733.6693862269</x:v>
      </x:c>
      <x:c r="F1887" t="s">
        <x:v>97</x:v>
      </x:c>
      <x:c r="G1887" s="6">
        <x:v>94.1507745032858</x:v>
      </x:c>
      <x:c r="H1887" t="s">
        <x:v>95</x:v>
      </x:c>
      <x:c r="I1887" s="6">
        <x:v>26.0101422454836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22.33</x:v>
      </x:c>
      <x:c r="S1887" s="8">
        <x:v>111746.235595399</x:v>
      </x:c>
      <x:c r="T1887" s="12">
        <x:v>286471.895824306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125037</x:v>
      </x:c>
      <x:c r="B1888" s="1">
        <x:v>44756.3963371528</x:v>
      </x:c>
      <x:c r="C1888" s="6">
        <x:v>31.440757395</x:v>
      </x:c>
      <x:c r="D1888" s="14" t="s">
        <x:v>92</x:v>
      </x:c>
      <x:c r="E1888" s="15">
        <x:v>44733.6693862269</x:v>
      </x:c>
      <x:c r="F1888" t="s">
        <x:v>97</x:v>
      </x:c>
      <x:c r="G1888" s="6">
        <x:v>94.1507745032858</x:v>
      </x:c>
      <x:c r="H1888" t="s">
        <x:v>95</x:v>
      </x:c>
      <x:c r="I1888" s="6">
        <x:v>26.0101422454836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22.33</x:v>
      </x:c>
      <x:c r="S1888" s="8">
        <x:v>111747.103077657</x:v>
      </x:c>
      <x:c r="T1888" s="12">
        <x:v>286493.911744741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125042</x:v>
      </x:c>
      <x:c r="B1889" s="1">
        <x:v>44756.3963488079</x:v>
      </x:c>
      <x:c r="C1889" s="6">
        <x:v>31.4575138233333</x:v>
      </x:c>
      <x:c r="D1889" s="14" t="s">
        <x:v>92</x:v>
      </x:c>
      <x:c r="E1889" s="15">
        <x:v>44733.6693862269</x:v>
      </x:c>
      <x:c r="F1889" t="s">
        <x:v>97</x:v>
      </x:c>
      <x:c r="G1889" s="6">
        <x:v>94.1668299914851</x:v>
      </x:c>
      <x:c r="H1889" t="s">
        <x:v>95</x:v>
      </x:c>
      <x:c r="I1889" s="6">
        <x:v>26.0101422454836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22.328</x:v>
      </x:c>
      <x:c r="S1889" s="8">
        <x:v>111753.328068666</x:v>
      </x:c>
      <x:c r="T1889" s="12">
        <x:v>286485.34178759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125051</x:v>
      </x:c>
      <x:c r="B1890" s="1">
        <x:v>44756.3963604977</x:v>
      </x:c>
      <x:c r="C1890" s="6">
        <x:v>31.4743622833333</x:v>
      </x:c>
      <x:c r="D1890" s="14" t="s">
        <x:v>92</x:v>
      </x:c>
      <x:c r="E1890" s="15">
        <x:v>44733.6693862269</x:v>
      </x:c>
      <x:c r="F1890" t="s">
        <x:v>97</x:v>
      </x:c>
      <x:c r="G1890" s="6">
        <x:v>94.158801820173</x:v>
      </x:c>
      <x:c r="H1890" t="s">
        <x:v>95</x:v>
      </x:c>
      <x:c r="I1890" s="6">
        <x:v>26.0101422454836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22.329</x:v>
      </x:c>
      <x:c r="S1890" s="8">
        <x:v>111747.217789989</x:v>
      </x:c>
      <x:c r="T1890" s="12">
        <x:v>286478.035614745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125055</x:v>
      </x:c>
      <x:c r="B1891" s="1">
        <x:v>44756.3963716088</x:v>
      </x:c>
      <x:c r="C1891" s="6">
        <x:v>31.4903921416667</x:v>
      </x:c>
      <x:c r="D1891" s="14" t="s">
        <x:v>92</x:v>
      </x:c>
      <x:c r="E1891" s="15">
        <x:v>44733.6693862269</x:v>
      </x:c>
      <x:c r="F1891" t="s">
        <x:v>97</x:v>
      </x:c>
      <x:c r="G1891" s="6">
        <x:v>94.1668299914851</x:v>
      </x:c>
      <x:c r="H1891" t="s">
        <x:v>95</x:v>
      </x:c>
      <x:c r="I1891" s="6">
        <x:v>26.0101422454836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22.328</x:v>
      </x:c>
      <x:c r="S1891" s="8">
        <x:v>111754.360094711</x:v>
      </x:c>
      <x:c r="T1891" s="12">
        <x:v>286477.4147988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125060</x:v>
      </x:c>
      <x:c r="B1892" s="1">
        <x:v>44756.3963833681</x:v>
      </x:c>
      <x:c r="C1892" s="6">
        <x:v>31.5072827283333</x:v>
      </x:c>
      <x:c r="D1892" s="14" t="s">
        <x:v>92</x:v>
      </x:c>
      <x:c r="E1892" s="15">
        <x:v>44733.6693862269</x:v>
      </x:c>
      <x:c r="F1892" t="s">
        <x:v>97</x:v>
      </x:c>
      <x:c r="G1892" s="6">
        <x:v>94.1347224322789</x:v>
      </x:c>
      <x:c r="H1892" t="s">
        <x:v>95</x:v>
      </x:c>
      <x:c r="I1892" s="6">
        <x:v>26.0101422454836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22.332</x:v>
      </x:c>
      <x:c r="S1892" s="8">
        <x:v>111717.214846793</x:v>
      </x:c>
      <x:c r="T1892" s="12">
        <x:v>286479.206376357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125068</x:v>
      </x:c>
      <x:c r="B1893" s="1">
        <x:v>44756.3963950579</x:v>
      </x:c>
      <x:c r="C1893" s="6">
        <x:v>31.5241432766667</x:v>
      </x:c>
      <x:c r="D1893" s="14" t="s">
        <x:v>92</x:v>
      </x:c>
      <x:c r="E1893" s="15">
        <x:v>44733.6693862269</x:v>
      </x:c>
      <x:c r="F1893" t="s">
        <x:v>97</x:v>
      </x:c>
      <x:c r="G1893" s="6">
        <x:v>94.1766639829174</x:v>
      </x:c>
      <x:c r="H1893" t="s">
        <x:v>95</x:v>
      </x:c>
      <x:c r="I1893" s="6">
        <x:v>26.0162401038147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22.326</x:v>
      </x:c>
      <x:c r="S1893" s="8">
        <x:v>111702.238682341</x:v>
      </x:c>
      <x:c r="T1893" s="12">
        <x:v>286469.220576161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125071</x:v>
      </x:c>
      <x:c r="B1894" s="1">
        <x:v>44756.3964067477</x:v>
      </x:c>
      <x:c r="C1894" s="6">
        <x:v>31.5409841816667</x:v>
      </x:c>
      <x:c r="D1894" s="14" t="s">
        <x:v>92</x:v>
      </x:c>
      <x:c r="E1894" s="15">
        <x:v>44733.6693862269</x:v>
      </x:c>
      <x:c r="F1894" t="s">
        <x:v>97</x:v>
      </x:c>
      <x:c r="G1894" s="6">
        <x:v>94.1347224322789</x:v>
      </x:c>
      <x:c r="H1894" t="s">
        <x:v>95</x:v>
      </x:c>
      <x:c r="I1894" s="6">
        <x:v>26.0101422454836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22.332</x:v>
      </x:c>
      <x:c r="S1894" s="8">
        <x:v>111699.129457098</x:v>
      </x:c>
      <x:c r="T1894" s="12">
        <x:v>286483.453259052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125079</x:v>
      </x:c>
      <x:c r="B1895" s="1">
        <x:v>44756.3964178588</x:v>
      </x:c>
      <x:c r="C1895" s="6">
        <x:v>31.5569887083333</x:v>
      </x:c>
      <x:c r="D1895" s="14" t="s">
        <x:v>92</x:v>
      </x:c>
      <x:c r="E1895" s="15">
        <x:v>44733.6693862269</x:v>
      </x:c>
      <x:c r="F1895" t="s">
        <x:v>97</x:v>
      </x:c>
      <x:c r="G1895" s="6">
        <x:v>94.158801820173</x:v>
      </x:c>
      <x:c r="H1895" t="s">
        <x:v>95</x:v>
      </x:c>
      <x:c r="I1895" s="6">
        <x:v>26.0101422454836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22.329</x:v>
      </x:c>
      <x:c r="S1895" s="8">
        <x:v>111704.017699497</x:v>
      </x:c>
      <x:c r="T1895" s="12">
        <x:v>286486.256234271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125084</x:v>
      </x:c>
      <x:c r="B1896" s="1">
        <x:v>44756.3964295486</x:v>
      </x:c>
      <x:c r="C1896" s="6">
        <x:v>31.5737910033333</x:v>
      </x:c>
      <x:c r="D1896" s="14" t="s">
        <x:v>92</x:v>
      </x:c>
      <x:c r="E1896" s="15">
        <x:v>44733.6693862269</x:v>
      </x:c>
      <x:c r="F1896" t="s">
        <x:v>97</x:v>
      </x:c>
      <x:c r="G1896" s="6">
        <x:v>94.1445516629432</x:v>
      </x:c>
      <x:c r="H1896" t="s">
        <x:v>95</x:v>
      </x:c>
      <x:c r="I1896" s="6">
        <x:v>26.0162401038147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22.33</x:v>
      </x:c>
      <x:c r="S1896" s="8">
        <x:v>111712.744428168</x:v>
      </x:c>
      <x:c r="T1896" s="12">
        <x:v>286473.043465141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125090</x:v>
      </x:c>
      <x:c r="B1897" s="1">
        <x:v>44756.3964412037</x:v>
      </x:c>
      <x:c r="C1897" s="6">
        <x:v>31.5905855</x:v>
      </x:c>
      <x:c r="D1897" s="14" t="s">
        <x:v>92</x:v>
      </x:c>
      <x:c r="E1897" s="15">
        <x:v>44733.6693862269</x:v>
      </x:c>
      <x:c r="F1897" t="s">
        <x:v>97</x:v>
      </x:c>
      <x:c r="G1897" s="6">
        <x:v>94.1828888978921</x:v>
      </x:c>
      <x:c r="H1897" t="s">
        <x:v>95</x:v>
      </x:c>
      <x:c r="I1897" s="6">
        <x:v>26.0101422454836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22.326</x:v>
      </x:c>
      <x:c r="S1897" s="8">
        <x:v>111710.312596278</x:v>
      </x:c>
      <x:c r="T1897" s="12">
        <x:v>286486.761039515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125096</x:v>
      </x:c>
      <x:c r="B1898" s="1">
        <x:v>44756.3964528935</x:v>
      </x:c>
      <x:c r="C1898" s="6">
        <x:v>31.6074190833333</x:v>
      </x:c>
      <x:c r="D1898" s="14" t="s">
        <x:v>92</x:v>
      </x:c>
      <x:c r="E1898" s="15">
        <x:v>44733.6693862269</x:v>
      </x:c>
      <x:c r="F1898" t="s">
        <x:v>97</x:v>
      </x:c>
      <x:c r="G1898" s="6">
        <x:v>94.1686346211147</x:v>
      </x:c>
      <x:c r="H1898" t="s">
        <x:v>95</x:v>
      </x:c>
      <x:c r="I1898" s="6">
        <x:v>26.0162401038147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22.327</x:v>
      </x:c>
      <x:c r="S1898" s="8">
        <x:v>111697.676196868</x:v>
      </x:c>
      <x:c r="T1898" s="12">
        <x:v>286482.364899411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125101</x:v>
      </x:c>
      <x:c r="B1899" s="1">
        <x:v>44756.3964645833</x:v>
      </x:c>
      <x:c r="C1899" s="6">
        <x:v>31.62426912</x:v>
      </x:c>
      <x:c r="D1899" s="14" t="s">
        <x:v>92</x:v>
      </x:c>
      <x:c r="E1899" s="15">
        <x:v>44733.6693862269</x:v>
      </x:c>
      <x:c r="F1899" t="s">
        <x:v>97</x:v>
      </x:c>
      <x:c r="G1899" s="6">
        <x:v>94.158801820173</x:v>
      </x:c>
      <x:c r="H1899" t="s">
        <x:v>95</x:v>
      </x:c>
      <x:c r="I1899" s="6">
        <x:v>26.0101422454836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22.329</x:v>
      </x:c>
      <x:c r="S1899" s="8">
        <x:v>111684.792077023</x:v>
      </x:c>
      <x:c r="T1899" s="12">
        <x:v>286478.116718476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125111</x:v>
      </x:c>
      <x:c r="B1900" s="1">
        <x:v>44756.3964762731</x:v>
      </x:c>
      <x:c r="C1900" s="6">
        <x:v>31.6411091116667</x:v>
      </x:c>
      <x:c r="D1900" s="14" t="s">
        <x:v>92</x:v>
      </x:c>
      <x:c r="E1900" s="15">
        <x:v>44733.6693862269</x:v>
      </x:c>
      <x:c r="F1900" t="s">
        <x:v>97</x:v>
      </x:c>
      <x:c r="G1900" s="6">
        <x:v>94.1347224322789</x:v>
      </x:c>
      <x:c r="H1900" t="s">
        <x:v>95</x:v>
      </x:c>
      <x:c r="I1900" s="6">
        <x:v>26.0101422454836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22.332</x:v>
      </x:c>
      <x:c r="S1900" s="8">
        <x:v>111675.566954419</x:v>
      </x:c>
      <x:c r="T1900" s="12">
        <x:v>286481.076544746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125114</x:v>
      </x:c>
      <x:c r="B1901" s="1">
        <x:v>44756.396487419</x:v>
      </x:c>
      <x:c r="C1901" s="6">
        <x:v>31.6571178066667</x:v>
      </x:c>
      <x:c r="D1901" s="14" t="s">
        <x:v>92</x:v>
      </x:c>
      <x:c r="E1901" s="15">
        <x:v>44733.6693862269</x:v>
      </x:c>
      <x:c r="F1901" t="s">
        <x:v>97</x:v>
      </x:c>
      <x:c r="G1901" s="6">
        <x:v>94.158801820173</x:v>
      </x:c>
      <x:c r="H1901" t="s">
        <x:v>95</x:v>
      </x:c>
      <x:c r="I1901" s="6">
        <x:v>26.0101422454836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22.329</x:v>
      </x:c>
      <x:c r="S1901" s="8">
        <x:v>111676.707773591</x:v>
      </x:c>
      <x:c r="T1901" s="12">
        <x:v>286474.259697974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125121</x:v>
      </x:c>
      <x:c r="B1902" s="1">
        <x:v>44756.3964991088</x:v>
      </x:c>
      <x:c r="C1902" s="6">
        <x:v>31.67395931</x:v>
      </x:c>
      <x:c r="D1902" s="14" t="s">
        <x:v>92</x:v>
      </x:c>
      <x:c r="E1902" s="15">
        <x:v>44733.6693862269</x:v>
      </x:c>
      <x:c r="F1902" t="s">
        <x:v>97</x:v>
      </x:c>
      <x:c r="G1902" s="6">
        <x:v>94.1285006289237</x:v>
      </x:c>
      <x:c r="H1902" t="s">
        <x:v>95</x:v>
      </x:c>
      <x:c r="I1902" s="6">
        <x:v>26.0162401038147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22.332</x:v>
      </x:c>
      <x:c r="S1902" s="8">
        <x:v>111681.158561693</x:v>
      </x:c>
      <x:c r="T1902" s="12">
        <x:v>286486.138874546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125126</x:v>
      </x:c>
      <x:c r="B1903" s="1">
        <x:v>44756.3965107639</x:v>
      </x:c>
      <x:c r="C1903" s="6">
        <x:v>31.6907816283333</x:v>
      </x:c>
      <x:c r="D1903" s="14" t="s">
        <x:v>92</x:v>
      </x:c>
      <x:c r="E1903" s="15">
        <x:v>44733.6693862269</x:v>
      </x:c>
      <x:c r="F1903" t="s">
        <x:v>97</x:v>
      </x:c>
      <x:c r="G1903" s="6">
        <x:v>94.1909196332407</x:v>
      </x:c>
      <x:c r="H1903" t="s">
        <x:v>95</x:v>
      </x:c>
      <x:c r="I1903" s="6">
        <x:v>26.0101422454836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22.325</x:v>
      </x:c>
      <x:c r="S1903" s="8">
        <x:v>111688.297347487</x:v>
      </x:c>
      <x:c r="T1903" s="12">
        <x:v>286471.290627837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125135</x:v>
      </x:c>
      <x:c r="B1904" s="1">
        <x:v>44756.3965224884</x:v>
      </x:c>
      <x:c r="C1904" s="6">
        <x:v>31.7076265666667</x:v>
      </x:c>
      <x:c r="D1904" s="14" t="s">
        <x:v>92</x:v>
      </x:c>
      <x:c r="E1904" s="15">
        <x:v>44733.6693862269</x:v>
      </x:c>
      <x:c r="F1904" t="s">
        <x:v>97</x:v>
      </x:c>
      <x:c r="G1904" s="6">
        <x:v>94.1606061139361</x:v>
      </x:c>
      <x:c r="H1904" t="s">
        <x:v>95</x:v>
      </x:c>
      <x:c r="I1904" s="6">
        <x:v>26.0162401038147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22.328</x:v>
      </x:c>
      <x:c r="S1904" s="8">
        <x:v>111680.053841301</x:v>
      </x:c>
      <x:c r="T1904" s="12">
        <x:v>286471.967429759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125138</x:v>
      </x:c>
      <x:c r="B1905" s="1">
        <x:v>44756.3965336458</x:v>
      </x:c>
      <x:c r="C1905" s="6">
        <x:v>31.7236826716667</x:v>
      </x:c>
      <x:c r="D1905" s="14" t="s">
        <x:v>92</x:v>
      </x:c>
      <x:c r="E1905" s="15">
        <x:v>44733.6693862269</x:v>
      </x:c>
      <x:c r="F1905" t="s">
        <x:v>97</x:v>
      </x:c>
      <x:c r="G1905" s="6">
        <x:v>94.1606061139361</x:v>
      </x:c>
      <x:c r="H1905" t="s">
        <x:v>95</x:v>
      </x:c>
      <x:c r="I1905" s="6">
        <x:v>26.0162401038147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22.328</x:v>
      </x:c>
      <x:c r="S1905" s="8">
        <x:v>111686.718250617</x:v>
      </x:c>
      <x:c r="T1905" s="12">
        <x:v>286472.011361649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125144</x:v>
      </x:c>
      <x:c r="B1906" s="1">
        <x:v>44756.3965453704</x:v>
      </x:c>
      <x:c r="C1906" s="6">
        <x:v>31.7405764083333</x:v>
      </x:c>
      <x:c r="D1906" s="14" t="s">
        <x:v>92</x:v>
      </x:c>
      <x:c r="E1906" s="15">
        <x:v>44733.6693862269</x:v>
      </x:c>
      <x:c r="F1906" t="s">
        <x:v>97</x:v>
      </x:c>
      <x:c r="G1906" s="6">
        <x:v>94.158801820173</x:v>
      </x:c>
      <x:c r="H1906" t="s">
        <x:v>95</x:v>
      </x:c>
      <x:c r="I1906" s="6">
        <x:v>26.0101422454836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22.329</x:v>
      </x:c>
      <x:c r="S1906" s="8">
        <x:v>111672.759573312</x:v>
      </x:c>
      <x:c r="T1906" s="12">
        <x:v>286466.027409619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125151</x:v>
      </x:c>
      <x:c r="B1907" s="1">
        <x:v>44756.3965570255</x:v>
      </x:c>
      <x:c r="C1907" s="6">
        <x:v>31.7573868083333</x:v>
      </x:c>
      <x:c r="D1907" s="14" t="s">
        <x:v>92</x:v>
      </x:c>
      <x:c r="E1907" s="15">
        <x:v>44733.6693862269</x:v>
      </x:c>
      <x:c r="F1907" t="s">
        <x:v>97</x:v>
      </x:c>
      <x:c r="G1907" s="6">
        <x:v>94.1730545360985</x:v>
      </x:c>
      <x:c r="H1907" t="s">
        <x:v>95</x:v>
      </x:c>
      <x:c r="I1907" s="6">
        <x:v>26.0040443982266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22.328</x:v>
      </x:c>
      <x:c r="S1907" s="8">
        <x:v>111657.893949816</x:v>
      </x:c>
      <x:c r="T1907" s="12">
        <x:v>286469.405716626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125155</x:v>
      </x:c>
      <x:c r="B1908" s="1">
        <x:v>44756.3965687153</x:v>
      </x:c>
      <x:c r="C1908" s="6">
        <x:v>31.7741889416667</x:v>
      </x:c>
      <x:c r="D1908" s="14" t="s">
        <x:v>92</x:v>
      </x:c>
      <x:c r="E1908" s="15">
        <x:v>44733.6693862269</x:v>
      </x:c>
      <x:c r="F1908" t="s">
        <x:v>97</x:v>
      </x:c>
      <x:c r="G1908" s="6">
        <x:v>94.1686346211147</x:v>
      </x:c>
      <x:c r="H1908" t="s">
        <x:v>95</x:v>
      </x:c>
      <x:c r="I1908" s="6">
        <x:v>26.0162401038147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22.327</x:v>
      </x:c>
      <x:c r="S1908" s="8">
        <x:v>111637.599320525</x:v>
      </x:c>
      <x:c r="T1908" s="12">
        <x:v>286469.259870324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125165</x:v>
      </x:c>
      <x:c r="B1909" s="1">
        <x:v>44756.3965803588</x:v>
      </x:c>
      <x:c r="C1909" s="6">
        <x:v>31.790975795</x:v>
      </x:c>
      <x:c r="D1909" s="14" t="s">
        <x:v>92</x:v>
      </x:c>
      <x:c r="E1909" s="15">
        <x:v>44733.6693862269</x:v>
      </x:c>
      <x:c r="F1909" t="s">
        <x:v>97</x:v>
      </x:c>
      <x:c r="G1909" s="6">
        <x:v>94.1525784612545</x:v>
      </x:c>
      <x:c r="H1909" t="s">
        <x:v>95</x:v>
      </x:c>
      <x:c r="I1909" s="6">
        <x:v>26.0162401038147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22.329</x:v>
      </x:c>
      <x:c r="S1909" s="8">
        <x:v>111635.381936964</x:v>
      </x:c>
      <x:c r="T1909" s="12">
        <x:v>286463.042642571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125168</x:v>
      </x:c>
      <x:c r="B1910" s="1">
        <x:v>44756.3965914699</x:v>
      </x:c>
      <x:c r="C1910" s="6">
        <x:v>31.80697619</x:v>
      </x:c>
      <x:c r="D1910" s="14" t="s">
        <x:v>92</x:v>
      </x:c>
      <x:c r="E1910" s="15">
        <x:v>44733.6693862269</x:v>
      </x:c>
      <x:c r="F1910" t="s">
        <x:v>97</x:v>
      </x:c>
      <x:c r="G1910" s="6">
        <x:v>94.1606061139361</x:v>
      </x:c>
      <x:c r="H1910" t="s">
        <x:v>95</x:v>
      </x:c>
      <x:c r="I1910" s="6">
        <x:v>26.0162401038147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22.328</x:v>
      </x:c>
      <x:c r="S1910" s="8">
        <x:v>111642.80996505</x:v>
      </x:c>
      <x:c r="T1910" s="12">
        <x:v>286462.073155203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125174</x:v>
      </x:c>
      <x:c r="B1911" s="1">
        <x:v>44756.3966031597</x:v>
      </x:c>
      <x:c r="C1911" s="6">
        <x:v>31.82382381</x:v>
      </x:c>
      <x:c r="D1911" s="14" t="s">
        <x:v>92</x:v>
      </x:c>
      <x:c r="E1911" s="15">
        <x:v>44733.6693862269</x:v>
      </x:c>
      <x:c r="F1911" t="s">
        <x:v>97</x:v>
      </x:c>
      <x:c r="G1911" s="6">
        <x:v>94.1748590173492</x:v>
      </x:c>
      <x:c r="H1911" t="s">
        <x:v>95</x:v>
      </x:c>
      <x:c r="I1911" s="6">
        <x:v>26.0101422454836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22.327</x:v>
      </x:c>
      <x:c r="S1911" s="8">
        <x:v>111650.265181123</x:v>
      </x:c>
      <x:c r="T1911" s="12">
        <x:v>286477.387625014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125180</x:v>
      </x:c>
      <x:c r="B1912" s="1">
        <x:v>44756.3966148495</x:v>
      </x:c>
      <x:c r="C1912" s="6">
        <x:v>31.8406492566667</x:v>
      </x:c>
      <x:c r="D1912" s="14" t="s">
        <x:v>92</x:v>
      </x:c>
      <x:c r="E1912" s="15">
        <x:v>44733.6693862269</x:v>
      </x:c>
      <x:c r="F1912" t="s">
        <x:v>97</x:v>
      </x:c>
      <x:c r="G1912" s="6">
        <x:v>94.1507745032858</x:v>
      </x:c>
      <x:c r="H1912" t="s">
        <x:v>95</x:v>
      </x:c>
      <x:c r="I1912" s="6">
        <x:v>26.0101422454836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22.33</x:v>
      </x:c>
      <x:c r="S1912" s="8">
        <x:v>111652.248227833</x:v>
      </x:c>
      <x:c r="T1912" s="12">
        <x:v>286466.619228909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125186</x:v>
      </x:c>
      <x:c r="B1913" s="1">
        <x:v>44756.3966265856</x:v>
      </x:c>
      <x:c r="C1913" s="6">
        <x:v>31.8575096533333</x:v>
      </x:c>
      <x:c r="D1913" s="14" t="s">
        <x:v>92</x:v>
      </x:c>
      <x:c r="E1913" s="15">
        <x:v>44733.6693862269</x:v>
      </x:c>
      <x:c r="F1913" t="s">
        <x:v>97</x:v>
      </x:c>
      <x:c r="G1913" s="6">
        <x:v>94.1365257188752</x:v>
      </x:c>
      <x:c r="H1913" t="s">
        <x:v>95</x:v>
      </x:c>
      <x:c r="I1913" s="6">
        <x:v>26.0162401038147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22.331</x:v>
      </x:c>
      <x:c r="S1913" s="8">
        <x:v>111647.004227283</x:v>
      </x:c>
      <x:c r="T1913" s="12">
        <x:v>286463.116575524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125196</x:v>
      </x:c>
      <x:c r="B1914" s="1">
        <x:v>44756.3966382292</x:v>
      </x:c>
      <x:c r="C1914" s="6">
        <x:v>31.8743271066667</x:v>
      </x:c>
      <x:c r="D1914" s="14" t="s">
        <x:v>92</x:v>
      </x:c>
      <x:c r="E1914" s="15">
        <x:v>44733.6693862269</x:v>
      </x:c>
      <x:c r="F1914" t="s">
        <x:v>97</x:v>
      </x:c>
      <x:c r="G1914" s="6">
        <x:v>94.1427480406967</x:v>
      </x:c>
      <x:c r="H1914" t="s">
        <x:v>95</x:v>
      </x:c>
      <x:c r="I1914" s="6">
        <x:v>26.0101422454836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22.331</x:v>
      </x:c>
      <x:c r="S1914" s="8">
        <x:v>111653.346326209</x:v>
      </x:c>
      <x:c r="T1914" s="12">
        <x:v>286467.950667259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125197</x:v>
      </x:c>
      <x:c r="B1915" s="1">
        <x:v>44756.3966493403</x:v>
      </x:c>
      <x:c r="C1915" s="6">
        <x:v>31.8903223566667</x:v>
      </x:c>
      <x:c r="D1915" s="14" t="s">
        <x:v>92</x:v>
      </x:c>
      <x:c r="E1915" s="15">
        <x:v>44733.6693862269</x:v>
      </x:c>
      <x:c r="F1915" t="s">
        <x:v>97</x:v>
      </x:c>
      <x:c r="G1915" s="6">
        <x:v>94.158801820173</x:v>
      </x:c>
      <x:c r="H1915" t="s">
        <x:v>95</x:v>
      </x:c>
      <x:c r="I1915" s="6">
        <x:v>26.0101422454836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22.329</x:v>
      </x:c>
      <x:c r="S1915" s="8">
        <x:v>111657.865640819</x:v>
      </x:c>
      <x:c r="T1915" s="12">
        <x:v>286463.834182604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125204</x:v>
      </x:c>
      <x:c r="B1916" s="1">
        <x:v>44756.3966611111</x:v>
      </x:c>
      <x:c r="C1916" s="6">
        <x:v>31.907249225</x:v>
      </x:c>
      <x:c r="D1916" s="14" t="s">
        <x:v>92</x:v>
      </x:c>
      <x:c r="E1916" s="15">
        <x:v>44733.6693862269</x:v>
      </x:c>
      <x:c r="F1916" t="s">
        <x:v>97</x:v>
      </x:c>
      <x:c r="G1916" s="6">
        <x:v>94.1624108918889</x:v>
      </x:c>
      <x:c r="H1916" t="s">
        <x:v>95</x:v>
      </x:c>
      <x:c r="I1916" s="6">
        <x:v>26.0223379732197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22.327</x:v>
      </x:c>
      <x:c r="S1916" s="8">
        <x:v>111663.786464639</x:v>
      </x:c>
      <x:c r="T1916" s="12">
        <x:v>286473.390023339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125210</x:v>
      </x:c>
      <x:c r="B1917" s="1">
        <x:v>44756.3966728009</x:v>
      </x:c>
      <x:c r="C1917" s="6">
        <x:v>31.924114105</x:v>
      </x:c>
      <x:c r="D1917" s="14" t="s">
        <x:v>92</x:v>
      </x:c>
      <x:c r="E1917" s="15">
        <x:v>44733.6693862269</x:v>
      </x:c>
      <x:c r="F1917" t="s">
        <x:v>97</x:v>
      </x:c>
      <x:c r="G1917" s="6">
        <x:v>94.1668299914851</x:v>
      </x:c>
      <x:c r="H1917" t="s">
        <x:v>95</x:v>
      </x:c>
      <x:c r="I1917" s="6">
        <x:v>26.0101422454836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22.328</x:v>
      </x:c>
      <x:c r="S1917" s="8">
        <x:v>111669.884218038</x:v>
      </x:c>
      <x:c r="T1917" s="12">
        <x:v>286465.572759744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125219</x:v>
      </x:c>
      <x:c r="B1918" s="1">
        <x:v>44756.3966845718</x:v>
      </x:c>
      <x:c r="C1918" s="6">
        <x:v>31.941047875</x:v>
      </x:c>
      <x:c r="D1918" s="14" t="s">
        <x:v>92</x:v>
      </x:c>
      <x:c r="E1918" s="15">
        <x:v>44733.6693862269</x:v>
      </x:c>
      <x:c r="F1918" t="s">
        <x:v>97</x:v>
      </x:c>
      <x:c r="G1918" s="6">
        <x:v>94.1828888978921</x:v>
      </x:c>
      <x:c r="H1918" t="s">
        <x:v>95</x:v>
      </x:c>
      <x:c r="I1918" s="6">
        <x:v>26.0101422454836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22.326</x:v>
      </x:c>
      <x:c r="S1918" s="8">
        <x:v>111662.616945846</x:v>
      </x:c>
      <x:c r="T1918" s="12">
        <x:v>286469.633902051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125225</x:v>
      </x:c>
      <x:c r="B1919" s="1">
        <x:v>44756.3966957176</x:v>
      </x:c>
      <x:c r="C1919" s="6">
        <x:v>31.9571085133333</x:v>
      </x:c>
      <x:c r="D1919" s="14" t="s">
        <x:v>92</x:v>
      </x:c>
      <x:c r="E1919" s="15">
        <x:v>44733.6693862269</x:v>
      </x:c>
      <x:c r="F1919" t="s">
        <x:v>97</x:v>
      </x:c>
      <x:c r="G1919" s="6">
        <x:v>94.1668299914851</x:v>
      </x:c>
      <x:c r="H1919" t="s">
        <x:v>95</x:v>
      </x:c>
      <x:c r="I1919" s="6">
        <x:v>26.0101422454836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22.328</x:v>
      </x:c>
      <x:c r="S1919" s="8">
        <x:v>111668.479101295</x:v>
      </x:c>
      <x:c r="T1919" s="12">
        <x:v>286464.48859124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125230</x:v>
      </x:c>
      <x:c r="B1920" s="1">
        <x:v>44756.3967074421</x:v>
      </x:c>
      <x:c r="C1920" s="6">
        <x:v>31.973971495</x:v>
      </x:c>
      <x:c r="D1920" s="14" t="s">
        <x:v>92</x:v>
      </x:c>
      <x:c r="E1920" s="15">
        <x:v>44733.6693862269</x:v>
      </x:c>
      <x:c r="F1920" t="s">
        <x:v>97</x:v>
      </x:c>
      <x:c r="G1920" s="6">
        <x:v>94.1507745032858</x:v>
      </x:c>
      <x:c r="H1920" t="s">
        <x:v>95</x:v>
      </x:c>
      <x:c r="I1920" s="6">
        <x:v>26.0101422454836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22.33</x:v>
      </x:c>
      <x:c r="S1920" s="8">
        <x:v>111673.370079583</x:v>
      </x:c>
      <x:c r="T1920" s="12">
        <x:v>286462.790798199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125235</x:v>
      </x:c>
      <x:c r="B1921" s="1">
        <x:v>44756.3967190972</x:v>
      </x:c>
      <x:c r="C1921" s="6">
        <x:v>31.9907686833333</x:v>
      </x:c>
      <x:c r="D1921" s="14" t="s">
        <x:v>92</x:v>
      </x:c>
      <x:c r="E1921" s="15">
        <x:v>44733.6693862269</x:v>
      </x:c>
      <x:c r="F1921" t="s">
        <x:v>97</x:v>
      </x:c>
      <x:c r="G1921" s="6">
        <x:v>94.1507745032858</x:v>
      </x:c>
      <x:c r="H1921" t="s">
        <x:v>95</x:v>
      </x:c>
      <x:c r="I1921" s="6">
        <x:v>26.0101422454836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22.33</x:v>
      </x:c>
      <x:c r="S1921" s="8">
        <x:v>111678.218917271</x:v>
      </x:c>
      <x:c r="T1921" s="12">
        <x:v>286452.125898538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125242</x:v>
      </x:c>
      <x:c r="B1922" s="1">
        <x:v>44756.396730787</x:v>
      </x:c>
      <x:c r="C1922" s="6">
        <x:v>32.0075985733333</x:v>
      </x:c>
      <x:c r="D1922" s="14" t="s">
        <x:v>92</x:v>
      </x:c>
      <x:c r="E1922" s="15">
        <x:v>44733.6693862269</x:v>
      </x:c>
      <x:c r="F1922" t="s">
        <x:v>97</x:v>
      </x:c>
      <x:c r="G1922" s="6">
        <x:v>94.1810840807039</x:v>
      </x:c>
      <x:c r="H1922" t="s">
        <x:v>95</x:v>
      </x:c>
      <x:c r="I1922" s="6">
        <x:v>26.0040443982266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22.327</x:v>
      </x:c>
      <x:c r="S1922" s="8">
        <x:v>111687.533852892</x:v>
      </x:c>
      <x:c r="T1922" s="12">
        <x:v>286472.057683159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125248</x:v>
      </x:c>
      <x:c r="B1923" s="1">
        <x:v>44756.3967424768</x:v>
      </x:c>
      <x:c r="C1923" s="6">
        <x:v>32.0244391716667</x:v>
      </x:c>
      <x:c r="D1923" s="14" t="s">
        <x:v>92</x:v>
      </x:c>
      <x:c r="E1923" s="15">
        <x:v>44733.6693862269</x:v>
      </x:c>
      <x:c r="F1923" t="s">
        <x:v>97</x:v>
      </x:c>
      <x:c r="G1923" s="6">
        <x:v>94.1650258460998</x:v>
      </x:c>
      <x:c r="H1923" t="s">
        <x:v>95</x:v>
      </x:c>
      <x:c r="I1923" s="6">
        <x:v>26.0040443982266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22.329</x:v>
      </x:c>
      <x:c r="S1923" s="8">
        <x:v>111682.746775937</x:v>
      </x:c>
      <x:c r="T1923" s="12">
        <x:v>286462.757159651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125256</x:v>
      </x:c>
      <x:c r="B1924" s="1">
        <x:v>44756.396753588</x:v>
      </x:c>
      <x:c r="C1924" s="6">
        <x:v>32.0404136933333</x:v>
      </x:c>
      <x:c r="D1924" s="14" t="s">
        <x:v>92</x:v>
      </x:c>
      <x:c r="E1924" s="15">
        <x:v>44733.6693862269</x:v>
      </x:c>
      <x:c r="F1924" t="s">
        <x:v>97</x:v>
      </x:c>
      <x:c r="G1924" s="6">
        <x:v>94.1525784612545</x:v>
      </x:c>
      <x:c r="H1924" t="s">
        <x:v>95</x:v>
      </x:c>
      <x:c r="I1924" s="6">
        <x:v>26.0162401038147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22.329</x:v>
      </x:c>
      <x:c r="S1924" s="8">
        <x:v>111696.137111388</x:v>
      </x:c>
      <x:c r="T1924" s="12">
        <x:v>286454.646057857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125261</x:v>
      </x:c>
      <x:c r="B1925" s="1">
        <x:v>44756.3967653125</x:v>
      </x:c>
      <x:c r="C1925" s="6">
        <x:v>32.0573275766667</x:v>
      </x:c>
      <x:c r="D1925" s="14" t="s">
        <x:v>92</x:v>
      </x:c>
      <x:c r="E1925" s="15">
        <x:v>44733.6693862269</x:v>
      </x:c>
      <x:c r="F1925" t="s">
        <x:v>97</x:v>
      </x:c>
      <x:c r="G1925" s="6">
        <x:v>94.1606061139361</x:v>
      </x:c>
      <x:c r="H1925" t="s">
        <x:v>95</x:v>
      </x:c>
      <x:c r="I1925" s="6">
        <x:v>26.0162401038147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22.328</x:v>
      </x:c>
      <x:c r="S1925" s="8">
        <x:v>111707.915803122</x:v>
      </x:c>
      <x:c r="T1925" s="12">
        <x:v>286463.995513994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125266</x:v>
      </x:c>
      <x:c r="B1926" s="1">
        <x:v>44756.3967770023</x:v>
      </x:c>
      <x:c r="C1926" s="6">
        <x:v>32.074118785</x:v>
      </x:c>
      <x:c r="D1926" s="14" t="s">
        <x:v>92</x:v>
      </x:c>
      <x:c r="E1926" s="15">
        <x:v>44733.6693862269</x:v>
      </x:c>
      <x:c r="F1926" t="s">
        <x:v>97</x:v>
      </x:c>
      <x:c r="G1926" s="6">
        <x:v>94.1606061139361</x:v>
      </x:c>
      <x:c r="H1926" t="s">
        <x:v>95</x:v>
      </x:c>
      <x:c r="I1926" s="6">
        <x:v>26.0162401038147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22.328</x:v>
      </x:c>
      <x:c r="S1926" s="8">
        <x:v>111703.406598078</x:v>
      </x:c>
      <x:c r="T1926" s="12">
        <x:v>286466.056456682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125271</x:v>
      </x:c>
      <x:c r="B1927" s="1">
        <x:v>44756.3967886921</x:v>
      </x:c>
      <x:c r="C1927" s="6">
        <x:v>32.090955835</x:v>
      </x:c>
      <x:c r="D1927" s="14" t="s">
        <x:v>92</x:v>
      </x:c>
      <x:c r="E1927" s="15">
        <x:v>44733.6693862269</x:v>
      </x:c>
      <x:c r="F1927" t="s">
        <x:v>97</x:v>
      </x:c>
      <x:c r="G1927" s="6">
        <x:v>94.1445516629432</x:v>
      </x:c>
      <x:c r="H1927" t="s">
        <x:v>95</x:v>
      </x:c>
      <x:c r="I1927" s="6">
        <x:v>26.0162401038147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22.33</x:v>
      </x:c>
      <x:c r="S1927" s="8">
        <x:v>111708.392774512</x:v>
      </x:c>
      <x:c r="T1927" s="12">
        <x:v>286459.267977244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125277</x:v>
      </x:c>
      <x:c r="B1928" s="1">
        <x:v>44756.3967998032</x:v>
      </x:c>
      <x:c r="C1928" s="6">
        <x:v>32.106994445</x:v>
      </x:c>
      <x:c r="D1928" s="14" t="s">
        <x:v>92</x:v>
      </x:c>
      <x:c r="E1928" s="15">
        <x:v>44733.6693862269</x:v>
      </x:c>
      <x:c r="F1928" t="s">
        <x:v>97</x:v>
      </x:c>
      <x:c r="G1928" s="6">
        <x:v>94.1686346211147</x:v>
      </x:c>
      <x:c r="H1928" t="s">
        <x:v>95</x:v>
      </x:c>
      <x:c r="I1928" s="6">
        <x:v>26.0162401038147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22.327</x:v>
      </x:c>
      <x:c r="S1928" s="8">
        <x:v>111702.760240781</x:v>
      </x:c>
      <x:c r="T1928" s="12">
        <x:v>286470.363838481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125285</x:v>
      </x:c>
      <x:c r="B1929" s="1">
        <x:v>44756.3968115394</x:v>
      </x:c>
      <x:c r="C1929" s="6">
        <x:v>32.1238397616667</x:v>
      </x:c>
      <x:c r="D1929" s="14" t="s">
        <x:v>92</x:v>
      </x:c>
      <x:c r="E1929" s="15">
        <x:v>44733.6693862269</x:v>
      </x:c>
      <x:c r="F1929" t="s">
        <x:v>97</x:v>
      </x:c>
      <x:c r="G1929" s="6">
        <x:v>94.1686346211147</x:v>
      </x:c>
      <x:c r="H1929" t="s">
        <x:v>95</x:v>
      </x:c>
      <x:c r="I1929" s="6">
        <x:v>26.0162401038147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22.327</x:v>
      </x:c>
      <x:c r="S1929" s="8">
        <x:v>111706.530280876</x:v>
      </x:c>
      <x:c r="T1929" s="12">
        <x:v>286464.716032347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125288</x:v>
      </x:c>
      <x:c r="B1930" s="1">
        <x:v>44756.3968232292</x:v>
      </x:c>
      <x:c r="C1930" s="6">
        <x:v>32.1407224766667</x:v>
      </x:c>
      <x:c r="D1930" s="14" t="s">
        <x:v>92</x:v>
      </x:c>
      <x:c r="E1930" s="15">
        <x:v>44733.6693862269</x:v>
      </x:c>
      <x:c r="F1930" t="s">
        <x:v>97</x:v>
      </x:c>
      <x:c r="G1930" s="6">
        <x:v>94.1606061139361</x:v>
      </x:c>
      <x:c r="H1930" t="s">
        <x:v>95</x:v>
      </x:c>
      <x:c r="I1930" s="6">
        <x:v>26.0162401038147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22.328</x:v>
      </x:c>
      <x:c r="S1930" s="8">
        <x:v>111699.890034385</x:v>
      </x:c>
      <x:c r="T1930" s="12">
        <x:v>286449.125422758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125298</x:v>
      </x:c>
      <x:c r="B1931" s="1">
        <x:v>44756.3968349537</x:v>
      </x:c>
      <x:c r="C1931" s="6">
        <x:v>32.1576088116667</x:v>
      </x:c>
      <x:c r="D1931" s="14" t="s">
        <x:v>92</x:v>
      </x:c>
      <x:c r="E1931" s="15">
        <x:v>44733.6693862269</x:v>
      </x:c>
      <x:c r="F1931" t="s">
        <x:v>97</x:v>
      </x:c>
      <x:c r="G1931" s="6">
        <x:v>94.1365257188752</x:v>
      </x:c>
      <x:c r="H1931" t="s">
        <x:v>95</x:v>
      </x:c>
      <x:c r="I1931" s="6">
        <x:v>26.0162401038147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22.331</x:v>
      </x:c>
      <x:c r="S1931" s="8">
        <x:v>111702.947688537</x:v>
      </x:c>
      <x:c r="T1931" s="12">
        <x:v>286464.690114517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125304</x:v>
      </x:c>
      <x:c r="B1932" s="1">
        <x:v>44756.3968466435</x:v>
      </x:c>
      <x:c r="C1932" s="6">
        <x:v>32.174399245</x:v>
      </x:c>
      <x:c r="D1932" s="14" t="s">
        <x:v>92</x:v>
      </x:c>
      <x:c r="E1932" s="15">
        <x:v>44733.6693862269</x:v>
      </x:c>
      <x:c r="F1932" t="s">
        <x:v>97</x:v>
      </x:c>
      <x:c r="G1932" s="6">
        <x:v>94.1606061139361</x:v>
      </x:c>
      <x:c r="H1932" t="s">
        <x:v>95</x:v>
      </x:c>
      <x:c r="I1932" s="6">
        <x:v>26.0162401038147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22.328</x:v>
      </x:c>
      <x:c r="S1932" s="8">
        <x:v>111696.470127224</x:v>
      </x:c>
      <x:c r="T1932" s="12">
        <x:v>286460.925986944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125306</x:v>
      </x:c>
      <x:c r="B1933" s="1">
        <x:v>44756.3968577199</x:v>
      </x:c>
      <x:c r="C1933" s="6">
        <x:v>32.1903503966667</x:v>
      </x:c>
      <x:c r="D1933" s="14" t="s">
        <x:v>92</x:v>
      </x:c>
      <x:c r="E1933" s="15">
        <x:v>44733.6693862269</x:v>
      </x:c>
      <x:c r="F1933" t="s">
        <x:v>97</x:v>
      </x:c>
      <x:c r="G1933" s="6">
        <x:v>94.1507745032858</x:v>
      </x:c>
      <x:c r="H1933" t="s">
        <x:v>95</x:v>
      </x:c>
      <x:c r="I1933" s="6">
        <x:v>26.0101422454836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22.33</x:v>
      </x:c>
      <x:c r="S1933" s="8">
        <x:v>111692.534748864</x:v>
      </x:c>
      <x:c r="T1933" s="12">
        <x:v>286455.643493565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125315</x:v>
      </x:c>
      <x:c r="B1934" s="1">
        <x:v>44756.3968693634</x:v>
      </x:c>
      <x:c r="C1934" s="6">
        <x:v>32.20714567</x:v>
      </x:c>
      <x:c r="D1934" s="14" t="s">
        <x:v>92</x:v>
      </x:c>
      <x:c r="E1934" s="15">
        <x:v>44733.6693862269</x:v>
      </x:c>
      <x:c r="F1934" t="s">
        <x:v>97</x:v>
      </x:c>
      <x:c r="G1934" s="6">
        <x:v>94.1525784612545</x:v>
      </x:c>
      <x:c r="H1934" t="s">
        <x:v>95</x:v>
      </x:c>
      <x:c r="I1934" s="6">
        <x:v>26.0162401038147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22.329</x:v>
      </x:c>
      <x:c r="S1934" s="8">
        <x:v>111693.671109589</x:v>
      </x:c>
      <x:c r="T1934" s="12">
        <x:v>286459.934598859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125322</x:v>
      </x:c>
      <x:c r="B1935" s="1">
        <x:v>44756.3968810995</x:v>
      </x:c>
      <x:c r="C1935" s="6">
        <x:v>32.224017895</x:v>
      </x:c>
      <x:c r="D1935" s="14" t="s">
        <x:v>92</x:v>
      </x:c>
      <x:c r="E1935" s="15">
        <x:v>44733.6693862269</x:v>
      </x:c>
      <x:c r="F1935" t="s">
        <x:v>97</x:v>
      </x:c>
      <x:c r="G1935" s="6">
        <x:v>94.1507745032858</x:v>
      </x:c>
      <x:c r="H1935" t="s">
        <x:v>95</x:v>
      </x:c>
      <x:c r="I1935" s="6">
        <x:v>26.0101422454836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22.33</x:v>
      </x:c>
      <x:c r="S1935" s="8">
        <x:v>111688.180079936</x:v>
      </x:c>
      <x:c r="T1935" s="12">
        <x:v>286470.848054284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125328</x:v>
      </x:c>
      <x:c r="B1936" s="1">
        <x:v>44756.3968927894</x:v>
      </x:c>
      <x:c r="C1936" s="6">
        <x:v>32.2408369733333</x:v>
      </x:c>
      <x:c r="D1936" s="14" t="s">
        <x:v>92</x:v>
      </x:c>
      <x:c r="E1936" s="15">
        <x:v>44733.6693862269</x:v>
      </x:c>
      <x:c r="F1936" t="s">
        <x:v>97</x:v>
      </x:c>
      <x:c r="G1936" s="6">
        <x:v>94.1686346211147</x:v>
      </x:c>
      <x:c r="H1936" t="s">
        <x:v>95</x:v>
      </x:c>
      <x:c r="I1936" s="6">
        <x:v>26.0162401038147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22.327</x:v>
      </x:c>
      <x:c r="S1936" s="8">
        <x:v>111680.586917207</x:v>
      </x:c>
      <x:c r="T1936" s="12">
        <x:v>286463.703705859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125332</x:v>
      </x:c>
      <x:c r="B1937" s="1">
        <x:v>44756.3969044329</x:v>
      </x:c>
      <x:c r="C1937" s="6">
        <x:v>32.2576403283333</x:v>
      </x:c>
      <x:c r="D1937" s="14" t="s">
        <x:v>92</x:v>
      </x:c>
      <x:c r="E1937" s="15">
        <x:v>44733.6693862269</x:v>
      </x:c>
      <x:c r="F1937" t="s">
        <x:v>97</x:v>
      </x:c>
      <x:c r="G1937" s="6">
        <x:v>94.1766639829174</x:v>
      </x:c>
      <x:c r="H1937" t="s">
        <x:v>95</x:v>
      </x:c>
      <x:c r="I1937" s="6">
        <x:v>26.0162401038147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22.326</x:v>
      </x:c>
      <x:c r="S1937" s="8">
        <x:v>111667.283334438</x:v>
      </x:c>
      <x:c r="T1937" s="12">
        <x:v>286460.489836112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125339</x:v>
      </x:c>
      <x:c r="B1938" s="1">
        <x:v>44756.396916088</x:v>
      </x:c>
      <x:c r="C1938" s="6">
        <x:v>32.274435325</x:v>
      </x:c>
      <x:c r="D1938" s="14" t="s">
        <x:v>92</x:v>
      </x:c>
      <x:c r="E1938" s="15">
        <x:v>44733.6693862269</x:v>
      </x:c>
      <x:c r="F1938" t="s">
        <x:v>97</x:v>
      </x:c>
      <x:c r="G1938" s="6">
        <x:v>94.1365257188752</x:v>
      </x:c>
      <x:c r="H1938" t="s">
        <x:v>95</x:v>
      </x:c>
      <x:c r="I1938" s="6">
        <x:v>26.0162401038147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22.331</x:v>
      </x:c>
      <x:c r="S1938" s="8">
        <x:v>111665.043364548</x:v>
      </x:c>
      <x:c r="T1938" s="12">
        <x:v>286465.523206982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125341</x:v>
      </x:c>
      <x:c r="B1939" s="1">
        <x:v>44756.3969271991</x:v>
      </x:c>
      <x:c r="C1939" s="6">
        <x:v>32.2904027933333</x:v>
      </x:c>
      <x:c r="D1939" s="14" t="s">
        <x:v>92</x:v>
      </x:c>
      <x:c r="E1939" s="15">
        <x:v>44733.6693862269</x:v>
      </x:c>
      <x:c r="F1939" t="s">
        <x:v>97</x:v>
      </x:c>
      <x:c r="G1939" s="6">
        <x:v>94.1909196332407</x:v>
      </x:c>
      <x:c r="H1939" t="s">
        <x:v>95</x:v>
      </x:c>
      <x:c r="I1939" s="6">
        <x:v>26.0101422454836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22.325</x:v>
      </x:c>
      <x:c r="S1939" s="8">
        <x:v>111652.491887285</x:v>
      </x:c>
      <x:c r="T1939" s="12">
        <x:v>286456.248143108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125349</x:v>
      </x:c>
      <x:c r="B1940" s="1">
        <x:v>44756.3969388542</x:v>
      </x:c>
      <x:c r="C1940" s="6">
        <x:v>32.3072004816667</x:v>
      </x:c>
      <x:c r="D1940" s="14" t="s">
        <x:v>92</x:v>
      </x:c>
      <x:c r="E1940" s="15">
        <x:v>44733.6693862269</x:v>
      </x:c>
      <x:c r="F1940" t="s">
        <x:v>97</x:v>
      </x:c>
      <x:c r="G1940" s="6">
        <x:v>94.1365257188752</x:v>
      </x:c>
      <x:c r="H1940" t="s">
        <x:v>95</x:v>
      </x:c>
      <x:c r="I1940" s="6">
        <x:v>26.0162401038147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22.331</x:v>
      </x:c>
      <x:c r="S1940" s="8">
        <x:v>111648.680111309</x:v>
      </x:c>
      <x:c r="T1940" s="12">
        <x:v>286452.110392806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125355</x:v>
      </x:c>
      <x:c r="B1941" s="1">
        <x:v>44756.396950544</x:v>
      </x:c>
      <x:c r="C1941" s="6">
        <x:v>32.3240335316667</x:v>
      </x:c>
      <x:c r="D1941" s="14" t="s">
        <x:v>92</x:v>
      </x:c>
      <x:c r="E1941" s="15">
        <x:v>44733.6693862269</x:v>
      </x:c>
      <x:c r="F1941" t="s">
        <x:v>97</x:v>
      </x:c>
      <x:c r="G1941" s="6">
        <x:v>94.158801820173</x:v>
      </x:c>
      <x:c r="H1941" t="s">
        <x:v>95</x:v>
      </x:c>
      <x:c r="I1941" s="6">
        <x:v>26.0101422454836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22.329</x:v>
      </x:c>
      <x:c r="S1941" s="8">
        <x:v>111636.170504676</x:v>
      </x:c>
      <x:c r="T1941" s="12">
        <x:v>286446.253926541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125363</x:v>
      </x:c>
      <x:c r="B1942" s="1">
        <x:v>44756.3969622338</x:v>
      </x:c>
      <x:c r="C1942" s="6">
        <x:v>32.340847415</x:v>
      </x:c>
      <x:c r="D1942" s="14" t="s">
        <x:v>92</x:v>
      </x:c>
      <x:c r="E1942" s="15">
        <x:v>44733.6693862269</x:v>
      </x:c>
      <x:c r="F1942" t="s">
        <x:v>97</x:v>
      </x:c>
      <x:c r="G1942" s="6">
        <x:v>94.1909196332407</x:v>
      </x:c>
      <x:c r="H1942" t="s">
        <x:v>95</x:v>
      </x:c>
      <x:c r="I1942" s="6">
        <x:v>26.0101422454836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22.325</x:v>
      </x:c>
      <x:c r="S1942" s="8">
        <x:v>111627.279489686</x:v>
      </x:c>
      <x:c r="T1942" s="12">
        <x:v>286448.726718582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125370</x:v>
      </x:c>
      <x:c r="B1943" s="1">
        <x:v>44756.3969739236</x:v>
      </x:c>
      <x:c r="C1943" s="6">
        <x:v>32.3577075516667</x:v>
      </x:c>
      <x:c r="D1943" s="14" t="s">
        <x:v>92</x:v>
      </x:c>
      <x:c r="E1943" s="15">
        <x:v>44733.6693862269</x:v>
      </x:c>
      <x:c r="F1943" t="s">
        <x:v>97</x:v>
      </x:c>
      <x:c r="G1943" s="6">
        <x:v>94.1543829033398</x:v>
      </x:c>
      <x:c r="H1943" t="s">
        <x:v>95</x:v>
      </x:c>
      <x:c r="I1943" s="6">
        <x:v>26.0223379732197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22.328</x:v>
      </x:c>
      <x:c r="S1943" s="8">
        <x:v>111628.423523538</x:v>
      </x:c>
      <x:c r="T1943" s="12">
        <x:v>286454.778364451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125372</x:v>
      </x:c>
      <x:c r="B1944" s="1">
        <x:v>44756.3969850347</x:v>
      </x:c>
      <x:c r="C1944" s="6">
        <x:v>32.3737205866667</x:v>
      </x:c>
      <x:c r="D1944" s="14" t="s">
        <x:v>92</x:v>
      </x:c>
      <x:c r="E1944" s="15">
        <x:v>44733.6693862269</x:v>
      </x:c>
      <x:c r="F1944" t="s">
        <x:v>97</x:v>
      </x:c>
      <x:c r="G1944" s="6">
        <x:v>94.184694199471</x:v>
      </x:c>
      <x:c r="H1944" t="s">
        <x:v>95</x:v>
      </x:c>
      <x:c r="I1944" s="6">
        <x:v>26.0162401038147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22.325</x:v>
      </x:c>
      <x:c r="S1944" s="8">
        <x:v>111625.481803773</x:v>
      </x:c>
      <x:c r="T1944" s="12">
        <x:v>286445.141600321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125379</x:v>
      </x:c>
      <x:c r="B1945" s="1">
        <x:v>44756.3969967245</x:v>
      </x:c>
      <x:c r="C1945" s="6">
        <x:v>32.3905312366667</x:v>
      </x:c>
      <x:c r="D1945" s="14" t="s">
        <x:v>92</x:v>
      </x:c>
      <x:c r="E1945" s="15">
        <x:v>44733.6693862269</x:v>
      </x:c>
      <x:c r="F1945" t="s">
        <x:v>97</x:v>
      </x:c>
      <x:c r="G1945" s="6">
        <x:v>94.1525784612545</x:v>
      </x:c>
      <x:c r="H1945" t="s">
        <x:v>95</x:v>
      </x:c>
      <x:c r="I1945" s="6">
        <x:v>26.0162401038147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22.329</x:v>
      </x:c>
      <x:c r="S1945" s="8">
        <x:v>111638.64168538</x:v>
      </x:c>
      <x:c r="T1945" s="12">
        <x:v>286453.233963927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125385</x:v>
      </x:c>
      <x:c r="B1946" s="1">
        <x:v>44756.3970084144</x:v>
      </x:c>
      <x:c r="C1946" s="6">
        <x:v>32.4073555433333</x:v>
      </x:c>
      <x:c r="D1946" s="14" t="s">
        <x:v>92</x:v>
      </x:c>
      <x:c r="E1946" s="15">
        <x:v>44733.6693862269</x:v>
      </x:c>
      <x:c r="F1946" t="s">
        <x:v>97</x:v>
      </x:c>
      <x:c r="G1946" s="6">
        <x:v>94.1686346211147</x:v>
      </x:c>
      <x:c r="H1946" t="s">
        <x:v>95</x:v>
      </x:c>
      <x:c r="I1946" s="6">
        <x:v>26.0162401038147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22.327</x:v>
      </x:c>
      <x:c r="S1946" s="8">
        <x:v>111639.419256865</x:v>
      </x:c>
      <x:c r="T1946" s="12">
        <x:v>286453.810536083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125391</x:v>
      </x:c>
      <x:c r="B1947" s="1">
        <x:v>44756.3970201042</x:v>
      </x:c>
      <x:c r="C1947" s="6">
        <x:v>32.4241783066667</x:v>
      </x:c>
      <x:c r="D1947" s="14" t="s">
        <x:v>92</x:v>
      </x:c>
      <x:c r="E1947" s="15">
        <x:v>44733.6693862269</x:v>
      </x:c>
      <x:c r="F1947" t="s">
        <x:v>97</x:v>
      </x:c>
      <x:c r="G1947" s="6">
        <x:v>94.1686346211147</x:v>
      </x:c>
      <x:c r="H1947" t="s">
        <x:v>95</x:v>
      </x:c>
      <x:c r="I1947" s="6">
        <x:v>26.0162401038147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22.327</x:v>
      </x:c>
      <x:c r="S1947" s="8">
        <x:v>111641.879943442</x:v>
      </x:c>
      <x:c r="T1947" s="12">
        <x:v>286458.936237294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125399</x:v>
      </x:c>
      <x:c r="B1948" s="1">
        <x:v>44756.397031794</x:v>
      </x:c>
      <x:c r="C1948" s="6">
        <x:v>32.44102945</x:v>
      </x:c>
      <x:c r="D1948" s="14" t="s">
        <x:v>92</x:v>
      </x:c>
      <x:c r="E1948" s="15">
        <x:v>44733.6693862269</x:v>
      </x:c>
      <x:c r="F1948" t="s">
        <x:v>97</x:v>
      </x:c>
      <x:c r="G1948" s="6">
        <x:v>94.1766639829174</x:v>
      </x:c>
      <x:c r="H1948" t="s">
        <x:v>95</x:v>
      </x:c>
      <x:c r="I1948" s="6">
        <x:v>26.0162401038147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22.326</x:v>
      </x:c>
      <x:c r="S1948" s="8">
        <x:v>111637.985272147</x:v>
      </x:c>
      <x:c r="T1948" s="12">
        <x:v>286454.054576264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125401</x:v>
      </x:c>
      <x:c r="B1949" s="1">
        <x:v>44756.3970428588</x:v>
      </x:c>
      <x:c r="C1949" s="6">
        <x:v>32.4569589783333</x:v>
      </x:c>
      <x:c r="D1949" s="14" t="s">
        <x:v>92</x:v>
      </x:c>
      <x:c r="E1949" s="15">
        <x:v>44733.6693862269</x:v>
      </x:c>
      <x:c r="F1949" t="s">
        <x:v>97</x:v>
      </x:c>
      <x:c r="G1949" s="6">
        <x:v>94.1445516629432</x:v>
      </x:c>
      <x:c r="H1949" t="s">
        <x:v>95</x:v>
      </x:c>
      <x:c r="I1949" s="6">
        <x:v>26.0162401038147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22.33</x:v>
      </x:c>
      <x:c r="S1949" s="8">
        <x:v>111633.061907104</x:v>
      </x:c>
      <x:c r="T1949" s="12">
        <x:v>286441.870009175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125407</x:v>
      </x:c>
      <x:c r="B1950" s="1">
        <x:v>44756.3970545139</x:v>
      </x:c>
      <x:c r="C1950" s="6">
        <x:v>32.4737699433333</x:v>
      </x:c>
      <x:c r="D1950" s="14" t="s">
        <x:v>92</x:v>
      </x:c>
      <x:c r="E1950" s="15">
        <x:v>44733.6693862269</x:v>
      </x:c>
      <x:c r="F1950" t="s">
        <x:v>97</x:v>
      </x:c>
      <x:c r="G1950" s="6">
        <x:v>94.1686346211147</x:v>
      </x:c>
      <x:c r="H1950" t="s">
        <x:v>95</x:v>
      </x:c>
      <x:c r="I1950" s="6">
        <x:v>26.0162401038147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22.327</x:v>
      </x:c>
      <x:c r="S1950" s="8">
        <x:v>111634.738090033</x:v>
      </x:c>
      <x:c r="T1950" s="12">
        <x:v>286455.138238934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125415</x:v>
      </x:c>
      <x:c r="B1951" s="1">
        <x:v>44756.397066169</x:v>
      </x:c>
      <x:c r="C1951" s="6">
        <x:v>32.4905587683333</x:v>
      </x:c>
      <x:c r="D1951" s="14" t="s">
        <x:v>92</x:v>
      </x:c>
      <x:c r="E1951" s="15">
        <x:v>44733.6693862269</x:v>
      </x:c>
      <x:c r="F1951" t="s">
        <x:v>97</x:v>
      </x:c>
      <x:c r="G1951" s="6">
        <x:v>94.1383294894416</x:v>
      </x:c>
      <x:c r="H1951" t="s">
        <x:v>95</x:v>
      </x:c>
      <x:c r="I1951" s="6">
        <x:v>26.0223379732197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22.33</x:v>
      </x:c>
      <x:c r="S1951" s="8">
        <x:v>111644.504435756</x:v>
      </x:c>
      <x:c r="T1951" s="12">
        <x:v>286459.838714842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125420</x:v>
      </x:c>
      <x:c r="B1952" s="1">
        <x:v>44756.3970778588</x:v>
      </x:c>
      <x:c r="C1952" s="6">
        <x:v>32.5073666633333</x:v>
      </x:c>
      <x:c r="D1952" s="14" t="s">
        <x:v>92</x:v>
      </x:c>
      <x:c r="E1952" s="15">
        <x:v>44733.6693862269</x:v>
      </x:c>
      <x:c r="F1952" t="s">
        <x:v>97</x:v>
      </x:c>
      <x:c r="G1952" s="6">
        <x:v>94.1704397350074</x:v>
      </x:c>
      <x:c r="H1952" t="s">
        <x:v>95</x:v>
      </x:c>
      <x:c r="I1952" s="6">
        <x:v>26.0223379732197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22.326</x:v>
      </x:c>
      <x:c r="S1952" s="8">
        <x:v>111639.399492721</x:v>
      </x:c>
      <x:c r="T1952" s="12">
        <x:v>286459.809421207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125428</x:v>
      </x:c>
      <x:c r="B1953" s="1">
        <x:v>44756.3970895023</x:v>
      </x:c>
      <x:c r="C1953" s="6">
        <x:v>32.524157435</x:v>
      </x:c>
      <x:c r="D1953" s="14" t="s">
        <x:v>92</x:v>
      </x:c>
      <x:c r="E1953" s="15">
        <x:v>44733.6693862269</x:v>
      </x:c>
      <x:c r="F1953" t="s">
        <x:v>97</x:v>
      </x:c>
      <x:c r="G1953" s="6">
        <x:v>94.1704397350074</x:v>
      </x:c>
      <x:c r="H1953" t="s">
        <x:v>95</x:v>
      </x:c>
      <x:c r="I1953" s="6">
        <x:v>26.0223379732197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22.326</x:v>
      </x:c>
      <x:c r="S1953" s="8">
        <x:v>111616.391681722</x:v>
      </x:c>
      <x:c r="T1953" s="12">
        <x:v>286454.67226074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125436</x:v>
      </x:c>
      <x:c r="B1954" s="1">
        <x:v>44756.3971012384</x:v>
      </x:c>
      <x:c r="C1954" s="6">
        <x:v>32.541018105</x:v>
      </x:c>
      <x:c r="D1954" s="14" t="s">
        <x:v>92</x:v>
      </x:c>
      <x:c r="E1954" s="15">
        <x:v>44733.6693862269</x:v>
      </x:c>
      <x:c r="F1954" t="s">
        <x:v>97</x:v>
      </x:c>
      <x:c r="G1954" s="6">
        <x:v>94.184694199471</x:v>
      </x:c>
      <x:c r="H1954" t="s">
        <x:v>95</x:v>
      </x:c>
      <x:c r="I1954" s="6">
        <x:v>26.0162401038147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22.325</x:v>
      </x:c>
      <x:c r="S1954" s="8">
        <x:v>111614.582613759</x:v>
      </x:c>
      <x:c r="T1954" s="12">
        <x:v>286459.739935924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125438</x:v>
      </x:c>
      <x:c r="B1955" s="1">
        <x:v>44756.3971123032</x:v>
      </x:c>
      <x:c r="C1955" s="6">
        <x:v>32.55698129</x:v>
      </x:c>
      <x:c r="D1955" s="14" t="s">
        <x:v>92</x:v>
      </x:c>
      <x:c r="E1955" s="15">
        <x:v>44733.6693862269</x:v>
      </x:c>
      <x:c r="F1955" t="s">
        <x:v>97</x:v>
      </x:c>
      <x:c r="G1955" s="6">
        <x:v>94.1525784612545</x:v>
      </x:c>
      <x:c r="H1955" t="s">
        <x:v>95</x:v>
      </x:c>
      <x:c r="I1955" s="6">
        <x:v>26.0162401038147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22.329</x:v>
      </x:c>
      <x:c r="S1955" s="8">
        <x:v>111611.851824012</x:v>
      </x:c>
      <x:c r="T1955" s="12">
        <x:v>286449.925354377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125444</x:v>
      </x:c>
      <x:c r="B1956" s="1">
        <x:v>44756.3971240394</x:v>
      </x:c>
      <x:c r="C1956" s="6">
        <x:v>32.5738448533333</x:v>
      </x:c>
      <x:c r="D1956" s="14" t="s">
        <x:v>92</x:v>
      </x:c>
      <x:c r="E1956" s="15">
        <x:v>44733.6693862269</x:v>
      </x:c>
      <x:c r="F1956" t="s">
        <x:v>97</x:v>
      </x:c>
      <x:c r="G1956" s="6">
        <x:v>94.1686346211147</x:v>
      </x:c>
      <x:c r="H1956" t="s">
        <x:v>95</x:v>
      </x:c>
      <x:c r="I1956" s="6">
        <x:v>26.0162401038147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22.327</x:v>
      </x:c>
      <x:c r="S1956" s="8">
        <x:v>111613.078862304</x:v>
      </x:c>
      <x:c r="T1956" s="12">
        <x:v>286449.267587356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125450</x:v>
      </x:c>
      <x:c r="B1957" s="1">
        <x:v>44756.3971357639</x:v>
      </x:c>
      <x:c r="C1957" s="6">
        <x:v>32.5907556733333</x:v>
      </x:c>
      <x:c r="D1957" s="14" t="s">
        <x:v>92</x:v>
      </x:c>
      <x:c r="E1957" s="15">
        <x:v>44733.6693862269</x:v>
      </x:c>
      <x:c r="F1957" t="s">
        <x:v>97</x:v>
      </x:c>
      <x:c r="G1957" s="6">
        <x:v>94.1686346211147</x:v>
      </x:c>
      <x:c r="H1957" t="s">
        <x:v>95</x:v>
      </x:c>
      <x:c r="I1957" s="6">
        <x:v>26.0162401038147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22.327</x:v>
      </x:c>
      <x:c r="S1957" s="8">
        <x:v>111615.568479633</x:v>
      </x:c>
      <x:c r="T1957" s="12">
        <x:v>286449.54807582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125459</x:v>
      </x:c>
      <x:c r="B1958" s="1">
        <x:v>44756.3971474537</x:v>
      </x:c>
      <x:c r="C1958" s="6">
        <x:v>32.607586785</x:v>
      </x:c>
      <x:c r="D1958" s="14" t="s">
        <x:v>92</x:v>
      </x:c>
      <x:c r="E1958" s="15">
        <x:v>44733.6693862269</x:v>
      </x:c>
      <x:c r="F1958" t="s">
        <x:v>97</x:v>
      </x:c>
      <x:c r="G1958" s="6">
        <x:v>94.1668299914851</x:v>
      </x:c>
      <x:c r="H1958" t="s">
        <x:v>95</x:v>
      </x:c>
      <x:c r="I1958" s="6">
        <x:v>26.0101422454836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22.328</x:v>
      </x:c>
      <x:c r="S1958" s="8">
        <x:v>111616.168898696</x:v>
      </x:c>
      <x:c r="T1958" s="12">
        <x:v>286447.389094558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125466</x:v>
      </x:c>
      <x:c r="B1959" s="1">
        <x:v>44756.3971591088</x:v>
      </x:c>
      <x:c r="C1959" s="6">
        <x:v>32.6243697733333</x:v>
      </x:c>
      <x:c r="D1959" s="14" t="s">
        <x:v>92</x:v>
      </x:c>
      <x:c r="E1959" s="15">
        <x:v>44733.6693862269</x:v>
      </x:c>
      <x:c r="F1959" t="s">
        <x:v>97</x:v>
      </x:c>
      <x:c r="G1959" s="6">
        <x:v>94.1507745032858</x:v>
      </x:c>
      <x:c r="H1959" t="s">
        <x:v>95</x:v>
      </x:c>
      <x:c r="I1959" s="6">
        <x:v>26.0101422454836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22.33</x:v>
      </x:c>
      <x:c r="S1959" s="8">
        <x:v>111619.288403571</x:v>
      </x:c>
      <x:c r="T1959" s="12">
        <x:v>286446.730165177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125467</x:v>
      </x:c>
      <x:c r="B1960" s="1">
        <x:v>44756.3971702199</x:v>
      </x:c>
      <x:c r="C1960" s="6">
        <x:v>32.6403648616667</x:v>
      </x:c>
      <x:c r="D1960" s="14" t="s">
        <x:v>92</x:v>
      </x:c>
      <x:c r="E1960" s="15">
        <x:v>44733.6693862269</x:v>
      </x:c>
      <x:c r="F1960" t="s">
        <x:v>97</x:v>
      </x:c>
      <x:c r="G1960" s="6">
        <x:v>94.184694199471</x:v>
      </x:c>
      <x:c r="H1960" t="s">
        <x:v>95</x:v>
      </x:c>
      <x:c r="I1960" s="6">
        <x:v>26.0162401038147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22.325</x:v>
      </x:c>
      <x:c r="S1960" s="8">
        <x:v>111613.750433201</x:v>
      </x:c>
      <x:c r="T1960" s="12">
        <x:v>286439.6199691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125475</x:v>
      </x:c>
      <x:c r="B1961" s="1">
        <x:v>44756.3971819097</x:v>
      </x:c>
      <x:c r="C1961" s="6">
        <x:v>32.6572224933333</x:v>
      </x:c>
      <x:c r="D1961" s="14" t="s">
        <x:v>92</x:v>
      </x:c>
      <x:c r="E1961" s="15">
        <x:v>44733.6693862269</x:v>
      </x:c>
      <x:c r="F1961" t="s">
        <x:v>97</x:v>
      </x:c>
      <x:c r="G1961" s="6">
        <x:v>94.1365257188752</x:v>
      </x:c>
      <x:c r="H1961" t="s">
        <x:v>95</x:v>
      </x:c>
      <x:c r="I1961" s="6">
        <x:v>26.0162401038147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22.331</x:v>
      </x:c>
      <x:c r="S1961" s="8">
        <x:v>111625.082666558</x:v>
      </x:c>
      <x:c r="T1961" s="12">
        <x:v>286435.32947137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125480</x:v>
      </x:c>
      <x:c r="B1962" s="1">
        <x:v>44756.3971935995</x:v>
      </x:c>
      <x:c r="C1962" s="6">
        <x:v>32.6740488683333</x:v>
      </x:c>
      <x:c r="D1962" s="14" t="s">
        <x:v>92</x:v>
      </x:c>
      <x:c r="E1962" s="15">
        <x:v>44733.6693862269</x:v>
      </x:c>
      <x:c r="F1962" t="s">
        <x:v>97</x:v>
      </x:c>
      <x:c r="G1962" s="6">
        <x:v>94.1927252709027</x:v>
      </x:c>
      <x:c r="H1962" t="s">
        <x:v>95</x:v>
      </x:c>
      <x:c r="I1962" s="6">
        <x:v>26.0162401038147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22.324</x:v>
      </x:c>
      <x:c r="S1962" s="8">
        <x:v>111637.664693238</x:v>
      </x:c>
      <x:c r="T1962" s="12">
        <x:v>286434.501124553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125489</x:v>
      </x:c>
      <x:c r="B1963" s="1">
        <x:v>44756.3972052894</x:v>
      </x:c>
      <x:c r="C1963" s="6">
        <x:v>32.690867205</x:v>
      </x:c>
      <x:c r="D1963" s="14" t="s">
        <x:v>92</x:v>
      </x:c>
      <x:c r="E1963" s="15">
        <x:v>44733.6693862269</x:v>
      </x:c>
      <x:c r="F1963" t="s">
        <x:v>97</x:v>
      </x:c>
      <x:c r="G1963" s="6">
        <x:v>94.1543829033398</x:v>
      </x:c>
      <x:c r="H1963" t="s">
        <x:v>95</x:v>
      </x:c>
      <x:c r="I1963" s="6">
        <x:v>26.0223379732197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22.328</x:v>
      </x:c>
      <x:c r="S1963" s="8">
        <x:v>111642.690441525</x:v>
      </x:c>
      <x:c r="T1963" s="12">
        <x:v>286434.755353757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125495</x:v>
      </x:c>
      <x:c r="B1964" s="1">
        <x:v>44756.3972169792</x:v>
      </x:c>
      <x:c r="C1964" s="6">
        <x:v>32.707684675</x:v>
      </x:c>
      <x:c r="D1964" s="14" t="s">
        <x:v>92</x:v>
      </x:c>
      <x:c r="E1964" s="15">
        <x:v>44733.6693862269</x:v>
      </x:c>
      <x:c r="F1964" t="s">
        <x:v>97</x:v>
      </x:c>
      <x:c r="G1964" s="6">
        <x:v>94.1927252709027</x:v>
      </x:c>
      <x:c r="H1964" t="s">
        <x:v>95</x:v>
      </x:c>
      <x:c r="I1964" s="6">
        <x:v>26.0162401038147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22.324</x:v>
      </x:c>
      <x:c r="S1964" s="8">
        <x:v>111657.235659359</x:v>
      </x:c>
      <x:c r="T1964" s="12">
        <x:v>286438.934483413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125498</x:v>
      </x:c>
      <x:c r="B1965" s="1">
        <x:v>44756.397228125</x:v>
      </x:c>
      <x:c r="C1965" s="6">
        <x:v>32.723733265</x:v>
      </x:c>
      <x:c r="D1965" s="14" t="s">
        <x:v>92</x:v>
      </x:c>
      <x:c r="E1965" s="15">
        <x:v>44733.6693862269</x:v>
      </x:c>
      <x:c r="F1965" t="s">
        <x:v>97</x:v>
      </x:c>
      <x:c r="G1965" s="6">
        <x:v>94.158801820173</x:v>
      </x:c>
      <x:c r="H1965" t="s">
        <x:v>95</x:v>
      </x:c>
      <x:c r="I1965" s="6">
        <x:v>26.0101422454836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22.329</x:v>
      </x:c>
      <x:c r="S1965" s="8">
        <x:v>111660.763131202</x:v>
      </x:c>
      <x:c r="T1965" s="12">
        <x:v>286434.195594611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125506</x:v>
      </x:c>
      <x:c r="B1966" s="1">
        <x:v>44756.3972398958</x:v>
      </x:c>
      <x:c r="C1966" s="6">
        <x:v>32.74071211</x:v>
      </x:c>
      <x:c r="D1966" s="14" t="s">
        <x:v>92</x:v>
      </x:c>
      <x:c r="E1966" s="15">
        <x:v>44733.6693862269</x:v>
      </x:c>
      <x:c r="F1966" t="s">
        <x:v>97</x:v>
      </x:c>
      <x:c r="G1966" s="6">
        <x:v>94.1606061139361</x:v>
      </x:c>
      <x:c r="H1966" t="s">
        <x:v>95</x:v>
      </x:c>
      <x:c r="I1966" s="6">
        <x:v>26.0162401038147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22.328</x:v>
      </x:c>
      <x:c r="S1966" s="8">
        <x:v>111671.564740097</x:v>
      </x:c>
      <x:c r="T1966" s="12">
        <x:v>286433.031459413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125512</x:v>
      </x:c>
      <x:c r="B1967" s="1">
        <x:v>44756.3972515856</x:v>
      </x:c>
      <x:c r="C1967" s="6">
        <x:v>32.75754482</x:v>
      </x:c>
      <x:c r="D1967" s="14" t="s">
        <x:v>92</x:v>
      </x:c>
      <x:c r="E1967" s="15">
        <x:v>44733.6693862269</x:v>
      </x:c>
      <x:c r="F1967" t="s">
        <x:v>97</x:v>
      </x:c>
      <x:c r="G1967" s="6">
        <x:v>94.1606061139361</x:v>
      </x:c>
      <x:c r="H1967" t="s">
        <x:v>95</x:v>
      </x:c>
      <x:c r="I1967" s="6">
        <x:v>26.0162401038147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22.328</x:v>
      </x:c>
      <x:c r="S1967" s="8">
        <x:v>111661.093343377</x:v>
      </x:c>
      <x:c r="T1967" s="12">
        <x:v>286436.458202014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125518</x:v>
      </x:c>
      <x:c r="B1968" s="1">
        <x:v>44756.3972632755</x:v>
      </x:c>
      <x:c r="C1968" s="6">
        <x:v>32.7743696366667</x:v>
      </x:c>
      <x:c r="D1968" s="14" t="s">
        <x:v>92</x:v>
      </x:c>
      <x:c r="E1968" s="15">
        <x:v>44733.6693862269</x:v>
      </x:c>
      <x:c r="F1968" t="s">
        <x:v>97</x:v>
      </x:c>
      <x:c r="G1968" s="6">
        <x:v>94.1285006289237</x:v>
      </x:c>
      <x:c r="H1968" t="s">
        <x:v>95</x:v>
      </x:c>
      <x:c r="I1968" s="6">
        <x:v>26.0162401038147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22.332</x:v>
      </x:c>
      <x:c r="S1968" s="8">
        <x:v>111662.932480068</x:v>
      </x:c>
      <x:c r="T1968" s="12">
        <x:v>286426.688619612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125523</x:v>
      </x:c>
      <x:c r="B1969" s="1">
        <x:v>44756.3972743866</x:v>
      </x:c>
      <x:c r="C1969" s="6">
        <x:v>32.7903598516667</x:v>
      </x:c>
      <x:c r="D1969" s="14" t="s">
        <x:v>92</x:v>
      </x:c>
      <x:c r="E1969" s="15">
        <x:v>44733.6693862269</x:v>
      </x:c>
      <x:c r="F1969" t="s">
        <x:v>97</x:v>
      </x:c>
      <x:c r="G1969" s="6">
        <x:v>94.1766639829174</x:v>
      </x:c>
      <x:c r="H1969" t="s">
        <x:v>95</x:v>
      </x:c>
      <x:c r="I1969" s="6">
        <x:v>26.0162401038147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22.326</x:v>
      </x:c>
      <x:c r="S1969" s="8">
        <x:v>111659.751678689</x:v>
      </x:c>
      <x:c r="T1969" s="12">
        <x:v>286435.974445894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125529</x:v>
      </x:c>
      <x:c r="B1970" s="1">
        <x:v>44756.3972860764</x:v>
      </x:c>
      <x:c r="C1970" s="6">
        <x:v>32.8071774183333</x:v>
      </x:c>
      <x:c r="D1970" s="14" t="s">
        <x:v>92</x:v>
      </x:c>
      <x:c r="E1970" s="15">
        <x:v>44733.6693862269</x:v>
      </x:c>
      <x:c r="F1970" t="s">
        <x:v>97</x:v>
      </x:c>
      <x:c r="G1970" s="6">
        <x:v>94.184694199471</x:v>
      </x:c>
      <x:c r="H1970" t="s">
        <x:v>95</x:v>
      </x:c>
      <x:c r="I1970" s="6">
        <x:v>26.0162401038147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22.325</x:v>
      </x:c>
      <x:c r="S1970" s="8">
        <x:v>111650.361715554</x:v>
      </x:c>
      <x:c r="T1970" s="12">
        <x:v>286432.899758238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125533</x:v>
      </x:c>
      <x:c r="B1971" s="1">
        <x:v>44756.3972977662</x:v>
      </x:c>
      <x:c r="C1971" s="6">
        <x:v>32.8240043116667</x:v>
      </x:c>
      <x:c r="D1971" s="14" t="s">
        <x:v>92</x:v>
      </x:c>
      <x:c r="E1971" s="15">
        <x:v>44733.6693862269</x:v>
      </x:c>
      <x:c r="F1971" t="s">
        <x:v>97</x:v>
      </x:c>
      <x:c r="G1971" s="6">
        <x:v>94.1686346211147</x:v>
      </x:c>
      <x:c r="H1971" t="s">
        <x:v>95</x:v>
      </x:c>
      <x:c r="I1971" s="6">
        <x:v>26.0162401038147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22.327</x:v>
      </x:c>
      <x:c r="S1971" s="8">
        <x:v>111652.391378871</x:v>
      </x:c>
      <x:c r="T1971" s="12">
        <x:v>286435.356662548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125543</x:v>
      </x:c>
      <x:c r="B1972" s="1">
        <x:v>44756.397309456</x:v>
      </x:c>
      <x:c r="C1972" s="6">
        <x:v>32.840839415</x:v>
      </x:c>
      <x:c r="D1972" s="14" t="s">
        <x:v>92</x:v>
      </x:c>
      <x:c r="E1972" s="15">
        <x:v>44733.6693862269</x:v>
      </x:c>
      <x:c r="F1972" t="s">
        <x:v>97</x:v>
      </x:c>
      <x:c r="G1972" s="6">
        <x:v>94.1686346211147</x:v>
      </x:c>
      <x:c r="H1972" t="s">
        <x:v>95</x:v>
      </x:c>
      <x:c r="I1972" s="6">
        <x:v>26.0162401038147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22.327</x:v>
      </x:c>
      <x:c r="S1972" s="8">
        <x:v>111648.999144726</x:v>
      </x:c>
      <x:c r="T1972" s="12">
        <x:v>286445.286835018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125548</x:v>
      </x:c>
      <x:c r="B1973" s="1">
        <x:v>44756.3973211458</x:v>
      </x:c>
      <x:c r="C1973" s="6">
        <x:v>32.85767653</x:v>
      </x:c>
      <x:c r="D1973" s="14" t="s">
        <x:v>92</x:v>
      </x:c>
      <x:c r="E1973" s="15">
        <x:v>44733.6693862269</x:v>
      </x:c>
      <x:c r="F1973" t="s">
        <x:v>97</x:v>
      </x:c>
      <x:c r="G1973" s="6">
        <x:v>94.1686346211147</x:v>
      </x:c>
      <x:c r="H1973" t="s">
        <x:v>95</x:v>
      </x:c>
      <x:c r="I1973" s="6">
        <x:v>26.0162401038147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22.327</x:v>
      </x:c>
      <x:c r="S1973" s="8">
        <x:v>111635.409367569</x:v>
      </x:c>
      <x:c r="T1973" s="12">
        <x:v>286435.547570951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125551</x:v>
      </x:c>
      <x:c r="B1974" s="1">
        <x:v>44756.3973322569</x:v>
      </x:c>
      <x:c r="C1974" s="6">
        <x:v>32.8736855716667</x:v>
      </x:c>
      <x:c r="D1974" s="14" t="s">
        <x:v>92</x:v>
      </x:c>
      <x:c r="E1974" s="15">
        <x:v>44733.6693862269</x:v>
      </x:c>
      <x:c r="F1974" t="s">
        <x:v>97</x:v>
      </x:c>
      <x:c r="G1974" s="6">
        <x:v>94.1704397350074</x:v>
      </x:c>
      <x:c r="H1974" t="s">
        <x:v>95</x:v>
      </x:c>
      <x:c r="I1974" s="6">
        <x:v>26.0223379732197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22.326</x:v>
      </x:c>
      <x:c r="S1974" s="8">
        <x:v>111609.451960226</x:v>
      </x:c>
      <x:c r="T1974" s="12">
        <x:v>286426.089180295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125559</x:v>
      </x:c>
      <x:c r="B1975" s="1">
        <x:v>44756.3973439005</x:v>
      </x:c>
      <x:c r="C1975" s="6">
        <x:v>32.8904806583333</x:v>
      </x:c>
      <x:c r="D1975" s="14" t="s">
        <x:v>92</x:v>
      </x:c>
      <x:c r="E1975" s="15">
        <x:v>44733.6693862269</x:v>
      </x:c>
      <x:c r="F1975" t="s">
        <x:v>97</x:v>
      </x:c>
      <x:c r="G1975" s="6">
        <x:v>94.1704397350074</x:v>
      </x:c>
      <x:c r="H1975" t="s">
        <x:v>95</x:v>
      </x:c>
      <x:c r="I1975" s="6">
        <x:v>26.0223379732197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22.326</x:v>
      </x:c>
      <x:c r="S1975" s="8">
        <x:v>111606.144809739</x:v>
      </x:c>
      <x:c r="T1975" s="12">
        <x:v>286421.438101021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125565</x:v>
      </x:c>
      <x:c r="B1976" s="1">
        <x:v>44756.3973555903</x:v>
      </x:c>
      <x:c r="C1976" s="6">
        <x:v>32.90729779</x:v>
      </x:c>
      <x:c r="D1976" s="14" t="s">
        <x:v>92</x:v>
      </x:c>
      <x:c r="E1976" s="15">
        <x:v>44733.6693862269</x:v>
      </x:c>
      <x:c r="F1976" t="s">
        <x:v>97</x:v>
      </x:c>
      <x:c r="G1976" s="6">
        <x:v>94.146355769233</x:v>
      </x:c>
      <x:c r="H1976" t="s">
        <x:v>95</x:v>
      </x:c>
      <x:c r="I1976" s="6">
        <x:v>26.0223379732197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22.329</x:v>
      </x:c>
      <x:c r="S1976" s="8">
        <x:v>111602.764795468</x:v>
      </x:c>
      <x:c r="T1976" s="12">
        <x:v>286428.999779246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125572</x:v>
      </x:c>
      <x:c r="B1977" s="1">
        <x:v>44756.3973672454</x:v>
      </x:c>
      <x:c r="C1977" s="6">
        <x:v>32.92409855</x:v>
      </x:c>
      <x:c r="D1977" s="14" t="s">
        <x:v>92</x:v>
      </x:c>
      <x:c r="E1977" s="15">
        <x:v>44733.6693862269</x:v>
      </x:c>
      <x:c r="F1977" t="s">
        <x:v>97</x:v>
      </x:c>
      <x:c r="G1977" s="6">
        <x:v>94.1606061139361</x:v>
      </x:c>
      <x:c r="H1977" t="s">
        <x:v>95</x:v>
      </x:c>
      <x:c r="I1977" s="6">
        <x:v>26.0162401038147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22.328</x:v>
      </x:c>
      <x:c r="S1977" s="8">
        <x:v>111603.577490705</x:v>
      </x:c>
      <x:c r="T1977" s="12">
        <x:v>286427.184609245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125580</x:v>
      </x:c>
      <x:c r="B1978" s="1">
        <x:v>44756.3973789352</x:v>
      </x:c>
      <x:c r="C1978" s="6">
        <x:v>32.9409299433333</x:v>
      </x:c>
      <x:c r="D1978" s="14" t="s">
        <x:v>92</x:v>
      </x:c>
      <x:c r="E1978" s="15">
        <x:v>44733.6693862269</x:v>
      </x:c>
      <x:c r="F1978" t="s">
        <x:v>97</x:v>
      </x:c>
      <x:c r="G1978" s="6">
        <x:v>94.184694199471</x:v>
      </x:c>
      <x:c r="H1978" t="s">
        <x:v>95</x:v>
      </x:c>
      <x:c r="I1978" s="6">
        <x:v>26.0162401038147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22.325</x:v>
      </x:c>
      <x:c r="S1978" s="8">
        <x:v>111616.452114438</x:v>
      </x:c>
      <x:c r="T1978" s="12">
        <x:v>286415.12087285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125585</x:v>
      </x:c>
      <x:c r="B1979" s="1">
        <x:v>44756.397390625</x:v>
      </x:c>
      <x:c r="C1979" s="6">
        <x:v>32.9577695066667</x:v>
      </x:c>
      <x:c r="D1979" s="14" t="s">
        <x:v>92</x:v>
      </x:c>
      <x:c r="E1979" s="15">
        <x:v>44733.6693862269</x:v>
      </x:c>
      <x:c r="F1979" t="s">
        <x:v>97</x:v>
      </x:c>
      <x:c r="G1979" s="6">
        <x:v>94.1766639829174</x:v>
      </x:c>
      <x:c r="H1979" t="s">
        <x:v>95</x:v>
      </x:c>
      <x:c r="I1979" s="6">
        <x:v>26.0162401038147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22.326</x:v>
      </x:c>
      <x:c r="S1979" s="8">
        <x:v>111615.021641741</x:v>
      </x:c>
      <x:c r="T1979" s="12">
        <x:v>286435.675699718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125589</x:v>
      </x:c>
      <x:c r="B1980" s="1">
        <x:v>44756.3974017014</x:v>
      </x:c>
      <x:c r="C1980" s="6">
        <x:v>32.97370474</x:v>
      </x:c>
      <x:c r="D1980" s="14" t="s">
        <x:v>92</x:v>
      </x:c>
      <x:c r="E1980" s="15">
        <x:v>44733.6693862269</x:v>
      </x:c>
      <x:c r="F1980" t="s">
        <x:v>97</x:v>
      </x:c>
      <x:c r="G1980" s="6">
        <x:v>94.1748590173492</x:v>
      </x:c>
      <x:c r="H1980" t="s">
        <x:v>95</x:v>
      </x:c>
      <x:c r="I1980" s="6">
        <x:v>26.0101422454836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22.327</x:v>
      </x:c>
      <x:c r="S1980" s="8">
        <x:v>111617.424216911</x:v>
      </x:c>
      <x:c r="T1980" s="12">
        <x:v>286425.055475249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125594</x:v>
      </x:c>
      <x:c r="B1981" s="1">
        <x:v>44756.3974133912</x:v>
      </x:c>
      <x:c r="C1981" s="6">
        <x:v>32.9905085783333</x:v>
      </x:c>
      <x:c r="D1981" s="14" t="s">
        <x:v>92</x:v>
      </x:c>
      <x:c r="E1981" s="15">
        <x:v>44733.6693862269</x:v>
      </x:c>
      <x:c r="F1981" t="s">
        <x:v>97</x:v>
      </x:c>
      <x:c r="G1981" s="6">
        <x:v>94.1445516629432</x:v>
      </x:c>
      <x:c r="H1981" t="s">
        <x:v>95</x:v>
      </x:c>
      <x:c r="I1981" s="6">
        <x:v>26.0162401038147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22.33</x:v>
      </x:c>
      <x:c r="S1981" s="8">
        <x:v>111622.63341465</x:v>
      </x:c>
      <x:c r="T1981" s="12">
        <x:v>286422.139006139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125602</x:v>
      </x:c>
      <x:c r="B1982" s="1">
        <x:v>44756.397425081</x:v>
      </x:c>
      <x:c r="C1982" s="6">
        <x:v>33.0073387116667</x:v>
      </x:c>
      <x:c r="D1982" s="14" t="s">
        <x:v>92</x:v>
      </x:c>
      <x:c r="E1982" s="15">
        <x:v>44733.6693862269</x:v>
      </x:c>
      <x:c r="F1982" t="s">
        <x:v>97</x:v>
      </x:c>
      <x:c r="G1982" s="6">
        <x:v>94.1864999854598</x:v>
      </x:c>
      <x:c r="H1982" t="s">
        <x:v>95</x:v>
      </x:c>
      <x:c r="I1982" s="6">
        <x:v>26.0223379732197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22.324</x:v>
      </x:c>
      <x:c r="S1982" s="8">
        <x:v>111616.138331878</x:v>
      </x:c>
      <x:c r="T1982" s="12">
        <x:v>286435.292264852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125609</x:v>
      </x:c>
      <x:c r="B1983" s="1">
        <x:v>44756.3974368056</x:v>
      </x:c>
      <x:c r="C1983" s="6">
        <x:v>33.0242372083333</x:v>
      </x:c>
      <x:c r="D1983" s="14" t="s">
        <x:v>92</x:v>
      </x:c>
      <x:c r="E1983" s="15">
        <x:v>44733.6693862269</x:v>
      </x:c>
      <x:c r="F1983" t="s">
        <x:v>97</x:v>
      </x:c>
      <x:c r="G1983" s="6">
        <x:v>94.1383294894416</x:v>
      </x:c>
      <x:c r="H1983" t="s">
        <x:v>95</x:v>
      </x:c>
      <x:c r="I1983" s="6">
        <x:v>26.0223379732197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22.33</x:v>
      </x:c>
      <x:c r="S1983" s="8">
        <x:v>111629.585547358</x:v>
      </x:c>
      <x:c r="T1983" s="12">
        <x:v>286437.979800623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125612</x:v>
      </x:c>
      <x:c r="B1984" s="1">
        <x:v>44756.3974479514</x:v>
      </x:c>
      <x:c r="C1984" s="6">
        <x:v>33.0402955683333</x:v>
      </x:c>
      <x:c r="D1984" s="14" t="s">
        <x:v>92</x:v>
      </x:c>
      <x:c r="E1984" s="15">
        <x:v>44733.6693862269</x:v>
      </x:c>
      <x:c r="F1984" t="s">
        <x:v>97</x:v>
      </x:c>
      <x:c r="G1984" s="6">
        <x:v>94.1704397350074</x:v>
      </x:c>
      <x:c r="H1984" t="s">
        <x:v>95</x:v>
      </x:c>
      <x:c r="I1984" s="6">
        <x:v>26.0223379732197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22.326</x:v>
      </x:c>
      <x:c r="S1984" s="8">
        <x:v>111619.643882169</x:v>
      </x:c>
      <x:c r="T1984" s="12">
        <x:v>286420.012112548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125621</x:v>
      </x:c>
      <x:c r="B1985" s="1">
        <x:v>44756.3974596065</x:v>
      </x:c>
      <x:c r="C1985" s="6">
        <x:v>33.05710108</x:v>
      </x:c>
      <x:c r="D1985" s="14" t="s">
        <x:v>92</x:v>
      </x:c>
      <x:c r="E1985" s="15">
        <x:v>44733.6693862269</x:v>
      </x:c>
      <x:c r="F1985" t="s">
        <x:v>97</x:v>
      </x:c>
      <x:c r="G1985" s="6">
        <x:v>94.1686346211147</x:v>
      </x:c>
      <x:c r="H1985" t="s">
        <x:v>95</x:v>
      </x:c>
      <x:c r="I1985" s="6">
        <x:v>26.0162401038147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22.327</x:v>
      </x:c>
      <x:c r="S1985" s="8">
        <x:v>111621.888228894</x:v>
      </x:c>
      <x:c r="T1985" s="12">
        <x:v>286433.67966889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125628</x:v>
      </x:c>
      <x:c r="B1986" s="1">
        <x:v>44756.397471331</x:v>
      </x:c>
      <x:c r="C1986" s="6">
        <x:v>33.0739597866667</x:v>
      </x:c>
      <x:c r="D1986" s="14" t="s">
        <x:v>92</x:v>
      </x:c>
      <x:c r="E1986" s="15">
        <x:v>44733.6693862269</x:v>
      </x:c>
      <x:c r="F1986" t="s">
        <x:v>97</x:v>
      </x:c>
      <x:c r="G1986" s="6">
        <x:v>94.146355769233</x:v>
      </x:c>
      <x:c r="H1986" t="s">
        <x:v>95</x:v>
      </x:c>
      <x:c r="I1986" s="6">
        <x:v>26.0223379732197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22.329</x:v>
      </x:c>
      <x:c r="S1986" s="8">
        <x:v>111617.019574324</x:v>
      </x:c>
      <x:c r="T1986" s="12">
        <x:v>286428.400884086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125632</x:v>
      </x:c>
      <x:c r="B1987" s="1">
        <x:v>44756.3974830671</x:v>
      </x:c>
      <x:c r="C1987" s="6">
        <x:v>33.0908537416667</x:v>
      </x:c>
      <x:c r="D1987" s="14" t="s">
        <x:v>92</x:v>
      </x:c>
      <x:c r="E1987" s="15">
        <x:v>44733.6693862269</x:v>
      </x:c>
      <x:c r="F1987" t="s">
        <x:v>97</x:v>
      </x:c>
      <x:c r="G1987" s="6">
        <x:v>94.1606061139361</x:v>
      </x:c>
      <x:c r="H1987" t="s">
        <x:v>95</x:v>
      </x:c>
      <x:c r="I1987" s="6">
        <x:v>26.0162401038147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22.328</x:v>
      </x:c>
      <x:c r="S1987" s="8">
        <x:v>111615.972836729</x:v>
      </x:c>
      <x:c r="T1987" s="12">
        <x:v>286429.654096033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125639</x:v>
      </x:c>
      <x:c r="B1988" s="1">
        <x:v>44756.3974947569</x:v>
      </x:c>
      <x:c r="C1988" s="6">
        <x:v>33.1077153583333</x:v>
      </x:c>
      <x:c r="D1988" s="14" t="s">
        <x:v>92</x:v>
      </x:c>
      <x:c r="E1988" s="15">
        <x:v>44733.6693862269</x:v>
      </x:c>
      <x:c r="F1988" t="s">
        <x:v>97</x:v>
      </x:c>
      <x:c r="G1988" s="6">
        <x:v>94.1383294894416</x:v>
      </x:c>
      <x:c r="H1988" t="s">
        <x:v>95</x:v>
      </x:c>
      <x:c r="I1988" s="6">
        <x:v>26.0223379732197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22.33</x:v>
      </x:c>
      <x:c r="S1988" s="8">
        <x:v>111605.156670446</x:v>
      </x:c>
      <x:c r="T1988" s="12">
        <x:v>286422.914841935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125645</x:v>
      </x:c>
      <x:c r="B1989" s="1">
        <x:v>44756.3975058681</x:v>
      </x:c>
      <x:c r="C1989" s="6">
        <x:v>33.1236847716667</x:v>
      </x:c>
      <x:c r="D1989" s="14" t="s">
        <x:v>92</x:v>
      </x:c>
      <x:c r="E1989" s="15">
        <x:v>44733.6693862269</x:v>
      </x:c>
      <x:c r="F1989" t="s">
        <x:v>97</x:v>
      </x:c>
      <x:c r="G1989" s="6">
        <x:v>94.1766639829174</x:v>
      </x:c>
      <x:c r="H1989" t="s">
        <x:v>95</x:v>
      </x:c>
      <x:c r="I1989" s="6">
        <x:v>26.0162401038147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22.326</x:v>
      </x:c>
      <x:c r="S1989" s="8">
        <x:v>111621.052675195</x:v>
      </x:c>
      <x:c r="T1989" s="12">
        <x:v>286432.405497635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125650</x:v>
      </x:c>
      <x:c r="B1990" s="1">
        <x:v>44756.3975175926</x:v>
      </x:c>
      <x:c r="C1990" s="6">
        <x:v>33.1405755116667</x:v>
      </x:c>
      <x:c r="D1990" s="14" t="s">
        <x:v>92</x:v>
      </x:c>
      <x:c r="E1990" s="15">
        <x:v>44733.6693862269</x:v>
      </x:c>
      <x:c r="F1990" t="s">
        <x:v>97</x:v>
      </x:c>
      <x:c r="G1990" s="6">
        <x:v>94.146355769233</x:v>
      </x:c>
      <x:c r="H1990" t="s">
        <x:v>95</x:v>
      </x:c>
      <x:c r="I1990" s="6">
        <x:v>26.0223379732197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22.329</x:v>
      </x:c>
      <x:c r="S1990" s="8">
        <x:v>111619.273996092</x:v>
      </x:c>
      <x:c r="T1990" s="12">
        <x:v>286429.274313445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125656</x:v>
      </x:c>
      <x:c r="B1991" s="1">
        <x:v>44756.3975292477</x:v>
      </x:c>
      <x:c r="C1991" s="6">
        <x:v>33.1573539116667</x:v>
      </x:c>
      <x:c r="D1991" s="14" t="s">
        <x:v>92</x:v>
      </x:c>
      <x:c r="E1991" s="15">
        <x:v>44733.6693862269</x:v>
      </x:c>
      <x:c r="F1991" t="s">
        <x:v>97</x:v>
      </x:c>
      <x:c r="G1991" s="6">
        <x:v>94.1543829033398</x:v>
      </x:c>
      <x:c r="H1991" t="s">
        <x:v>95</x:v>
      </x:c>
      <x:c r="I1991" s="6">
        <x:v>26.0223379732197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22.328</x:v>
      </x:c>
      <x:c r="S1991" s="8">
        <x:v>111621.167711552</x:v>
      </x:c>
      <x:c r="T1991" s="12">
        <x:v>286422.465720753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125661</x:v>
      </x:c>
      <x:c r="B1992" s="1">
        <x:v>44756.3975409375</x:v>
      </x:c>
      <x:c r="C1992" s="6">
        <x:v>33.1741823883333</x:v>
      </x:c>
      <x:c r="D1992" s="14" t="s">
        <x:v>92</x:v>
      </x:c>
      <x:c r="E1992" s="15">
        <x:v>44733.6693862269</x:v>
      </x:c>
      <x:c r="F1992" t="s">
        <x:v>97</x:v>
      </x:c>
      <x:c r="G1992" s="6">
        <x:v>94.184694199471</x:v>
      </x:c>
      <x:c r="H1992" t="s">
        <x:v>95</x:v>
      </x:c>
      <x:c r="I1992" s="6">
        <x:v>26.0162401038147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22.325</x:v>
      </x:c>
      <x:c r="S1992" s="8">
        <x:v>111624.474556171</x:v>
      </x:c>
      <x:c r="T1992" s="12">
        <x:v>286419.743147867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125665</x:v>
      </x:c>
      <x:c r="B1993" s="1">
        <x:v>44756.397552581</x:v>
      </x:c>
      <x:c r="C1993" s="6">
        <x:v>33.1909879066667</x:v>
      </x:c>
      <x:c r="D1993" s="14" t="s">
        <x:v>92</x:v>
      </x:c>
      <x:c r="E1993" s="15">
        <x:v>44733.6693862269</x:v>
      </x:c>
      <x:c r="F1993" t="s">
        <x:v>97</x:v>
      </x:c>
      <x:c r="G1993" s="6">
        <x:v>94.184694199471</x:v>
      </x:c>
      <x:c r="H1993" t="s">
        <x:v>95</x:v>
      </x:c>
      <x:c r="I1993" s="6">
        <x:v>26.0162401038147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22.325</x:v>
      </x:c>
      <x:c r="S1993" s="8">
        <x:v>111627.358972621</x:v>
      </x:c>
      <x:c r="T1993" s="12">
        <x:v>286433.972364819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125673</x:v>
      </x:c>
      <x:c r="B1994" s="1">
        <x:v>44756.3975636921</x:v>
      </x:c>
      <x:c r="C1994" s="6">
        <x:v>33.2069726266667</x:v>
      </x:c>
      <x:c r="D1994" s="14" t="s">
        <x:v>92</x:v>
      </x:c>
      <x:c r="E1994" s="15">
        <x:v>44733.6693862269</x:v>
      </x:c>
      <x:c r="F1994" t="s">
        <x:v>97</x:v>
      </x:c>
      <x:c r="G1994" s="6">
        <x:v>94.1864999854598</x:v>
      </x:c>
      <x:c r="H1994" t="s">
        <x:v>95</x:v>
      </x:c>
      <x:c r="I1994" s="6">
        <x:v>26.0223379732197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22.324</x:v>
      </x:c>
      <x:c r="S1994" s="8">
        <x:v>111632.044440764</x:v>
      </x:c>
      <x:c r="T1994" s="12">
        <x:v>286420.17841505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125681</x:v>
      </x:c>
      <x:c r="B1995" s="1">
        <x:v>44756.3975753819</x:v>
      </x:c>
      <x:c r="C1995" s="6">
        <x:v>33.2238015</x:v>
      </x:c>
      <x:c r="D1995" s="14" t="s">
        <x:v>92</x:v>
      </x:c>
      <x:c r="E1995" s="15">
        <x:v>44733.6693862269</x:v>
      </x:c>
      <x:c r="F1995" t="s">
        <x:v>97</x:v>
      </x:c>
      <x:c r="G1995" s="6">
        <x:v>94.1748590173492</x:v>
      </x:c>
      <x:c r="H1995" t="s">
        <x:v>95</x:v>
      </x:c>
      <x:c r="I1995" s="6">
        <x:v>26.0101422454836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22.327</x:v>
      </x:c>
      <x:c r="S1995" s="8">
        <x:v>111634.480560653</x:v>
      </x:c>
      <x:c r="T1995" s="12">
        <x:v>286435.762460442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125686</x:v>
      </x:c>
      <x:c r="B1996" s="1">
        <x:v>44756.397587037</x:v>
      </x:c>
      <x:c r="C1996" s="6">
        <x:v>33.2406135633333</x:v>
      </x:c>
      <x:c r="D1996" s="14" t="s">
        <x:v>92</x:v>
      </x:c>
      <x:c r="E1996" s="15">
        <x:v>44733.6693862269</x:v>
      </x:c>
      <x:c r="F1996" t="s">
        <x:v>97</x:v>
      </x:c>
      <x:c r="G1996" s="6">
        <x:v>94.1525784612545</x:v>
      </x:c>
      <x:c r="H1996" t="s">
        <x:v>95</x:v>
      </x:c>
      <x:c r="I1996" s="6">
        <x:v>26.0162401038147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22.329</x:v>
      </x:c>
      <x:c r="S1996" s="8">
        <x:v>111630.125779074</x:v>
      </x:c>
      <x:c r="T1996" s="12">
        <x:v>286421.050776827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125694</x:v>
      </x:c>
      <x:c r="B1997" s="1">
        <x:v>44756.3975987616</x:v>
      </x:c>
      <x:c r="C1997" s="6">
        <x:v>33.2574509866667</x:v>
      </x:c>
      <x:c r="D1997" s="14" t="s">
        <x:v>92</x:v>
      </x:c>
      <x:c r="E1997" s="15">
        <x:v>44733.6693862269</x:v>
      </x:c>
      <x:c r="F1997" t="s">
        <x:v>97</x:v>
      </x:c>
      <x:c r="G1997" s="6">
        <x:v>94.184694199471</x:v>
      </x:c>
      <x:c r="H1997" t="s">
        <x:v>95</x:v>
      </x:c>
      <x:c r="I1997" s="6">
        <x:v>26.0162401038147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22.325</x:v>
      </x:c>
      <x:c r="S1997" s="8">
        <x:v>111637.964749378</x:v>
      </x:c>
      <x:c r="T1997" s="12">
        <x:v>286432.21643122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125698</x:v>
      </x:c>
      <x:c r="B1998" s="1">
        <x:v>44756.3976103819</x:v>
      </x:c>
      <x:c r="C1998" s="6">
        <x:v>33.27420356</x:v>
      </x:c>
      <x:c r="D1998" s="14" t="s">
        <x:v>92</x:v>
      </x:c>
      <x:c r="E1998" s="15">
        <x:v>44733.6693862269</x:v>
      </x:c>
      <x:c r="F1998" t="s">
        <x:v>97</x:v>
      </x:c>
      <x:c r="G1998" s="6">
        <x:v>94.1606061139361</x:v>
      </x:c>
      <x:c r="H1998" t="s">
        <x:v>95</x:v>
      </x:c>
      <x:c r="I1998" s="6">
        <x:v>26.0162401038147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22.328</x:v>
      </x:c>
      <x:c r="S1998" s="8">
        <x:v>111639.310520134</x:v>
      </x:c>
      <x:c r="T1998" s="12">
        <x:v>286416.939972217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125701</x:v>
      </x:c>
      <x:c r="B1999" s="1">
        <x:v>44756.3976220255</x:v>
      </x:c>
      <x:c r="C1999" s="6">
        <x:v>33.2909801583333</x:v>
      </x:c>
      <x:c r="D1999" s="14" t="s">
        <x:v>92</x:v>
      </x:c>
      <x:c r="E1999" s="15">
        <x:v>44733.6693862269</x:v>
      </x:c>
      <x:c r="F1999" t="s">
        <x:v>97</x:v>
      </x:c>
      <x:c r="G1999" s="6">
        <x:v>94.1285006289237</x:v>
      </x:c>
      <x:c r="H1999" t="s">
        <x:v>95</x:v>
      </x:c>
      <x:c r="I1999" s="6">
        <x:v>26.0162401038147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22.332</x:v>
      </x:c>
      <x:c r="S1999" s="8">
        <x:v>111643.70220109</x:v>
      </x:c>
      <x:c r="T1999" s="12">
        <x:v>286429.999336747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125710</x:v>
      </x:c>
      <x:c r="B2000" s="1">
        <x:v>44756.3976331829</x:v>
      </x:c>
      <x:c r="C2000" s="6">
        <x:v>33.30700836</x:v>
      </x:c>
      <x:c r="D2000" s="14" t="s">
        <x:v>92</x:v>
      </x:c>
      <x:c r="E2000" s="15">
        <x:v>44733.6693862269</x:v>
      </x:c>
      <x:c r="F2000" t="s">
        <x:v>97</x:v>
      </x:c>
      <x:c r="G2000" s="6">
        <x:v>94.1606061139361</x:v>
      </x:c>
      <x:c r="H2000" t="s">
        <x:v>95</x:v>
      </x:c>
      <x:c r="I2000" s="6">
        <x:v>26.0162401038147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22.328</x:v>
      </x:c>
      <x:c r="S2000" s="8">
        <x:v>111635.355963686</x:v>
      </x:c>
      <x:c r="T2000" s="12">
        <x:v>286421.494204129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125715</x:v>
      </x:c>
      <x:c r="B2001" s="1">
        <x:v>44756.3976448727</x:v>
      </x:c>
      <x:c r="C2001" s="6">
        <x:v>33.3238347366667</x:v>
      </x:c>
      <x:c r="D2001" s="14" t="s">
        <x:v>92</x:v>
      </x:c>
      <x:c r="E2001" s="15">
        <x:v>44733.6693862269</x:v>
      </x:c>
      <x:c r="F2001" t="s">
        <x:v>97</x:v>
      </x:c>
      <x:c r="G2001" s="6">
        <x:v>94.1606061139361</x:v>
      </x:c>
      <x:c r="H2001" t="s">
        <x:v>95</x:v>
      </x:c>
      <x:c r="I2001" s="6">
        <x:v>26.0162401038147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22.328</x:v>
      </x:c>
      <x:c r="S2001" s="8">
        <x:v>111639.259882563</x:v>
      </x:c>
      <x:c r="T2001" s="12">
        <x:v>286422.104891342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125720</x:v>
      </x:c>
      <x:c r="B2002" s="1">
        <x:v>44756.3976565162</x:v>
      </x:c>
      <x:c r="C2002" s="6">
        <x:v>33.34065291</x:v>
      </x:c>
      <x:c r="D2002" s="14" t="s">
        <x:v>92</x:v>
      </x:c>
      <x:c r="E2002" s="15">
        <x:v>44733.6693862269</x:v>
      </x:c>
      <x:c r="F2002" t="s">
        <x:v>97</x:v>
      </x:c>
      <x:c r="G2002" s="6">
        <x:v>94.1766639829174</x:v>
      </x:c>
      <x:c r="H2002" t="s">
        <x:v>95</x:v>
      </x:c>
      <x:c r="I2002" s="6">
        <x:v>26.0162401038147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22.326</x:v>
      </x:c>
      <x:c r="S2002" s="8">
        <x:v>111636.082730567</x:v>
      </x:c>
      <x:c r="T2002" s="12">
        <x:v>286421.586851784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125727</x:v>
      </x:c>
      <x:c r="B2003" s="1">
        <x:v>44756.397668206</x:v>
      </x:c>
      <x:c r="C2003" s="6">
        <x:v>33.3574837133333</x:v>
      </x:c>
      <x:c r="D2003" s="14" t="s">
        <x:v>92</x:v>
      </x:c>
      <x:c r="E2003" s="15">
        <x:v>44733.6693862269</x:v>
      </x:c>
      <x:c r="F2003" t="s">
        <x:v>97</x:v>
      </x:c>
      <x:c r="G2003" s="6">
        <x:v>94.1766639829174</x:v>
      </x:c>
      <x:c r="H2003" t="s">
        <x:v>95</x:v>
      </x:c>
      <x:c r="I2003" s="6">
        <x:v>26.0162401038147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22.326</x:v>
      </x:c>
      <x:c r="S2003" s="8">
        <x:v>111643.002986631</x:v>
      </x:c>
      <x:c r="T2003" s="12">
        <x:v>286421.74883177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125734</x:v>
      </x:c>
      <x:c r="B2004" s="1">
        <x:v>44756.3976799769</x:v>
      </x:c>
      <x:c r="C2004" s="6">
        <x:v>33.3744080283333</x:v>
      </x:c>
      <x:c r="D2004" s="14" t="s">
        <x:v>92</x:v>
      </x:c>
      <x:c r="E2004" s="15">
        <x:v>44733.6693862269</x:v>
      </x:c>
      <x:c r="F2004" t="s">
        <x:v>97</x:v>
      </x:c>
      <x:c r="G2004" s="6">
        <x:v>94.1624108918889</x:v>
      </x:c>
      <x:c r="H2004" t="s">
        <x:v>95</x:v>
      </x:c>
      <x:c r="I2004" s="6">
        <x:v>26.0223379732197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22.327</x:v>
      </x:c>
      <x:c r="S2004" s="8">
        <x:v>111642.060268857</x:v>
      </x:c>
      <x:c r="T2004" s="12">
        <x:v>286423.730140156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125741</x:v>
      </x:c>
      <x:c r="B2005" s="1">
        <x:v>44756.3976910532</x:v>
      </x:c>
      <x:c r="C2005" s="6">
        <x:v>33.3903867366667</x:v>
      </x:c>
      <x:c r="D2005" s="14" t="s">
        <x:v>92</x:v>
      </x:c>
      <x:c r="E2005" s="15">
        <x:v>44733.6693862269</x:v>
      </x:c>
      <x:c r="F2005" t="s">
        <x:v>97</x:v>
      </x:c>
      <x:c r="G2005" s="6">
        <x:v>94.2025636557129</x:v>
      </x:c>
      <x:c r="H2005" t="s">
        <x:v>95</x:v>
      </x:c>
      <x:c r="I2005" s="6">
        <x:v>26.0223379732197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22.322</x:v>
      </x:c>
      <x:c r="S2005" s="8">
        <x:v>111630.276050004</x:v>
      </x:c>
      <x:c r="T2005" s="12">
        <x:v>286431.421310842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125747</x:v>
      </x:c>
      <x:c r="B2006" s="1">
        <x:v>44756.3977027431</x:v>
      </x:c>
      <x:c r="C2006" s="6">
        <x:v>33.4072254516667</x:v>
      </x:c>
      <x:c r="D2006" s="14" t="s">
        <x:v>92</x:v>
      </x:c>
      <x:c r="E2006" s="15">
        <x:v>44733.6693862269</x:v>
      </x:c>
      <x:c r="F2006" t="s">
        <x:v>97</x:v>
      </x:c>
      <x:c r="G2006" s="6">
        <x:v>94.1766639829174</x:v>
      </x:c>
      <x:c r="H2006" t="s">
        <x:v>95</x:v>
      </x:c>
      <x:c r="I2006" s="6">
        <x:v>26.0162401038147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22.326</x:v>
      </x:c>
      <x:c r="S2006" s="8">
        <x:v>111618.145689761</x:v>
      </x:c>
      <x:c r="T2006" s="12">
        <x:v>286423.085379475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125749</x:v>
      </x:c>
      <x:c r="B2007" s="1">
        <x:v>44756.3977144329</x:v>
      </x:c>
      <x:c r="C2007" s="6">
        <x:v>33.42401636</x:v>
      </x:c>
      <x:c r="D2007" s="14" t="s">
        <x:v>92</x:v>
      </x:c>
      <x:c r="E2007" s="15">
        <x:v>44733.6693862269</x:v>
      </x:c>
      <x:c r="F2007" t="s">
        <x:v>97</x:v>
      </x:c>
      <x:c r="G2007" s="6">
        <x:v>94.184694199471</x:v>
      </x:c>
      <x:c r="H2007" t="s">
        <x:v>95</x:v>
      </x:c>
      <x:c r="I2007" s="6">
        <x:v>26.0162401038147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22.325</x:v>
      </x:c>
      <x:c r="S2007" s="8">
        <x:v>111611.449132048</x:v>
      </x:c>
      <x:c r="T2007" s="12">
        <x:v>286431.711261374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125757</x:v>
      </x:c>
      <x:c r="B2008" s="1">
        <x:v>44756.3977261227</x:v>
      </x:c>
      <x:c r="C2008" s="6">
        <x:v>33.440865225</x:v>
      </x:c>
      <x:c r="D2008" s="14" t="s">
        <x:v>92</x:v>
      </x:c>
      <x:c r="E2008" s="15">
        <x:v>44733.6693862269</x:v>
      </x:c>
      <x:c r="F2008" t="s">
        <x:v>97</x:v>
      </x:c>
      <x:c r="G2008" s="6">
        <x:v>94.1543829033398</x:v>
      </x:c>
      <x:c r="H2008" t="s">
        <x:v>95</x:v>
      </x:c>
      <x:c r="I2008" s="6">
        <x:v>26.0223379732197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22.328</x:v>
      </x:c>
      <x:c r="S2008" s="8">
        <x:v>111605.945993486</x:v>
      </x:c>
      <x:c r="T2008" s="12">
        <x:v>286421.143415198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125765</x:v>
      </x:c>
      <x:c r="B2009" s="1">
        <x:v>44756.3977378125</x:v>
      </x:c>
      <x:c r="C2009" s="6">
        <x:v>33.457677645</x:v>
      </x:c>
      <x:c r="D2009" s="14" t="s">
        <x:v>92</x:v>
      </x:c>
      <x:c r="E2009" s="15">
        <x:v>44733.6693862269</x:v>
      </x:c>
      <x:c r="F2009" t="s">
        <x:v>97</x:v>
      </x:c>
      <x:c r="G2009" s="6">
        <x:v>94.1686346211147</x:v>
      </x:c>
      <x:c r="H2009" t="s">
        <x:v>95</x:v>
      </x:c>
      <x:c r="I2009" s="6">
        <x:v>26.0162401038147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22.327</x:v>
      </x:c>
      <x:c r="S2009" s="8">
        <x:v>111604.226658441</x:v>
      </x:c>
      <x:c r="T2009" s="12">
        <x:v>286425.081358156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125771</x:v>
      </x:c>
      <x:c r="B2010" s="1">
        <x:v>44756.3977488773</x:v>
      </x:c>
      <x:c r="C2010" s="6">
        <x:v>33.473652555</x:v>
      </x:c>
      <x:c r="D2010" s="14" t="s">
        <x:v>92</x:v>
      </x:c>
      <x:c r="E2010" s="15">
        <x:v>44733.6693862269</x:v>
      </x:c>
      <x:c r="F2010" t="s">
        <x:v>97</x:v>
      </x:c>
      <x:c r="G2010" s="6">
        <x:v>94.1624108918889</x:v>
      </x:c>
      <x:c r="H2010" t="s">
        <x:v>95</x:v>
      </x:c>
      <x:c r="I2010" s="6">
        <x:v>26.0223379732197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22.327</x:v>
      </x:c>
      <x:c r="S2010" s="8">
        <x:v>111600.789471593</x:v>
      </x:c>
      <x:c r="T2010" s="12">
        <x:v>286412.897440131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125773</x:v>
      </x:c>
      <x:c r="B2011" s="1">
        <x:v>44756.3977605324</x:v>
      </x:c>
      <x:c r="C2011" s="6">
        <x:v>33.4904239083333</x:v>
      </x:c>
      <x:c r="D2011" s="14" t="s">
        <x:v>92</x:v>
      </x:c>
      <x:c r="E2011" s="15">
        <x:v>44733.6693862269</x:v>
      </x:c>
      <x:c r="F2011" t="s">
        <x:v>97</x:v>
      </x:c>
      <x:c r="G2011" s="6">
        <x:v>94.1525784612545</x:v>
      </x:c>
      <x:c r="H2011" t="s">
        <x:v>95</x:v>
      </x:c>
      <x:c r="I2011" s="6">
        <x:v>26.0162401038147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22.329</x:v>
      </x:c>
      <x:c r="S2011" s="8">
        <x:v>111599.916176636</x:v>
      </x:c>
      <x:c r="T2011" s="12">
        <x:v>286416.463056301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125783</x:v>
      </x:c>
      <x:c r="B2012" s="1">
        <x:v>44756.3977721875</x:v>
      </x:c>
      <x:c r="C2012" s="6">
        <x:v>33.5072274066667</x:v>
      </x:c>
      <x:c r="D2012" s="14" t="s">
        <x:v>92</x:v>
      </x:c>
      <x:c r="E2012" s="15">
        <x:v>44733.6693862269</x:v>
      </x:c>
      <x:c r="F2012" t="s">
        <x:v>97</x:v>
      </x:c>
      <x:c r="G2012" s="6">
        <x:v>94.1543829033398</x:v>
      </x:c>
      <x:c r="H2012" t="s">
        <x:v>95</x:v>
      </x:c>
      <x:c r="I2012" s="6">
        <x:v>26.0223379732197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22.328</x:v>
      </x:c>
      <x:c r="S2012" s="8">
        <x:v>111606.802324081</x:v>
      </x:c>
      <x:c r="T2012" s="12">
        <x:v>286405.120570296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125788</x:v>
      </x:c>
      <x:c r="B2013" s="1">
        <x:v>44756.3977838773</x:v>
      </x:c>
      <x:c r="C2013" s="6">
        <x:v>33.52405952</x:v>
      </x:c>
      <x:c r="D2013" s="14" t="s">
        <x:v>92</x:v>
      </x:c>
      <x:c r="E2013" s="15">
        <x:v>44733.6693862269</x:v>
      </x:c>
      <x:c r="F2013" t="s">
        <x:v>97</x:v>
      </x:c>
      <x:c r="G2013" s="6">
        <x:v>94.1704397350074</x:v>
      </x:c>
      <x:c r="H2013" t="s">
        <x:v>95</x:v>
      </x:c>
      <x:c r="I2013" s="6">
        <x:v>26.0223379732197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22.326</x:v>
      </x:c>
      <x:c r="S2013" s="8">
        <x:v>111605.464452372</x:v>
      </x:c>
      <x:c r="T2013" s="12">
        <x:v>286423.481287792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125793</x:v>
      </x:c>
      <x:c r="B2014" s="1">
        <x:v>44756.3977955671</x:v>
      </x:c>
      <x:c r="C2014" s="6">
        <x:v>33.5408945016667</x:v>
      </x:c>
      <x:c r="D2014" s="14" t="s">
        <x:v>92</x:v>
      </x:c>
      <x:c r="E2014" s="15">
        <x:v>44733.6693862269</x:v>
      </x:c>
      <x:c r="F2014" t="s">
        <x:v>97</x:v>
      </x:c>
      <x:c r="G2014" s="6">
        <x:v>94.1624108918889</x:v>
      </x:c>
      <x:c r="H2014" t="s">
        <x:v>95</x:v>
      </x:c>
      <x:c r="I2014" s="6">
        <x:v>26.0223379732197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22.327</x:v>
      </x:c>
      <x:c r="S2014" s="8">
        <x:v>111602.440077967</x:v>
      </x:c>
      <x:c r="T2014" s="12">
        <x:v>286417.154092472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125802</x:v>
      </x:c>
      <x:c r="B2015" s="1">
        <x:v>44756.3978072917</x:v>
      </x:c>
      <x:c r="C2015" s="6">
        <x:v>33.5577327066667</x:v>
      </x:c>
      <x:c r="D2015" s="14" t="s">
        <x:v>92</x:v>
      </x:c>
      <x:c r="E2015" s="15">
        <x:v>44733.6693862269</x:v>
      </x:c>
      <x:c r="F2015" t="s">
        <x:v>97</x:v>
      </x:c>
      <x:c r="G2015" s="6">
        <x:v>94.178469432822</x:v>
      </x:c>
      <x:c r="H2015" t="s">
        <x:v>95</x:v>
      </x:c>
      <x:c r="I2015" s="6">
        <x:v>26.0223379732197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22.325</x:v>
      </x:c>
      <x:c r="S2015" s="8">
        <x:v>111611.674343889</x:v>
      </x:c>
      <x:c r="T2015" s="12">
        <x:v>286415.239949826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125807</x:v>
      </x:c>
      <x:c r="B2016" s="1">
        <x:v>44756.3978184028</x:v>
      </x:c>
      <x:c r="C2016" s="6">
        <x:v>33.57375539</x:v>
      </x:c>
      <x:c r="D2016" s="14" t="s">
        <x:v>92</x:v>
      </x:c>
      <x:c r="E2016" s="15">
        <x:v>44733.6693862269</x:v>
      </x:c>
      <x:c r="F2016" t="s">
        <x:v>97</x:v>
      </x:c>
      <x:c r="G2016" s="6">
        <x:v>94.1606061139361</x:v>
      </x:c>
      <x:c r="H2016" t="s">
        <x:v>95</x:v>
      </x:c>
      <x:c r="I2016" s="6">
        <x:v>26.0162401038147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22.328</x:v>
      </x:c>
      <x:c r="S2016" s="8">
        <x:v>111607.180583955</x:v>
      </x:c>
      <x:c r="T2016" s="12">
        <x:v>286416.892377847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125813</x:v>
      </x:c>
      <x:c r="B2017" s="1">
        <x:v>44756.3978300926</x:v>
      </x:c>
      <x:c r="C2017" s="6">
        <x:v>33.5905892483333</x:v>
      </x:c>
      <x:c r="D2017" s="14" t="s">
        <x:v>92</x:v>
      </x:c>
      <x:c r="E2017" s="15">
        <x:v>44733.6693862269</x:v>
      </x:c>
      <x:c r="F2017" t="s">
        <x:v>97</x:v>
      </x:c>
      <x:c r="G2017" s="6">
        <x:v>94.1525784612545</x:v>
      </x:c>
      <x:c r="H2017" t="s">
        <x:v>95</x:v>
      </x:c>
      <x:c r="I2017" s="6">
        <x:v>26.0162401038147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22.329</x:v>
      </x:c>
      <x:c r="S2017" s="8">
        <x:v>111603.233508256</x:v>
      </x:c>
      <x:c r="T2017" s="12">
        <x:v>286413.996757868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125815</x:v>
      </x:c>
      <x:c r="B2018" s="1">
        <x:v>44756.3978417477</x:v>
      </x:c>
      <x:c r="C2018" s="6">
        <x:v>33.6073903083333</x:v>
      </x:c>
      <x:c r="D2018" s="14" t="s">
        <x:v>92</x:v>
      </x:c>
      <x:c r="E2018" s="15">
        <x:v>44733.6693862269</x:v>
      </x:c>
      <x:c r="F2018" t="s">
        <x:v>97</x:v>
      </x:c>
      <x:c r="G2018" s="6">
        <x:v>94.1507745032858</x:v>
      </x:c>
      <x:c r="H2018" t="s">
        <x:v>95</x:v>
      </x:c>
      <x:c r="I2018" s="6">
        <x:v>26.0101422454836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22.33</x:v>
      </x:c>
      <x:c r="S2018" s="8">
        <x:v>111593.680363526</x:v>
      </x:c>
      <x:c r="T2018" s="12">
        <x:v>286413.015444007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125821</x:v>
      </x:c>
      <x:c r="B2019" s="1">
        <x:v>44756.3978535069</x:v>
      </x:c>
      <x:c r="C2019" s="6">
        <x:v>33.6242916483333</x:v>
      </x:c>
      <x:c r="D2019" s="14" t="s">
        <x:v>92</x:v>
      </x:c>
      <x:c r="E2019" s="15">
        <x:v>44733.6693862269</x:v>
      </x:c>
      <x:c r="F2019" t="s">
        <x:v>97</x:v>
      </x:c>
      <x:c r="G2019" s="6">
        <x:v>94.1704397350074</x:v>
      </x:c>
      <x:c r="H2019" t="s">
        <x:v>95</x:v>
      </x:c>
      <x:c r="I2019" s="6">
        <x:v>26.0223379732197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22.326</x:v>
      </x:c>
      <x:c r="S2019" s="8">
        <x:v>111587.57323493</x:v>
      </x:c>
      <x:c r="T2019" s="12">
        <x:v>286417.965036485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125832</x:v>
      </x:c>
      <x:c r="B2020" s="1">
        <x:v>44756.397865162</x:v>
      </x:c>
      <x:c r="C2020" s="6">
        <x:v>33.6411118833333</x:v>
      </x:c>
      <x:c r="D2020" s="14" t="s">
        <x:v>92</x:v>
      </x:c>
      <x:c r="E2020" s="15">
        <x:v>44733.6693862269</x:v>
      </x:c>
      <x:c r="F2020" t="s">
        <x:v>97</x:v>
      </x:c>
      <x:c r="G2020" s="6">
        <x:v>94.1606061139361</x:v>
      </x:c>
      <x:c r="H2020" t="s">
        <x:v>95</x:v>
      </x:c>
      <x:c r="I2020" s="6">
        <x:v>26.0162401038147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22.328</x:v>
      </x:c>
      <x:c r="S2020" s="8">
        <x:v>111588.421758538</x:v>
      </x:c>
      <x:c r="T2020" s="12">
        <x:v>286418.659472583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125835</x:v>
      </x:c>
      <x:c r="B2021" s="1">
        <x:v>44756.3978762731</x:v>
      </x:c>
      <x:c r="C2021" s="6">
        <x:v>33.6570699116667</x:v>
      </x:c>
      <x:c r="D2021" s="14" t="s">
        <x:v>92</x:v>
      </x:c>
      <x:c r="E2021" s="15">
        <x:v>44733.6693862269</x:v>
      </x:c>
      <x:c r="F2021" t="s">
        <x:v>97</x:v>
      </x:c>
      <x:c r="G2021" s="6">
        <x:v>94.1321079826695</x:v>
      </x:c>
      <x:c r="H2021" t="s">
        <x:v>95</x:v>
      </x:c>
      <x:c r="I2021" s="6">
        <x:v>26.0284358536987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22.33</x:v>
      </x:c>
      <x:c r="S2021" s="8">
        <x:v>111585.959194471</x:v>
      </x:c>
      <x:c r="T2021" s="12">
        <x:v>286408.937478873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125841</x:v>
      </x:c>
      <x:c r="B2022" s="1">
        <x:v>44756.3978879282</x:v>
      </x:c>
      <x:c r="C2022" s="6">
        <x:v>33.673890105</x:v>
      </x:c>
      <x:c r="D2022" s="14" t="s">
        <x:v>92</x:v>
      </x:c>
      <x:c r="E2022" s="15">
        <x:v>44733.6693862269</x:v>
      </x:c>
      <x:c r="F2022" t="s">
        <x:v>97</x:v>
      </x:c>
      <x:c r="G2022" s="6">
        <x:v>94.1624108918889</x:v>
      </x:c>
      <x:c r="H2022" t="s">
        <x:v>95</x:v>
      </x:c>
      <x:c r="I2022" s="6">
        <x:v>26.0223379732197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22.327</x:v>
      </x:c>
      <x:c r="S2022" s="8">
        <x:v>111584.918739431</x:v>
      </x:c>
      <x:c r="T2022" s="12">
        <x:v>286409.908532126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125846</x:v>
      </x:c>
      <x:c r="B2023" s="1">
        <x:v>44756.3978997338</x:v>
      </x:c>
      <x:c r="C2023" s="6">
        <x:v>33.6908543233333</x:v>
      </x:c>
      <x:c r="D2023" s="14" t="s">
        <x:v>92</x:v>
      </x:c>
      <x:c r="E2023" s="15">
        <x:v>44733.6693862269</x:v>
      </x:c>
      <x:c r="F2023" t="s">
        <x:v>97</x:v>
      </x:c>
      <x:c r="G2023" s="6">
        <x:v>94.1525784612545</x:v>
      </x:c>
      <x:c r="H2023" t="s">
        <x:v>95</x:v>
      </x:c>
      <x:c r="I2023" s="6">
        <x:v>26.0162401038147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22.329</x:v>
      </x:c>
      <x:c r="S2023" s="8">
        <x:v>111585.618494725</x:v>
      </x:c>
      <x:c r="T2023" s="12">
        <x:v>286414.152573293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125853</x:v>
      </x:c>
      <x:c r="B2024" s="1">
        <x:v>44756.3979114236</x:v>
      </x:c>
      <x:c r="C2024" s="6">
        <x:v>33.7076983066667</x:v>
      </x:c>
      <x:c r="D2024" s="14" t="s">
        <x:v>92</x:v>
      </x:c>
      <x:c r="E2024" s="15">
        <x:v>44733.6693862269</x:v>
      </x:c>
      <x:c r="F2024" t="s">
        <x:v>97</x:v>
      </x:c>
      <x:c r="G2024" s="6">
        <x:v>94.1704397350074</x:v>
      </x:c>
      <x:c r="H2024" t="s">
        <x:v>95</x:v>
      </x:c>
      <x:c r="I2024" s="6">
        <x:v>26.0223379732197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22.326</x:v>
      </x:c>
      <x:c r="S2024" s="8">
        <x:v>111580.38436822</x:v>
      </x:c>
      <x:c r="T2024" s="12">
        <x:v>286411.188611509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125858</x:v>
      </x:c>
      <x:c r="B2025" s="1">
        <x:v>44756.3979225347</x:v>
      </x:c>
      <x:c r="C2025" s="6">
        <x:v>33.7236810633333</x:v>
      </x:c>
      <x:c r="D2025" s="14" t="s">
        <x:v>92</x:v>
      </x:c>
      <x:c r="E2025" s="15">
        <x:v>44733.6693862269</x:v>
      </x:c>
      <x:c r="F2025" t="s">
        <x:v>97</x:v>
      </x:c>
      <x:c r="G2025" s="6">
        <x:v>94.1704397350074</x:v>
      </x:c>
      <x:c r="H2025" t="s">
        <x:v>95</x:v>
      </x:c>
      <x:c r="I2025" s="6">
        <x:v>26.0223379732197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22.326</x:v>
      </x:c>
      <x:c r="S2025" s="8">
        <x:v>111578.592686962</x:v>
      </x:c>
      <x:c r="T2025" s="12">
        <x:v>286407.95387621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125867</x:v>
      </x:c>
      <x:c r="B2026" s="1">
        <x:v>44756.3979342245</x:v>
      </x:c>
      <x:c r="C2026" s="6">
        <x:v>33.7405110433333</x:v>
      </x:c>
      <x:c r="D2026" s="14" t="s">
        <x:v>92</x:v>
      </x:c>
      <x:c r="E2026" s="15">
        <x:v>44733.6693862269</x:v>
      </x:c>
      <x:c r="F2026" t="s">
        <x:v>97</x:v>
      </x:c>
      <x:c r="G2026" s="6">
        <x:v>94.178469432822</x:v>
      </x:c>
      <x:c r="H2026" t="s">
        <x:v>95</x:v>
      </x:c>
      <x:c r="I2026" s="6">
        <x:v>26.0223379732197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22.325</x:v>
      </x:c>
      <x:c r="S2026" s="8">
        <x:v>111591.696924001</x:v>
      </x:c>
      <x:c r="T2026" s="12">
        <x:v>286411.871699036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125874</x:v>
      </x:c>
      <x:c r="B2027" s="1">
        <x:v>44756.3979458681</x:v>
      </x:c>
      <x:c r="C2027" s="6">
        <x:v>33.7573218466667</x:v>
      </x:c>
      <x:c r="D2027" s="14" t="s">
        <x:v>92</x:v>
      </x:c>
      <x:c r="E2027" s="15">
        <x:v>44733.6693862269</x:v>
      </x:c>
      <x:c r="F2027" t="s">
        <x:v>97</x:v>
      </x:c>
      <x:c r="G2027" s="6">
        <x:v>94.1624108918889</x:v>
      </x:c>
      <x:c r="H2027" t="s">
        <x:v>95</x:v>
      </x:c>
      <x:c r="I2027" s="6">
        <x:v>26.0223379732197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22.327</x:v>
      </x:c>
      <x:c r="S2027" s="8">
        <x:v>111581.286313973</x:v>
      </x:c>
      <x:c r="T2027" s="12">
        <x:v>286408.960191486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125880</x:v>
      </x:c>
      <x:c r="B2028" s="1">
        <x:v>44756.3979575232</x:v>
      </x:c>
      <x:c r="C2028" s="6">
        <x:v>33.7741032616667</x:v>
      </x:c>
      <x:c r="D2028" s="14" t="s">
        <x:v>92</x:v>
      </x:c>
      <x:c r="E2028" s="15">
        <x:v>44733.6693862269</x:v>
      </x:c>
      <x:c r="F2028" t="s">
        <x:v>97</x:v>
      </x:c>
      <x:c r="G2028" s="6">
        <x:v>94.1766639829174</x:v>
      </x:c>
      <x:c r="H2028" t="s">
        <x:v>95</x:v>
      </x:c>
      <x:c r="I2028" s="6">
        <x:v>26.0162401038147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22.326</x:v>
      </x:c>
      <x:c r="S2028" s="8">
        <x:v>111580.044874427</x:v>
      </x:c>
      <x:c r="T2028" s="12">
        <x:v>286417.326882544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125883</x:v>
      </x:c>
      <x:c r="B2029" s="1">
        <x:v>44756.3979692477</x:v>
      </x:c>
      <x:c r="C2029" s="6">
        <x:v>33.7909982916667</x:v>
      </x:c>
      <x:c r="D2029" s="14" t="s">
        <x:v>92</x:v>
      </x:c>
      <x:c r="E2029" s="15">
        <x:v>44733.6693862269</x:v>
      </x:c>
      <x:c r="F2029" t="s">
        <x:v>97</x:v>
      </x:c>
      <x:c r="G2029" s="6">
        <x:v>94.1561878295605</x:v>
      </x:c>
      <x:c r="H2029" t="s">
        <x:v>95</x:v>
      </x:c>
      <x:c r="I2029" s="6">
        <x:v>26.0284358536987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22.327</x:v>
      </x:c>
      <x:c r="S2029" s="8">
        <x:v>111571.101257649</x:v>
      </x:c>
      <x:c r="T2029" s="12">
        <x:v>286407.318071502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125887</x:v>
      </x:c>
      <x:c r="B2030" s="1">
        <x:v>44756.3979804051</x:v>
      </x:c>
      <x:c r="C2030" s="6">
        <x:v>33.8070097266667</x:v>
      </x:c>
      <x:c r="D2030" s="14" t="s">
        <x:v>92</x:v>
      </x:c>
      <x:c r="E2030" s="15">
        <x:v>44733.6693862269</x:v>
      </x:c>
      <x:c r="F2030" t="s">
        <x:v>97</x:v>
      </x:c>
      <x:c r="G2030" s="6">
        <x:v>94.1543829033398</x:v>
      </x:c>
      <x:c r="H2030" t="s">
        <x:v>95</x:v>
      </x:c>
      <x:c r="I2030" s="6">
        <x:v>26.0223379732197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22.328</x:v>
      </x:c>
      <x:c r="S2030" s="8">
        <x:v>111572.891902061</x:v>
      </x:c>
      <x:c r="T2030" s="12">
        <x:v>286413.058702685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125893</x:v>
      </x:c>
      <x:c r="B2031" s="1">
        <x:v>44756.3979920949</x:v>
      </x:c>
      <x:c r="C2031" s="6">
        <x:v>33.8238917383333</x:v>
      </x:c>
      <x:c r="D2031" s="14" t="s">
        <x:v>92</x:v>
      </x:c>
      <x:c r="E2031" s="15">
        <x:v>44733.6693862269</x:v>
      </x:c>
      <x:c r="F2031" t="s">
        <x:v>97</x:v>
      </x:c>
      <x:c r="G2031" s="6">
        <x:v>94.1704397350074</x:v>
      </x:c>
      <x:c r="H2031" t="s">
        <x:v>95</x:v>
      </x:c>
      <x:c r="I2031" s="6">
        <x:v>26.0223379732197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22.326</x:v>
      </x:c>
      <x:c r="S2031" s="8">
        <x:v>111564.467380251</x:v>
      </x:c>
      <x:c r="T2031" s="12">
        <x:v>286415.107682633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125904</x:v>
      </x:c>
      <x:c r="B2032" s="1">
        <x:v>44756.3980038194</x:v>
      </x:c>
      <x:c r="C2032" s="6">
        <x:v>33.8407500733333</x:v>
      </x:c>
      <x:c r="D2032" s="14" t="s">
        <x:v>92</x:v>
      </x:c>
      <x:c r="E2032" s="15">
        <x:v>44733.6693862269</x:v>
      </x:c>
      <x:c r="F2032" t="s">
        <x:v>97</x:v>
      </x:c>
      <x:c r="G2032" s="6">
        <x:v>94.1722453331821</x:v>
      </x:c>
      <x:c r="H2032" t="s">
        <x:v>95</x:v>
      </x:c>
      <x:c r="I2032" s="6">
        <x:v>26.0284358536987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22.325</x:v>
      </x:c>
      <x:c r="S2032" s="8">
        <x:v>111567.344495545</x:v>
      </x:c>
      <x:c r="T2032" s="12">
        <x:v>286405.113780046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125905</x:v>
      </x:c>
      <x:c r="B2033" s="1">
        <x:v>44756.3980155093</x:v>
      </x:c>
      <x:c r="C2033" s="6">
        <x:v>33.8575754716667</x:v>
      </x:c>
      <x:c r="D2033" s="14" t="s">
        <x:v>92</x:v>
      </x:c>
      <x:c r="E2033" s="15">
        <x:v>44733.6693862269</x:v>
      </x:c>
      <x:c r="F2033" t="s">
        <x:v>97</x:v>
      </x:c>
      <x:c r="G2033" s="6">
        <x:v>94.1642161540506</x:v>
      </x:c>
      <x:c r="H2033" t="s">
        <x:v>95</x:v>
      </x:c>
      <x:c r="I2033" s="6">
        <x:v>26.0284358536987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22.326</x:v>
      </x:c>
      <x:c r="S2033" s="8">
        <x:v>111579.774770274</x:v>
      </x:c>
      <x:c r="T2033" s="12">
        <x:v>286420.551411766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125912</x:v>
      </x:c>
      <x:c r="B2034" s="1">
        <x:v>44756.3980271991</x:v>
      </x:c>
      <x:c r="C2034" s="6">
        <x:v>33.8744044733333</x:v>
      </x:c>
      <x:c r="D2034" s="14" t="s">
        <x:v>92</x:v>
      </x:c>
      <x:c r="E2034" s="15">
        <x:v>44733.6693862269</x:v>
      </x:c>
      <x:c r="F2034" t="s">
        <x:v>97</x:v>
      </x:c>
      <x:c r="G2034" s="6">
        <x:v>94.1481603595849</x:v>
      </x:c>
      <x:c r="H2034" t="s">
        <x:v>95</x:v>
      </x:c>
      <x:c r="I2034" s="6">
        <x:v>26.0284358536987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22.328</x:v>
      </x:c>
      <x:c r="S2034" s="8">
        <x:v>111561.667719896</x:v>
      </x:c>
      <x:c r="T2034" s="12">
        <x:v>286413.563481738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125921</x:v>
      </x:c>
      <x:c r="B2035" s="1">
        <x:v>44756.3980383102</x:v>
      </x:c>
      <x:c r="C2035" s="6">
        <x:v>33.8904124483333</x:v>
      </x:c>
      <x:c r="D2035" s="14" t="s">
        <x:v>92</x:v>
      </x:c>
      <x:c r="E2035" s="15">
        <x:v>44733.6693862269</x:v>
      </x:c>
      <x:c r="F2035" t="s">
        <x:v>97</x:v>
      </x:c>
      <x:c r="G2035" s="6">
        <x:v>94.184694199471</x:v>
      </x:c>
      <x:c r="H2035" t="s">
        <x:v>95</x:v>
      </x:c>
      <x:c r="I2035" s="6">
        <x:v>26.0162401038147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22.325</x:v>
      </x:c>
      <x:c r="S2035" s="8">
        <x:v>111552.11624244</x:v>
      </x:c>
      <x:c r="T2035" s="12">
        <x:v>286406.608801108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125927</x:v>
      </x:c>
      <x:c r="B2036" s="1">
        <x:v>44756.39805</x:v>
      </x:c>
      <x:c r="C2036" s="6">
        <x:v>33.907273265</x:v>
      </x:c>
      <x:c r="D2036" s="14" t="s">
        <x:v>92</x:v>
      </x:c>
      <x:c r="E2036" s="15">
        <x:v>44733.6693862269</x:v>
      </x:c>
      <x:c r="F2036" t="s">
        <x:v>97</x:v>
      </x:c>
      <x:c r="G2036" s="6">
        <x:v>94.1864999854598</x:v>
      </x:c>
      <x:c r="H2036" t="s">
        <x:v>95</x:v>
      </x:c>
      <x:c r="I2036" s="6">
        <x:v>26.0223379732197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22.324</x:v>
      </x:c>
      <x:c r="S2036" s="8">
        <x:v>111549.723083728</x:v>
      </x:c>
      <x:c r="T2036" s="12">
        <x:v>286400.931748691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125933</x:v>
      </x:c>
      <x:c r="B2037" s="1">
        <x:v>44756.3980616898</x:v>
      </x:c>
      <x:c r="C2037" s="6">
        <x:v>33.9241008133333</x:v>
      </x:c>
      <x:c r="D2037" s="14" t="s">
        <x:v>92</x:v>
      </x:c>
      <x:c r="E2037" s="15">
        <x:v>44733.6693862269</x:v>
      </x:c>
      <x:c r="F2037" t="s">
        <x:v>97</x:v>
      </x:c>
      <x:c r="G2037" s="6">
        <x:v>94.1481603595849</x:v>
      </x:c>
      <x:c r="H2037" t="s">
        <x:v>95</x:v>
      </x:c>
      <x:c r="I2037" s="6">
        <x:v>26.0284358536987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22.328</x:v>
      </x:c>
      <x:c r="S2037" s="8">
        <x:v>111559.704763658</x:v>
      </x:c>
      <x:c r="T2037" s="12">
        <x:v>286414.538645314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125936</x:v>
      </x:c>
      <x:c r="B2038" s="1">
        <x:v>44756.3980733796</x:v>
      </x:c>
      <x:c r="C2038" s="6">
        <x:v>33.94094074</x:v>
      </x:c>
      <x:c r="D2038" s="14" t="s">
        <x:v>92</x:v>
      </x:c>
      <x:c r="E2038" s="15">
        <x:v>44733.6693862269</x:v>
      </x:c>
      <x:c r="F2038" t="s">
        <x:v>97</x:v>
      </x:c>
      <x:c r="G2038" s="6">
        <x:v>94.1303040638387</x:v>
      </x:c>
      <x:c r="H2038" t="s">
        <x:v>95</x:v>
      </x:c>
      <x:c r="I2038" s="6">
        <x:v>26.0223379732197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22.331</x:v>
      </x:c>
      <x:c r="S2038" s="8">
        <x:v>111553.417872202</x:v>
      </x:c>
      <x:c r="T2038" s="12">
        <x:v>286404.886171882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125942</x:v>
      </x:c>
      <x:c r="B2039" s="1">
        <x:v>44756.3980851042</x:v>
      </x:c>
      <x:c r="C2039" s="6">
        <x:v>33.9577914466667</x:v>
      </x:c>
      <x:c r="D2039" s="14" t="s">
        <x:v>92</x:v>
      </x:c>
      <x:c r="E2039" s="15">
        <x:v>44733.6693862269</x:v>
      </x:c>
      <x:c r="F2039" t="s">
        <x:v>97</x:v>
      </x:c>
      <x:c r="G2039" s="6">
        <x:v>94.1686346211147</x:v>
      </x:c>
      <x:c r="H2039" t="s">
        <x:v>95</x:v>
      </x:c>
      <x:c r="I2039" s="6">
        <x:v>26.0162401038147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22.327</x:v>
      </x:c>
      <x:c r="S2039" s="8">
        <x:v>111547.078833755</x:v>
      </x:c>
      <x:c r="T2039" s="12">
        <x:v>286407.365038126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125947</x:v>
      </x:c>
      <x:c r="B2040" s="1">
        <x:v>44756.3980961806</x:v>
      </x:c>
      <x:c r="C2040" s="6">
        <x:v>33.9737717866667</x:v>
      </x:c>
      <x:c r="D2040" s="14" t="s">
        <x:v>92</x:v>
      </x:c>
      <x:c r="E2040" s="15">
        <x:v>44733.6693862269</x:v>
      </x:c>
      <x:c r="F2040" t="s">
        <x:v>97</x:v>
      </x:c>
      <x:c r="G2040" s="6">
        <x:v>94.1481603595849</x:v>
      </x:c>
      <x:c r="H2040" t="s">
        <x:v>95</x:v>
      </x:c>
      <x:c r="I2040" s="6">
        <x:v>26.0284358536987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22.328</x:v>
      </x:c>
      <x:c r="S2040" s="8">
        <x:v>111542.818148442</x:v>
      </x:c>
      <x:c r="T2040" s="12">
        <x:v>286402.424251294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125956</x:v>
      </x:c>
      <x:c r="B2041" s="1">
        <x:v>44756.3981078704</x:v>
      </x:c>
      <x:c r="C2041" s="6">
        <x:v>33.9905906866667</x:v>
      </x:c>
      <x:c r="D2041" s="14" t="s">
        <x:v>92</x:v>
      </x:c>
      <x:c r="E2041" s="15">
        <x:v>44733.6693862269</x:v>
      </x:c>
      <x:c r="F2041" t="s">
        <x:v>97</x:v>
      </x:c>
      <x:c r="G2041" s="6">
        <x:v>94.1543829033398</x:v>
      </x:c>
      <x:c r="H2041" t="s">
        <x:v>95</x:v>
      </x:c>
      <x:c r="I2041" s="6">
        <x:v>26.0223379732197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22.328</x:v>
      </x:c>
      <x:c r="S2041" s="8">
        <x:v>111533.320551023</x:v>
      </x:c>
      <x:c r="T2041" s="12">
        <x:v>286404.532033092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125962</x:v>
      </x:c>
      <x:c r="B2042" s="1">
        <x:v>44756.3981195602</x:v>
      </x:c>
      <x:c r="C2042" s="6">
        <x:v>34.0074262516667</x:v>
      </x:c>
      <x:c r="D2042" s="14" t="s">
        <x:v>92</x:v>
      </x:c>
      <x:c r="E2042" s="15">
        <x:v>44733.6693862269</x:v>
      </x:c>
      <x:c r="F2042" t="s">
        <x:v>97</x:v>
      </x:c>
      <x:c r="G2042" s="6">
        <x:v>94.1543829033398</x:v>
      </x:c>
      <x:c r="H2042" t="s">
        <x:v>95</x:v>
      </x:c>
      <x:c r="I2042" s="6">
        <x:v>26.0223379732197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22.328</x:v>
      </x:c>
      <x:c r="S2042" s="8">
        <x:v>111536.502234736</x:v>
      </x:c>
      <x:c r="T2042" s="12">
        <x:v>286404.582300518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125968</x:v>
      </x:c>
      <x:c r="B2043" s="1">
        <x:v>44756.3981312153</x:v>
      </x:c>
      <x:c r="C2043" s="6">
        <x:v>34.0242304366667</x:v>
      </x:c>
      <x:c r="D2043" s="14" t="s">
        <x:v>92</x:v>
      </x:c>
      <x:c r="E2043" s="15">
        <x:v>44733.6693862269</x:v>
      </x:c>
      <x:c r="F2043" t="s">
        <x:v>97</x:v>
      </x:c>
      <x:c r="G2043" s="6">
        <x:v>94.1704397350074</x:v>
      </x:c>
      <x:c r="H2043" t="s">
        <x:v>95</x:v>
      </x:c>
      <x:c r="I2043" s="6">
        <x:v>26.0223379732197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22.326</x:v>
      </x:c>
      <x:c r="S2043" s="8">
        <x:v>111520.879670044</x:v>
      </x:c>
      <x:c r="T2043" s="12">
        <x:v>286405.231473985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125974</x:v>
      </x:c>
      <x:c r="B2044" s="1">
        <x:v>44756.3981429051</x:v>
      </x:c>
      <x:c r="C2044" s="6">
        <x:v>34.0410491833333</x:v>
      </x:c>
      <x:c r="D2044" s="14" t="s">
        <x:v>92</x:v>
      </x:c>
      <x:c r="E2044" s="15">
        <x:v>44733.6693862269</x:v>
      </x:c>
      <x:c r="F2044" t="s">
        <x:v>97</x:v>
      </x:c>
      <x:c r="G2044" s="6">
        <x:v>94.178469432822</x:v>
      </x:c>
      <x:c r="H2044" t="s">
        <x:v>95</x:v>
      </x:c>
      <x:c r="I2044" s="6">
        <x:v>26.0223379732197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22.325</x:v>
      </x:c>
      <x:c r="S2044" s="8">
        <x:v>111526.296078683</x:v>
      </x:c>
      <x:c r="T2044" s="12">
        <x:v>286405.634025916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125979</x:v>
      </x:c>
      <x:c r="B2045" s="1">
        <x:v>44756.3981540162</x:v>
      </x:c>
      <x:c r="C2045" s="6">
        <x:v>34.0570435033333</x:v>
      </x:c>
      <x:c r="D2045" s="14" t="s">
        <x:v>92</x:v>
      </x:c>
      <x:c r="E2045" s="15">
        <x:v>44733.6693862269</x:v>
      </x:c>
      <x:c r="F2045" t="s">
        <x:v>97</x:v>
      </x:c>
      <x:c r="G2045" s="6">
        <x:v>94.1419384825594</x:v>
      </x:c>
      <x:c r="H2045" t="s">
        <x:v>95</x:v>
      </x:c>
      <x:c r="I2045" s="6">
        <x:v>26.0345337452522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22.328</x:v>
      </x:c>
      <x:c r="S2045" s="8">
        <x:v>111520.471276608</x:v>
      </x:c>
      <x:c r="T2045" s="12">
        <x:v>286397.256305852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125984</x:v>
      </x:c>
      <x:c r="B2046" s="1">
        <x:v>44756.398165706</x:v>
      </x:c>
      <x:c r="C2046" s="6">
        <x:v>34.0738869533333</x:v>
      </x:c>
      <x:c r="D2046" s="14" t="s">
        <x:v>92</x:v>
      </x:c>
      <x:c r="E2046" s="15">
        <x:v>44733.6693862269</x:v>
      </x:c>
      <x:c r="F2046" t="s">
        <x:v>97</x:v>
      </x:c>
      <x:c r="G2046" s="6">
        <x:v>94.1722453331821</x:v>
      </x:c>
      <x:c r="H2046" t="s">
        <x:v>95</x:v>
      </x:c>
      <x:c r="I2046" s="6">
        <x:v>26.0284358536987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22.325</x:v>
      </x:c>
      <x:c r="S2046" s="8">
        <x:v>111519.131504441</x:v>
      </x:c>
      <x:c r="T2046" s="12">
        <x:v>286395.161317623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125992</x:v>
      </x:c>
      <x:c r="B2047" s="1">
        <x:v>44756.3981774306</x:v>
      </x:c>
      <x:c r="C2047" s="6">
        <x:v>34.0907355683333</x:v>
      </x:c>
      <x:c r="D2047" s="14" t="s">
        <x:v>92</x:v>
      </x:c>
      <x:c r="E2047" s="15">
        <x:v>44733.6693862269</x:v>
      </x:c>
      <x:c r="F2047" t="s">
        <x:v>97</x:v>
      </x:c>
      <x:c r="G2047" s="6">
        <x:v>94.1543829033398</x:v>
      </x:c>
      <x:c r="H2047" t="s">
        <x:v>95</x:v>
      </x:c>
      <x:c r="I2047" s="6">
        <x:v>26.0223379732197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22.328</x:v>
      </x:c>
      <x:c r="S2047" s="8">
        <x:v>111538.437806046</x:v>
      </x:c>
      <x:c r="T2047" s="12">
        <x:v>286395.630470182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125996</x:v>
      </x:c>
      <x:c r="B2048" s="1">
        <x:v>44756.3981891204</x:v>
      </x:c>
      <x:c r="C2048" s="6">
        <x:v>34.1075913816667</x:v>
      </x:c>
      <x:c r="D2048" s="14" t="s">
        <x:v>92</x:v>
      </x:c>
      <x:c r="E2048" s="15">
        <x:v>44733.6693862269</x:v>
      </x:c>
      <x:c r="F2048" t="s">
        <x:v>97</x:v>
      </x:c>
      <x:c r="G2048" s="6">
        <x:v>94.1481603595849</x:v>
      </x:c>
      <x:c r="H2048" t="s">
        <x:v>95</x:v>
      </x:c>
      <x:c r="I2048" s="6">
        <x:v>26.0284358536987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22.328</x:v>
      </x:c>
      <x:c r="S2048" s="8">
        <x:v>111542.774157108</x:v>
      </x:c>
      <x:c r="T2048" s="12">
        <x:v>286396.045168352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126006</x:v>
      </x:c>
      <x:c r="B2049" s="1">
        <x:v>44756.3982008449</x:v>
      </x:c>
      <x:c r="C2049" s="6">
        <x:v>34.1244912683333</x:v>
      </x:c>
      <x:c r="D2049" s="14" t="s">
        <x:v>92</x:v>
      </x:c>
      <x:c r="E2049" s="15">
        <x:v>44733.6693862269</x:v>
      </x:c>
      <x:c r="F2049" t="s">
        <x:v>97</x:v>
      </x:c>
      <x:c r="G2049" s="6">
        <x:v>94.1704397350074</x:v>
      </x:c>
      <x:c r="H2049" t="s">
        <x:v>95</x:v>
      </x:c>
      <x:c r="I2049" s="6">
        <x:v>26.0223379732197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22.326</x:v>
      </x:c>
      <x:c r="S2049" s="8">
        <x:v>111541.319107351</x:v>
      </x:c>
      <x:c r="T2049" s="12">
        <x:v>286395.505280702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126011</x:v>
      </x:c>
      <x:c r="B2050" s="1">
        <x:v>44756.398211956</x:v>
      </x:c>
      <x:c r="C2050" s="6">
        <x:v>34.1404903316667</x:v>
      </x:c>
      <x:c r="D2050" s="14" t="s">
        <x:v>92</x:v>
      </x:c>
      <x:c r="E2050" s="15">
        <x:v>44733.6693862269</x:v>
      </x:c>
      <x:c r="F2050" t="s">
        <x:v>97</x:v>
      </x:c>
      <x:c r="G2050" s="6">
        <x:v>94.1624108918889</x:v>
      </x:c>
      <x:c r="H2050" t="s">
        <x:v>95</x:v>
      </x:c>
      <x:c r="I2050" s="6">
        <x:v>26.0223379732197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22.327</x:v>
      </x:c>
      <x:c r="S2050" s="8">
        <x:v>111545.273205807</x:v>
      </x:c>
      <x:c r="T2050" s="12">
        <x:v>286396.745357665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126015</x:v>
      </x:c>
      <x:c r="B2051" s="1">
        <x:v>44756.3982236921</x:v>
      </x:c>
      <x:c r="C2051" s="6">
        <x:v>34.1573525533333</x:v>
      </x:c>
      <x:c r="D2051" s="14" t="s">
        <x:v>92</x:v>
      </x:c>
      <x:c r="E2051" s="15">
        <x:v>44733.6693862269</x:v>
      </x:c>
      <x:c r="F2051" t="s">
        <x:v>97</x:v>
      </x:c>
      <x:c r="G2051" s="6">
        <x:v>94.1481603595849</x:v>
      </x:c>
      <x:c r="H2051" t="s">
        <x:v>95</x:v>
      </x:c>
      <x:c r="I2051" s="6">
        <x:v>26.0284358536987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22.328</x:v>
      </x:c>
      <x:c r="S2051" s="8">
        <x:v>111549.626602651</x:v>
      </x:c>
      <x:c r="T2051" s="12">
        <x:v>286390.47811034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126024</x:v>
      </x:c>
      <x:c r="B2052" s="1">
        <x:v>44756.3982353356</x:v>
      </x:c>
      <x:c r="C2052" s="6">
        <x:v>34.1741516966667</x:v>
      </x:c>
      <x:c r="D2052" s="14" t="s">
        <x:v>92</x:v>
      </x:c>
      <x:c r="E2052" s="15">
        <x:v>44733.6693862269</x:v>
      </x:c>
      <x:c r="F2052" t="s">
        <x:v>97</x:v>
      </x:c>
      <x:c r="G2052" s="6">
        <x:v>94.1642161540506</x:v>
      </x:c>
      <x:c r="H2052" t="s">
        <x:v>95</x:v>
      </x:c>
      <x:c r="I2052" s="6">
        <x:v>26.0284358536987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22.326</x:v>
      </x:c>
      <x:c r="S2052" s="8">
        <x:v>111548.088781183</x:v>
      </x:c>
      <x:c r="T2052" s="12">
        <x:v>286387.21668327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126029</x:v>
      </x:c>
      <x:c r="B2053" s="1">
        <x:v>44756.3982470255</x:v>
      </x:c>
      <x:c r="C2053" s="6">
        <x:v>34.1909616616667</x:v>
      </x:c>
      <x:c r="D2053" s="14" t="s">
        <x:v>92</x:v>
      </x:c>
      <x:c r="E2053" s="15">
        <x:v>44733.6693862269</x:v>
      </x:c>
      <x:c r="F2053" t="s">
        <x:v>97</x:v>
      </x:c>
      <x:c r="G2053" s="6">
        <x:v>94.1864999854598</x:v>
      </x:c>
      <x:c r="H2053" t="s">
        <x:v>95</x:v>
      </x:c>
      <x:c r="I2053" s="6">
        <x:v>26.0223379732197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22.324</x:v>
      </x:c>
      <x:c r="S2053" s="8">
        <x:v>111551.83650594</x:v>
      </x:c>
      <x:c r="T2053" s="12">
        <x:v>286393.072315198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126036</x:v>
      </x:c>
      <x:c r="B2054" s="1">
        <x:v>44756.3982586806</x:v>
      </x:c>
      <x:c r="C2054" s="6">
        <x:v>34.2077783066667</x:v>
      </x:c>
      <x:c r="D2054" s="14" t="s">
        <x:v>92</x:v>
      </x:c>
      <x:c r="E2054" s="15">
        <x:v>44733.6693862269</x:v>
      </x:c>
      <x:c r="F2054" t="s">
        <x:v>97</x:v>
      </x:c>
      <x:c r="G2054" s="6">
        <x:v>94.178469432822</x:v>
      </x:c>
      <x:c r="H2054" t="s">
        <x:v>95</x:v>
      </x:c>
      <x:c r="I2054" s="6">
        <x:v>26.0223379732197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22.325</x:v>
      </x:c>
      <x:c r="S2054" s="8">
        <x:v>111555.903667199</x:v>
      </x:c>
      <x:c r="T2054" s="12">
        <x:v>286395.062857981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126040</x:v>
      </x:c>
      <x:c r="B2055" s="1">
        <x:v>44756.3982698264</x:v>
      </x:c>
      <x:c r="C2055" s="6">
        <x:v>34.2238254433333</x:v>
      </x:c>
      <x:c r="D2055" s="14" t="s">
        <x:v>92</x:v>
      </x:c>
      <x:c r="E2055" s="15">
        <x:v>44733.6693862269</x:v>
      </x:c>
      <x:c r="F2055" t="s">
        <x:v>97</x:v>
      </x:c>
      <x:c r="G2055" s="6">
        <x:v>94.1481603595849</x:v>
      </x:c>
      <x:c r="H2055" t="s">
        <x:v>95</x:v>
      </x:c>
      <x:c r="I2055" s="6">
        <x:v>26.0284358536987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22.328</x:v>
      </x:c>
      <x:c r="S2055" s="8">
        <x:v>111558.756529107</x:v>
      </x:c>
      <x:c r="T2055" s="12">
        <x:v>286384.475129806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126047</x:v>
      </x:c>
      <x:c r="B2056" s="1">
        <x:v>44756.3982815625</x:v>
      </x:c>
      <x:c r="C2056" s="6">
        <x:v>34.2406951083333</x:v>
      </x:c>
      <x:c r="D2056" s="14" t="s">
        <x:v>92</x:v>
      </x:c>
      <x:c r="E2056" s="15">
        <x:v>44733.6693862269</x:v>
      </x:c>
      <x:c r="F2056" t="s">
        <x:v>97</x:v>
      </x:c>
      <x:c r="G2056" s="6">
        <x:v>94.1722453331821</x:v>
      </x:c>
      <x:c r="H2056" t="s">
        <x:v>95</x:v>
      </x:c>
      <x:c r="I2056" s="6">
        <x:v>26.0284358536987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22.325</x:v>
      </x:c>
      <x:c r="S2056" s="8">
        <x:v>111569.799997442</x:v>
      </x:c>
      <x:c r="T2056" s="12">
        <x:v>286395.874843191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126053</x:v>
      </x:c>
      <x:c r="B2057" s="1">
        <x:v>44756.398293206</x:v>
      </x:c>
      <x:c r="C2057" s="6">
        <x:v>34.2574942433333</x:v>
      </x:c>
      <x:c r="D2057" s="14" t="s">
        <x:v>92</x:v>
      </x:c>
      <x:c r="E2057" s="15">
        <x:v>44733.6693862269</x:v>
      </x:c>
      <x:c r="F2057" t="s">
        <x:v>97</x:v>
      </x:c>
      <x:c r="G2057" s="6">
        <x:v>94.1864999854598</x:v>
      </x:c>
      <x:c r="H2057" t="s">
        <x:v>95</x:v>
      </x:c>
      <x:c r="I2057" s="6">
        <x:v>26.0223379732197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22.324</x:v>
      </x:c>
      <x:c r="S2057" s="8">
        <x:v>111563.089871947</x:v>
      </x:c>
      <x:c r="T2057" s="12">
        <x:v>286397.843898947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126059</x:v>
      </x:c>
      <x:c r="B2058" s="1">
        <x:v>44756.3983049421</x:v>
      </x:c>
      <x:c r="C2058" s="6">
        <x:v>34.2743622833333</x:v>
      </x:c>
      <x:c r="D2058" s="14" t="s">
        <x:v>92</x:v>
      </x:c>
      <x:c r="E2058" s="15">
        <x:v>44733.6693862269</x:v>
      </x:c>
      <x:c r="F2058" t="s">
        <x:v>97</x:v>
      </x:c>
      <x:c r="G2058" s="6">
        <x:v>94.1401337439968</x:v>
      </x:c>
      <x:c r="H2058" t="s">
        <x:v>95</x:v>
      </x:c>
      <x:c r="I2058" s="6">
        <x:v>26.0284358536987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22.329</x:v>
      </x:c>
      <x:c r="S2058" s="8">
        <x:v>111560.438629429</x:v>
      </x:c>
      <x:c r="T2058" s="12">
        <x:v>286384.61652976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126064</x:v>
      </x:c>
      <x:c r="B2059" s="1">
        <x:v>44756.3983160532</x:v>
      </x:c>
      <x:c r="C2059" s="6">
        <x:v>34.2903376933333</x:v>
      </x:c>
      <x:c r="D2059" s="14" t="s">
        <x:v>92</x:v>
      </x:c>
      <x:c r="E2059" s="15">
        <x:v>44733.6693862269</x:v>
      </x:c>
      <x:c r="F2059" t="s">
        <x:v>97</x:v>
      </x:c>
      <x:c r="G2059" s="6">
        <x:v>94.1686346211147</x:v>
      </x:c>
      <x:c r="H2059" t="s">
        <x:v>95</x:v>
      </x:c>
      <x:c r="I2059" s="6">
        <x:v>26.0162401038147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22.327</x:v>
      </x:c>
      <x:c r="S2059" s="8">
        <x:v>111552.603880682</x:v>
      </x:c>
      <x:c r="T2059" s="12">
        <x:v>286389.989852764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126072</x:v>
      </x:c>
      <x:c r="B2060" s="1">
        <x:v>44756.3983276968</x:v>
      </x:c>
      <x:c r="C2060" s="6">
        <x:v>34.3071536766667</x:v>
      </x:c>
      <x:c r="D2060" s="14" t="s">
        <x:v>92</x:v>
      </x:c>
      <x:c r="E2060" s="15">
        <x:v>44733.6693862269</x:v>
      </x:c>
      <x:c r="F2060" t="s">
        <x:v>97</x:v>
      </x:c>
      <x:c r="G2060" s="6">
        <x:v>94.1704397350074</x:v>
      </x:c>
      <x:c r="H2060" t="s">
        <x:v>95</x:v>
      </x:c>
      <x:c r="I2060" s="6">
        <x:v>26.0223379732197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22.326</x:v>
      </x:c>
      <x:c r="S2060" s="8">
        <x:v>111561.778715002</x:v>
      </x:c>
      <x:c r="T2060" s="12">
        <x:v>286389.972295144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126076</x:v>
      </x:c>
      <x:c r="B2061" s="1">
        <x:v>44756.3983394329</x:v>
      </x:c>
      <x:c r="C2061" s="6">
        <x:v>34.324060465</x:v>
      </x:c>
      <x:c r="D2061" s="14" t="s">
        <x:v>92</x:v>
      </x:c>
      <x:c r="E2061" s="15">
        <x:v>44733.6693862269</x:v>
      </x:c>
      <x:c r="F2061" t="s">
        <x:v>97</x:v>
      </x:c>
      <x:c r="G2061" s="6">
        <x:v>94.1624108918889</x:v>
      </x:c>
      <x:c r="H2061" t="s">
        <x:v>95</x:v>
      </x:c>
      <x:c r="I2061" s="6">
        <x:v>26.0223379732197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22.327</x:v>
      </x:c>
      <x:c r="S2061" s="8">
        <x:v>111571.584490441</x:v>
      </x:c>
      <x:c r="T2061" s="12">
        <x:v>286397.064558128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126083</x:v>
      </x:c>
      <x:c r="B2062" s="1">
        <x:v>44756.3983511227</x:v>
      </x:c>
      <x:c r="C2062" s="6">
        <x:v>34.3408558433333</x:v>
      </x:c>
      <x:c r="D2062" s="14" t="s">
        <x:v>92</x:v>
      </x:c>
      <x:c r="E2062" s="15">
        <x:v>44733.6693862269</x:v>
      </x:c>
      <x:c r="F2062" t="s">
        <x:v>97</x:v>
      </x:c>
      <x:c r="G2062" s="6">
        <x:v>94.1624108918889</x:v>
      </x:c>
      <x:c r="H2062" t="s">
        <x:v>95</x:v>
      </x:c>
      <x:c r="I2062" s="6">
        <x:v>26.0223379732197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22.327</x:v>
      </x:c>
      <x:c r="S2062" s="8">
        <x:v>111570.793764047</x:v>
      </x:c>
      <x:c r="T2062" s="12">
        <x:v>286401.043279842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126089</x:v>
      </x:c>
      <x:c r="B2063" s="1">
        <x:v>44756.3983628125</x:v>
      </x:c>
      <x:c r="C2063" s="6">
        <x:v>34.3576862916667</x:v>
      </x:c>
      <x:c r="D2063" s="14" t="s">
        <x:v>92</x:v>
      </x:c>
      <x:c r="E2063" s="15">
        <x:v>44733.6693862269</x:v>
      </x:c>
      <x:c r="F2063" t="s">
        <x:v>97</x:v>
      </x:c>
      <x:c r="G2063" s="6">
        <x:v>94.178469432822</x:v>
      </x:c>
      <x:c r="H2063" t="s">
        <x:v>95</x:v>
      </x:c>
      <x:c r="I2063" s="6">
        <x:v>26.0223379732197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22.325</x:v>
      </x:c>
      <x:c r="S2063" s="8">
        <x:v>111576.93338477</x:v>
      </x:c>
      <x:c r="T2063" s="12">
        <x:v>286397.57222538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126092</x:v>
      </x:c>
      <x:c r="B2064" s="1">
        <x:v>44756.3983738773</x:v>
      </x:c>
      <x:c r="C2064" s="6">
        <x:v>34.3736307283333</x:v>
      </x:c>
      <x:c r="D2064" s="14" t="s">
        <x:v>92</x:v>
      </x:c>
      <x:c r="E2064" s="15">
        <x:v>44733.6693862269</x:v>
      </x:c>
      <x:c r="F2064" t="s">
        <x:v>97</x:v>
      </x:c>
      <x:c r="G2064" s="6">
        <x:v>94.1864999854598</x:v>
      </x:c>
      <x:c r="H2064" t="s">
        <x:v>95</x:v>
      </x:c>
      <x:c r="I2064" s="6">
        <x:v>26.0223379732197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22.324</x:v>
      </x:c>
      <x:c r="S2064" s="8">
        <x:v>111562.994607853</x:v>
      </x:c>
      <x:c r="T2064" s="12">
        <x:v>286398.329373328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126099</x:v>
      </x:c>
      <x:c r="B2065" s="1">
        <x:v>44756.3983855324</x:v>
      </x:c>
      <x:c r="C2065" s="6">
        <x:v>34.3904367566667</x:v>
      </x:c>
      <x:c r="D2065" s="14" t="s">
        <x:v>92</x:v>
      </x:c>
      <x:c r="E2065" s="15">
        <x:v>44733.6693862269</x:v>
      </x:c>
      <x:c r="F2065" t="s">
        <x:v>97</x:v>
      </x:c>
      <x:c r="G2065" s="6">
        <x:v>94.1240830754759</x:v>
      </x:c>
      <x:c r="H2065" t="s">
        <x:v>95</x:v>
      </x:c>
      <x:c r="I2065" s="6">
        <x:v>26.0284358536987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22.331</x:v>
      </x:c>
      <x:c r="S2065" s="8">
        <x:v>111563.37637326</x:v>
      </x:c>
      <x:c r="T2065" s="12">
        <x:v>286389.609024945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126107</x:v>
      </x:c>
      <x:c r="B2066" s="1">
        <x:v>44756.3983972222</x:v>
      </x:c>
      <x:c r="C2066" s="6">
        <x:v>34.4072528366667</x:v>
      </x:c>
      <x:c r="D2066" s="14" t="s">
        <x:v>92</x:v>
      </x:c>
      <x:c r="E2066" s="15">
        <x:v>44733.6693862269</x:v>
      </x:c>
      <x:c r="F2066" t="s">
        <x:v>97</x:v>
      </x:c>
      <x:c r="G2066" s="6">
        <x:v>94.1401337439968</x:v>
      </x:c>
      <x:c r="H2066" t="s">
        <x:v>95</x:v>
      </x:c>
      <x:c r="I2066" s="6">
        <x:v>26.0284358536987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22.329</x:v>
      </x:c>
      <x:c r="S2066" s="8">
        <x:v>111553.387841798</x:v>
      </x:c>
      <x:c r="T2066" s="12">
        <x:v>286387.690780167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126110</x:v>
      </x:c>
      <x:c r="B2067" s="1">
        <x:v>44756.398408912</x:v>
      </x:c>
      <x:c r="C2067" s="6">
        <x:v>34.4240950433333</x:v>
      </x:c>
      <x:c r="D2067" s="14" t="s">
        <x:v>92</x:v>
      </x:c>
      <x:c r="E2067" s="15">
        <x:v>44733.6693862269</x:v>
      </x:c>
      <x:c r="F2067" t="s">
        <x:v>97</x:v>
      </x:c>
      <x:c r="G2067" s="6">
        <x:v>94.1642161540506</x:v>
      </x:c>
      <x:c r="H2067" t="s">
        <x:v>95</x:v>
      </x:c>
      <x:c r="I2067" s="6">
        <x:v>26.0284358536987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22.326</x:v>
      </x:c>
      <x:c r="S2067" s="8">
        <x:v>111557.718299819</x:v>
      </x:c>
      <x:c r="T2067" s="12">
        <x:v>286394.369438667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126118</x:v>
      </x:c>
      <x:c r="B2068" s="1">
        <x:v>44756.3984206019</x:v>
      </x:c>
      <x:c r="C2068" s="6">
        <x:v>34.44089964</x:v>
      </x:c>
      <x:c r="D2068" s="14" t="s">
        <x:v>92</x:v>
      </x:c>
      <x:c r="E2068" s="15">
        <x:v>44733.6693862269</x:v>
      </x:c>
      <x:c r="F2068" t="s">
        <x:v>97</x:v>
      </x:c>
      <x:c r="G2068" s="6">
        <x:v>94.1499654340174</x:v>
      </x:c>
      <x:c r="H2068" t="s">
        <x:v>95</x:v>
      </x:c>
      <x:c r="I2068" s="6">
        <x:v>26.0345337452522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22.327</x:v>
      </x:c>
      <x:c r="S2068" s="8">
        <x:v>111558.948746024</x:v>
      </x:c>
      <x:c r="T2068" s="12">
        <x:v>286387.19610562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126123</x:v>
      </x:c>
      <x:c r="B2069" s="1">
        <x:v>44756.3984322917</x:v>
      </x:c>
      <x:c r="C2069" s="6">
        <x:v>34.45775863</x:v>
      </x:c>
      <x:c r="D2069" s="14" t="s">
        <x:v>92</x:v>
      </x:c>
      <x:c r="E2069" s="15">
        <x:v>44733.6693862269</x:v>
      </x:c>
      <x:c r="F2069" t="s">
        <x:v>97</x:v>
      </x:c>
      <x:c r="G2069" s="6">
        <x:v>94.1642161540506</x:v>
      </x:c>
      <x:c r="H2069" t="s">
        <x:v>95</x:v>
      </x:c>
      <x:c r="I2069" s="6">
        <x:v>26.0284358536987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22.326</x:v>
      </x:c>
      <x:c r="S2069" s="8">
        <x:v>111562.61478082</x:v>
      </x:c>
      <x:c r="T2069" s="12">
        <x:v>286386.435700108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126131</x:v>
      </x:c>
      <x:c r="B2070" s="1">
        <x:v>44756.3984434028</x:v>
      </x:c>
      <x:c r="C2070" s="6">
        <x:v>34.4737468483333</x:v>
      </x:c>
      <x:c r="D2070" s="14" t="s">
        <x:v>92</x:v>
      </x:c>
      <x:c r="E2070" s="15">
        <x:v>44733.6693862269</x:v>
      </x:c>
      <x:c r="F2070" t="s">
        <x:v>97</x:v>
      </x:c>
      <x:c r="G2070" s="6">
        <x:v>94.1704397350074</x:v>
      </x:c>
      <x:c r="H2070" t="s">
        <x:v>95</x:v>
      </x:c>
      <x:c r="I2070" s="6">
        <x:v>26.0223379732197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22.326</x:v>
      </x:c>
      <x:c r="S2070" s="8">
        <x:v>111564.130413742</x:v>
      </x:c>
      <x:c r="T2070" s="12">
        <x:v>286387.054289257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126138</x:v>
      </x:c>
      <x:c r="B2071" s="1">
        <x:v>44756.3984551273</x:v>
      </x:c>
      <x:c r="C2071" s="6">
        <x:v>34.49061796</x:v>
      </x:c>
      <x:c r="D2071" s="14" t="s">
        <x:v>92</x:v>
      </x:c>
      <x:c r="E2071" s="15">
        <x:v>44733.6693862269</x:v>
      </x:c>
      <x:c r="F2071" t="s">
        <x:v>97</x:v>
      </x:c>
      <x:c r="G2071" s="6">
        <x:v>94.1642161540506</x:v>
      </x:c>
      <x:c r="H2071" t="s">
        <x:v>95</x:v>
      </x:c>
      <x:c r="I2071" s="6">
        <x:v>26.0284358536987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22.326</x:v>
      </x:c>
      <x:c r="S2071" s="8">
        <x:v>111564.740765015</x:v>
      </x:c>
      <x:c r="T2071" s="12">
        <x:v>286389.024207653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126142</x:v>
      </x:c>
      <x:c r="B2072" s="1">
        <x:v>44756.3984668171</x:v>
      </x:c>
      <x:c r="C2072" s="6">
        <x:v>34.5074541133333</x:v>
      </x:c>
      <x:c r="D2072" s="14" t="s">
        <x:v>92</x:v>
      </x:c>
      <x:c r="E2072" s="15">
        <x:v>44733.6693862269</x:v>
      </x:c>
      <x:c r="F2072" t="s">
        <x:v>97</x:v>
      </x:c>
      <x:c r="G2072" s="6">
        <x:v>94.1579932399351</x:v>
      </x:c>
      <x:c r="H2072" t="s">
        <x:v>95</x:v>
      </x:c>
      <x:c r="I2072" s="6">
        <x:v>26.0345337452522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22.326</x:v>
      </x:c>
      <x:c r="S2072" s="8">
        <x:v>111576.33406782</x:v>
      </x:c>
      <x:c r="T2072" s="12">
        <x:v>286391.031513459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126145</x:v>
      </x:c>
      <x:c r="B2073" s="1">
        <x:v>44756.3984785532</x:v>
      </x:c>
      <x:c r="C2073" s="6">
        <x:v>34.5243841583333</x:v>
      </x:c>
      <x:c r="D2073" s="14" t="s">
        <x:v>92</x:v>
      </x:c>
      <x:c r="E2073" s="15">
        <x:v>44733.6693862269</x:v>
      </x:c>
      <x:c r="F2073" t="s">
        <x:v>97</x:v>
      </x:c>
      <x:c r="G2073" s="6">
        <x:v>94.1704397350074</x:v>
      </x:c>
      <x:c r="H2073" t="s">
        <x:v>95</x:v>
      </x:c>
      <x:c r="I2073" s="6">
        <x:v>26.0223379732197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22.326</x:v>
      </x:c>
      <x:c r="S2073" s="8">
        <x:v>111563.675046567</x:v>
      </x:c>
      <x:c r="T2073" s="12">
        <x:v>286390.737857847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126153</x:v>
      </x:c>
      <x:c r="B2074" s="1">
        <x:v>44756.3984896644</x:v>
      </x:c>
      <x:c r="C2074" s="6">
        <x:v>34.5403904133333</x:v>
      </x:c>
      <x:c r="D2074" s="14" t="s">
        <x:v>92</x:v>
      </x:c>
      <x:c r="E2074" s="15">
        <x:v>44733.6693862269</x:v>
      </x:c>
      <x:c r="F2074" t="s">
        <x:v>97</x:v>
      </x:c>
      <x:c r="G2074" s="6">
        <x:v>94.1864999854598</x:v>
      </x:c>
      <x:c r="H2074" t="s">
        <x:v>95</x:v>
      </x:c>
      <x:c r="I2074" s="6">
        <x:v>26.0223379732197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22.324</x:v>
      </x:c>
      <x:c r="S2074" s="8">
        <x:v>111556.703350731</x:v>
      </x:c>
      <x:c r="T2074" s="12">
        <x:v>286380.020326437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126157</x:v>
      </x:c>
      <x:c r="B2075" s="1">
        <x:v>44756.3985013889</x:v>
      </x:c>
      <x:c r="C2075" s="6">
        <x:v>34.5572619033333</x:v>
      </x:c>
      <x:c r="D2075" s="14" t="s">
        <x:v>92</x:v>
      </x:c>
      <x:c r="E2075" s="15">
        <x:v>44733.6693862269</x:v>
      </x:c>
      <x:c r="F2075" t="s">
        <x:v>97</x:v>
      </x:c>
      <x:c r="G2075" s="6">
        <x:v>94.1642161540506</x:v>
      </x:c>
      <x:c r="H2075" t="s">
        <x:v>95</x:v>
      </x:c>
      <x:c r="I2075" s="6">
        <x:v>26.0284358536987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22.326</x:v>
      </x:c>
      <x:c r="S2075" s="8">
        <x:v>111560.795674741</x:v>
      </x:c>
      <x:c r="T2075" s="12">
        <x:v>286373.365681103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126168</x:v>
      </x:c>
      <x:c r="B2076" s="1">
        <x:v>44756.3985131597</x:v>
      </x:c>
      <x:c r="C2076" s="6">
        <x:v>34.57421177</x:v>
      </x:c>
      <x:c r="D2076" s="14" t="s">
        <x:v>92</x:v>
      </x:c>
      <x:c r="E2076" s="15">
        <x:v>44733.6693862269</x:v>
      </x:c>
      <x:c r="F2076" t="s">
        <x:v>97</x:v>
      </x:c>
      <x:c r="G2076" s="6">
        <x:v>94.1722453331821</x:v>
      </x:c>
      <x:c r="H2076" t="s">
        <x:v>95</x:v>
      </x:c>
      <x:c r="I2076" s="6">
        <x:v>26.0284358536987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22.325</x:v>
      </x:c>
      <x:c r="S2076" s="8">
        <x:v>111546.70177562</x:v>
      </x:c>
      <x:c r="T2076" s="12">
        <x:v>286393.837641093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126172</x:v>
      </x:c>
      <x:c r="B2077" s="1">
        <x:v>44756.3985248495</x:v>
      </x:c>
      <x:c r="C2077" s="6">
        <x:v>34.5910103316667</x:v>
      </x:c>
      <x:c r="D2077" s="14" t="s">
        <x:v>92</x:v>
      </x:c>
      <x:c r="E2077" s="15">
        <x:v>44733.6693862269</x:v>
      </x:c>
      <x:c r="F2077" t="s">
        <x:v>97</x:v>
      </x:c>
      <x:c r="G2077" s="6">
        <x:v>94.1561878295605</x:v>
      </x:c>
      <x:c r="H2077" t="s">
        <x:v>95</x:v>
      </x:c>
      <x:c r="I2077" s="6">
        <x:v>26.0284358536987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22.327</x:v>
      </x:c>
      <x:c r="S2077" s="8">
        <x:v>111546.538941905</x:v>
      </x:c>
      <x:c r="T2077" s="12">
        <x:v>286392.331741711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126175</x:v>
      </x:c>
      <x:c r="B2078" s="1">
        <x:v>44756.3985359143</x:v>
      </x:c>
      <x:c r="C2078" s="6">
        <x:v>34.606966995</x:v>
      </x:c>
      <x:c r="D2078" s="14" t="s">
        <x:v>92</x:v>
      </x:c>
      <x:c r="E2078" s="15">
        <x:v>44733.6693862269</x:v>
      </x:c>
      <x:c r="F2078" t="s">
        <x:v>97</x:v>
      </x:c>
      <x:c r="G2078" s="6">
        <x:v>94.1240830754759</x:v>
      </x:c>
      <x:c r="H2078" t="s">
        <x:v>95</x:v>
      </x:c>
      <x:c r="I2078" s="6">
        <x:v>26.0284358536987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22.331</x:v>
      </x:c>
      <x:c r="S2078" s="8">
        <x:v>111542.078662335</x:v>
      </x:c>
      <x:c r="T2078" s="12">
        <x:v>286383.774968323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126185</x:v>
      </x:c>
      <x:c r="B2079" s="1">
        <x:v>44756.3985475694</x:v>
      </x:c>
      <x:c r="C2079" s="6">
        <x:v>34.623756715</x:v>
      </x:c>
      <x:c r="D2079" s="14" t="s">
        <x:v>92</x:v>
      </x:c>
      <x:c r="E2079" s="15">
        <x:v>44733.6693862269</x:v>
      </x:c>
      <x:c r="F2079" t="s">
        <x:v>97</x:v>
      </x:c>
      <x:c r="G2079" s="6">
        <x:v>94.1481603595849</x:v>
      </x:c>
      <x:c r="H2079" t="s">
        <x:v>95</x:v>
      </x:c>
      <x:c r="I2079" s="6">
        <x:v>26.0284358536987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22.328</x:v>
      </x:c>
      <x:c r="S2079" s="8">
        <x:v>111537.714026122</x:v>
      </x:c>
      <x:c r="T2079" s="12">
        <x:v>286387.208781741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126187</x:v>
      </x:c>
      <x:c r="B2080" s="1">
        <x:v>44756.3985593403</x:v>
      </x:c>
      <x:c r="C2080" s="6">
        <x:v>34.640676595</x:v>
      </x:c>
      <x:c r="D2080" s="14" t="s">
        <x:v>92</x:v>
      </x:c>
      <x:c r="E2080" s="15">
        <x:v>44733.6693862269</x:v>
      </x:c>
      <x:c r="F2080" t="s">
        <x:v>97</x:v>
      </x:c>
      <x:c r="G2080" s="6">
        <x:v>94.1624108918889</x:v>
      </x:c>
      <x:c r="H2080" t="s">
        <x:v>95</x:v>
      </x:c>
      <x:c r="I2080" s="6">
        <x:v>26.0223379732197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22.327</x:v>
      </x:c>
      <x:c r="S2080" s="8">
        <x:v>111535.156159051</x:v>
      </x:c>
      <x:c r="T2080" s="12">
        <x:v>286386.740587458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126198</x:v>
      </x:c>
      <x:c r="B2081" s="1">
        <x:v>44756.3985709838</x:v>
      </x:c>
      <x:c r="C2081" s="6">
        <x:v>34.6574946233333</x:v>
      </x:c>
      <x:c r="D2081" s="14" t="s">
        <x:v>92</x:v>
      </x:c>
      <x:c r="E2081" s="15">
        <x:v>44733.6693862269</x:v>
      </x:c>
      <x:c r="F2081" t="s">
        <x:v>97</x:v>
      </x:c>
      <x:c r="G2081" s="6">
        <x:v>94.1543829033398</x:v>
      </x:c>
      <x:c r="H2081" t="s">
        <x:v>95</x:v>
      </x:c>
      <x:c r="I2081" s="6">
        <x:v>26.0223379732197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22.328</x:v>
      </x:c>
      <x:c r="S2081" s="8">
        <x:v>111536.611406258</x:v>
      </x:c>
      <x:c r="T2081" s="12">
        <x:v>286388.10922267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126200</x:v>
      </x:c>
      <x:c r="B2082" s="1">
        <x:v>44756.3985827199</x:v>
      </x:c>
      <x:c r="C2082" s="6">
        <x:v>34.6743475916667</x:v>
      </x:c>
      <x:c r="D2082" s="14" t="s">
        <x:v>92</x:v>
      </x:c>
      <x:c r="E2082" s="15">
        <x:v>44733.6693862269</x:v>
      </x:c>
      <x:c r="F2082" t="s">
        <x:v>97</x:v>
      </x:c>
      <x:c r="G2082" s="6">
        <x:v>94.1543829033398</x:v>
      </x:c>
      <x:c r="H2082" t="s">
        <x:v>95</x:v>
      </x:c>
      <x:c r="I2082" s="6">
        <x:v>26.0223379732197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22.328</x:v>
      </x:c>
      <x:c r="S2082" s="8">
        <x:v>111533.476869259</x:v>
      </x:c>
      <x:c r="T2082" s="12">
        <x:v>286387.386804123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126210</x:v>
      </x:c>
      <x:c r="B2083" s="1">
        <x:v>44756.398593831</x:v>
      </x:c>
      <x:c r="C2083" s="6">
        <x:v>34.6903862183333</x:v>
      </x:c>
      <x:c r="D2083" s="14" t="s">
        <x:v>92</x:v>
      </x:c>
      <x:c r="E2083" s="15">
        <x:v>44733.6693862269</x:v>
      </x:c>
      <x:c r="F2083" t="s">
        <x:v>97</x:v>
      </x:c>
      <x:c r="G2083" s="6">
        <x:v>94.180275367082</x:v>
      </x:c>
      <x:c r="H2083" t="s">
        <x:v>95</x:v>
      </x:c>
      <x:c r="I2083" s="6">
        <x:v>26.0284358536987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22.324</x:v>
      </x:c>
      <x:c r="S2083" s="8">
        <x:v>111529.386933548</x:v>
      </x:c>
      <x:c r="T2083" s="12">
        <x:v>286379.337868203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126214</x:v>
      </x:c>
      <x:c r="B2084" s="1">
        <x:v>44756.3986055208</x:v>
      </x:c>
      <x:c r="C2084" s="6">
        <x:v>34.707204005</x:v>
      </x:c>
      <x:c r="D2084" s="14" t="s">
        <x:v>92</x:v>
      </x:c>
      <x:c r="E2084" s="15">
        <x:v>44733.6693862269</x:v>
      </x:c>
      <x:c r="F2084" t="s">
        <x:v>97</x:v>
      </x:c>
      <x:c r="G2084" s="6">
        <x:v>94.178469432822</x:v>
      </x:c>
      <x:c r="H2084" t="s">
        <x:v>95</x:v>
      </x:c>
      <x:c r="I2084" s="6">
        <x:v>26.0223379732197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22.325</x:v>
      </x:c>
      <x:c r="S2084" s="8">
        <x:v>111536.694587952</x:v>
      </x:c>
      <x:c r="T2084" s="12">
        <x:v>286377.69298994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126219</x:v>
      </x:c>
      <x:c r="B2085" s="1">
        <x:v>44756.3986172801</x:v>
      </x:c>
      <x:c r="C2085" s="6">
        <x:v>34.7241210633333</x:v>
      </x:c>
      <x:c r="D2085" s="14" t="s">
        <x:v>92</x:v>
      </x:c>
      <x:c r="E2085" s="15">
        <x:v>44733.6693862269</x:v>
      </x:c>
      <x:c r="F2085" t="s">
        <x:v>97</x:v>
      </x:c>
      <x:c r="G2085" s="6">
        <x:v>94.1561878295605</x:v>
      </x:c>
      <x:c r="H2085" t="s">
        <x:v>95</x:v>
      </x:c>
      <x:c r="I2085" s="6">
        <x:v>26.0284358536987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22.327</x:v>
      </x:c>
      <x:c r="S2085" s="8">
        <x:v>111533.224585888</x:v>
      </x:c>
      <x:c r="T2085" s="12">
        <x:v>286380.512431736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126227</x:v>
      </x:c>
      <x:c r="B2086" s="1">
        <x:v>44756.3986289352</x:v>
      </x:c>
      <x:c r="C2086" s="6">
        <x:v>34.74091219</x:v>
      </x:c>
      <x:c r="D2086" s="14" t="s">
        <x:v>92</x:v>
      </x:c>
      <x:c r="E2086" s="15">
        <x:v>44733.6693862269</x:v>
      </x:c>
      <x:c r="F2086" t="s">
        <x:v>97</x:v>
      </x:c>
      <x:c r="G2086" s="6">
        <x:v>94.1481603595849</x:v>
      </x:c>
      <x:c r="H2086" t="s">
        <x:v>95</x:v>
      </x:c>
      <x:c r="I2086" s="6">
        <x:v>26.0284358536987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22.328</x:v>
      </x:c>
      <x:c r="S2086" s="8">
        <x:v>111539.004693038</x:v>
      </x:c>
      <x:c r="T2086" s="12">
        <x:v>286374.908944007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126233</x:v>
      </x:c>
      <x:c r="B2087" s="1">
        <x:v>44756.398640625</x:v>
      </x:c>
      <x:c r="C2087" s="6">
        <x:v>34.757740295</x:v>
      </x:c>
      <x:c r="D2087" s="14" t="s">
        <x:v>92</x:v>
      </x:c>
      <x:c r="E2087" s="15">
        <x:v>44733.6693862269</x:v>
      </x:c>
      <x:c r="F2087" t="s">
        <x:v>97</x:v>
      </x:c>
      <x:c r="G2087" s="6">
        <x:v>94.1883062558772</x:v>
      </x:c>
      <x:c r="H2087" t="s">
        <x:v>95</x:v>
      </x:c>
      <x:c r="I2087" s="6">
        <x:v>26.0284358536987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22.323</x:v>
      </x:c>
      <x:c r="S2087" s="8">
        <x:v>111542.85949043</x:v>
      </x:c>
      <x:c r="T2087" s="12">
        <x:v>286368.975214191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126239</x:v>
      </x:c>
      <x:c r="B2088" s="1">
        <x:v>44756.3986517361</x:v>
      </x:c>
      <x:c r="C2088" s="6">
        <x:v>34.773736085</x:v>
      </x:c>
      <x:c r="D2088" s="14" t="s">
        <x:v>92</x:v>
      </x:c>
      <x:c r="E2088" s="15">
        <x:v>44733.6693862269</x:v>
      </x:c>
      <x:c r="F2088" t="s">
        <x:v>97</x:v>
      </x:c>
      <x:c r="G2088" s="6">
        <x:v>94.1642161540506</x:v>
      </x:c>
      <x:c r="H2088" t="s">
        <x:v>95</x:v>
      </x:c>
      <x:c r="I2088" s="6">
        <x:v>26.0284358536987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22.326</x:v>
      </x:c>
      <x:c r="S2088" s="8">
        <x:v>111536.673527463</x:v>
      </x:c>
      <x:c r="T2088" s="12">
        <x:v>286374.054352101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126246</x:v>
      </x:c>
      <x:c r="B2089" s="1">
        <x:v>44756.3986634259</x:v>
      </x:c>
      <x:c r="C2089" s="6">
        <x:v>34.7905957533333</x:v>
      </x:c>
      <x:c r="D2089" s="14" t="s">
        <x:v>92</x:v>
      </x:c>
      <x:c r="E2089" s="15">
        <x:v>44733.6693862269</x:v>
      </x:c>
      <x:c r="F2089" t="s">
        <x:v>97</x:v>
      </x:c>
      <x:c r="G2089" s="6">
        <x:v>94.1561878295605</x:v>
      </x:c>
      <x:c r="H2089" t="s">
        <x:v>95</x:v>
      </x:c>
      <x:c r="I2089" s="6">
        <x:v>26.0284358536987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22.327</x:v>
      </x:c>
      <x:c r="S2089" s="8">
        <x:v>111539.094353082</x:v>
      </x:c>
      <x:c r="T2089" s="12">
        <x:v>286381.305556672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126249</x:v>
      </x:c>
      <x:c r="B2090" s="1">
        <x:v>44756.3986751157</x:v>
      </x:c>
      <x:c r="C2090" s="6">
        <x:v>34.8074299283333</x:v>
      </x:c>
      <x:c r="D2090" s="14" t="s">
        <x:v>92</x:v>
      </x:c>
      <x:c r="E2090" s="15">
        <x:v>44733.6693862269</x:v>
      </x:c>
      <x:c r="F2090" t="s">
        <x:v>97</x:v>
      </x:c>
      <x:c r="G2090" s="6">
        <x:v>94.1499654340174</x:v>
      </x:c>
      <x:c r="H2090" t="s">
        <x:v>95</x:v>
      </x:c>
      <x:c r="I2090" s="6">
        <x:v>26.0345337452522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22.327</x:v>
      </x:c>
      <x:c r="S2090" s="8">
        <x:v>111537.56141525</x:v>
      </x:c>
      <x:c r="T2090" s="12">
        <x:v>286386.06875457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126254</x:v>
      </x:c>
      <x:c r="B2091" s="1">
        <x:v>44756.3986868056</x:v>
      </x:c>
      <x:c r="C2091" s="6">
        <x:v>34.8242537333333</x:v>
      </x:c>
      <x:c r="D2091" s="14" t="s">
        <x:v>92</x:v>
      </x:c>
      <x:c r="E2091" s="15">
        <x:v>44733.6693862269</x:v>
      </x:c>
      <x:c r="F2091" t="s">
        <x:v>97</x:v>
      </x:c>
      <x:c r="G2091" s="6">
        <x:v>94.1383294894416</x:v>
      </x:c>
      <x:c r="H2091" t="s">
        <x:v>95</x:v>
      </x:c>
      <x:c r="I2091" s="6">
        <x:v>26.0223379732197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22.33</x:v>
      </x:c>
      <x:c r="S2091" s="8">
        <x:v>111535.69418631</x:v>
      </x:c>
      <x:c r="T2091" s="12">
        <x:v>286371.516727263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126264</x:v>
      </x:c>
      <x:c r="B2092" s="1">
        <x:v>44756.3986984954</x:v>
      </x:c>
      <x:c r="C2092" s="6">
        <x:v>34.8410978633333</x:v>
      </x:c>
      <x:c r="D2092" s="14" t="s">
        <x:v>92</x:v>
      </x:c>
      <x:c r="E2092" s="15">
        <x:v>44733.6693862269</x:v>
      </x:c>
      <x:c r="F2092" t="s">
        <x:v>97</x:v>
      </x:c>
      <x:c r="G2092" s="6">
        <x:v>94.1401337439968</x:v>
      </x:c>
      <x:c r="H2092" t="s">
        <x:v>95</x:v>
      </x:c>
      <x:c r="I2092" s="6">
        <x:v>26.0284358536987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22.329</x:v>
      </x:c>
      <x:c r="S2092" s="8">
        <x:v>111524.28302421</x:v>
      </x:c>
      <x:c r="T2092" s="12">
        <x:v>286375.764540489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126268</x:v>
      </x:c>
      <x:c r="B2093" s="1">
        <x:v>44756.3987096065</x:v>
      </x:c>
      <x:c r="C2093" s="6">
        <x:v>34.8570927883333</x:v>
      </x:c>
      <x:c r="D2093" s="14" t="s">
        <x:v>92</x:v>
      </x:c>
      <x:c r="E2093" s="15">
        <x:v>44733.6693862269</x:v>
      </x:c>
      <x:c r="F2093" t="s">
        <x:v>97</x:v>
      </x:c>
      <x:c r="G2093" s="6">
        <x:v>94.1883062558772</x:v>
      </x:c>
      <x:c r="H2093" t="s">
        <x:v>95</x:v>
      </x:c>
      <x:c r="I2093" s="6">
        <x:v>26.0284358536987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22.323</x:v>
      </x:c>
      <x:c r="S2093" s="8">
        <x:v>111516.748729068</x:v>
      </x:c>
      <x:c r="T2093" s="12">
        <x:v>286371.563755668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126274</x:v>
      </x:c>
      <x:c r="B2094" s="1">
        <x:v>44756.3987212616</x:v>
      </x:c>
      <x:c r="C2094" s="6">
        <x:v>34.873842905</x:v>
      </x:c>
      <x:c r="D2094" s="14" t="s">
        <x:v>92</x:v>
      </x:c>
      <x:c r="E2094" s="15">
        <x:v>44733.6693862269</x:v>
      </x:c>
      <x:c r="F2094" t="s">
        <x:v>97</x:v>
      </x:c>
      <x:c r="G2094" s="6">
        <x:v>94.1624108918889</x:v>
      </x:c>
      <x:c r="H2094" t="s">
        <x:v>95</x:v>
      </x:c>
      <x:c r="I2094" s="6">
        <x:v>26.0223379732197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22.327</x:v>
      </x:c>
      <x:c r="S2094" s="8">
        <x:v>111515.974481321</x:v>
      </x:c>
      <x:c r="T2094" s="12">
        <x:v>286371.115454778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126281</x:v>
      </x:c>
      <x:c r="B2095" s="1">
        <x:v>44756.3987329051</x:v>
      </x:c>
      <x:c r="C2095" s="6">
        <x:v>34.8906355033333</x:v>
      </x:c>
      <x:c r="D2095" s="14" t="s">
        <x:v>92</x:v>
      </x:c>
      <x:c r="E2095" s="15">
        <x:v>44733.6693862269</x:v>
      </x:c>
      <x:c r="F2095" t="s">
        <x:v>97</x:v>
      </x:c>
      <x:c r="G2095" s="6">
        <x:v>94.1660219004394</x:v>
      </x:c>
      <x:c r="H2095" t="s">
        <x:v>95</x:v>
      </x:c>
      <x:c r="I2095" s="6">
        <x:v>26.0345337452522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22.325</x:v>
      </x:c>
      <x:c r="S2095" s="8">
        <x:v>111504.607215666</x:v>
      </x:c>
      <x:c r="T2095" s="12">
        <x:v>286374.011600106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126287</x:v>
      </x:c>
      <x:c r="B2096" s="1">
        <x:v>44756.3987445602</x:v>
      </x:c>
      <x:c r="C2096" s="6">
        <x:v>34.9074375716667</x:v>
      </x:c>
      <x:c r="D2096" s="14" t="s">
        <x:v>92</x:v>
      </x:c>
      <x:c r="E2096" s="15">
        <x:v>44733.6693862269</x:v>
      </x:c>
      <x:c r="F2096" t="s">
        <x:v>97</x:v>
      </x:c>
      <x:c r="G2096" s="6">
        <x:v>94.1722453331821</x:v>
      </x:c>
      <x:c r="H2096" t="s">
        <x:v>95</x:v>
      </x:c>
      <x:c r="I2096" s="6">
        <x:v>26.0284358536987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22.325</x:v>
      </x:c>
      <x:c r="S2096" s="8">
        <x:v>111502.279454549</x:v>
      </x:c>
      <x:c r="T2096" s="12">
        <x:v>286380.375025927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126289</x:v>
      </x:c>
      <x:c r="B2097" s="1">
        <x:v>44756.398756331</x:v>
      </x:c>
      <x:c r="C2097" s="6">
        <x:v>34.9243604083333</x:v>
      </x:c>
      <x:c r="D2097" s="14" t="s">
        <x:v>92</x:v>
      </x:c>
      <x:c r="E2097" s="15">
        <x:v>44733.6693862269</x:v>
      </x:c>
      <x:c r="F2097" t="s">
        <x:v>97</x:v>
      </x:c>
      <x:c r="G2097" s="6">
        <x:v>94.178469432822</x:v>
      </x:c>
      <x:c r="H2097" t="s">
        <x:v>95</x:v>
      </x:c>
      <x:c r="I2097" s="6">
        <x:v>26.0223379732197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22.325</x:v>
      </x:c>
      <x:c r="S2097" s="8">
        <x:v>111511.80144704</x:v>
      </x:c>
      <x:c r="T2097" s="12">
        <x:v>286379.110690654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126300</x:v>
      </x:c>
      <x:c r="B2098" s="1">
        <x:v>44756.3987674769</x:v>
      </x:c>
      <x:c r="C2098" s="6">
        <x:v>34.9404329983333</x:v>
      </x:c>
      <x:c r="D2098" s="14" t="s">
        <x:v>92</x:v>
      </x:c>
      <x:c r="E2098" s="15">
        <x:v>44733.6693862269</x:v>
      </x:c>
      <x:c r="F2098" t="s">
        <x:v>97</x:v>
      </x:c>
      <x:c r="G2098" s="6">
        <x:v>94.1419384825594</x:v>
      </x:c>
      <x:c r="H2098" t="s">
        <x:v>95</x:v>
      </x:c>
      <x:c r="I2098" s="6">
        <x:v>26.0345337452522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22.328</x:v>
      </x:c>
      <x:c r="S2098" s="8">
        <x:v>111511.390540975</x:v>
      </x:c>
      <x:c r="T2098" s="12">
        <x:v>286377.172311681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126303</x:v>
      </x:c>
      <x:c r="B2099" s="1">
        <x:v>44756.3987792014</x:v>
      </x:c>
      <x:c r="C2099" s="6">
        <x:v>34.9572909616667</x:v>
      </x:c>
      <x:c r="D2099" s="14" t="s">
        <x:v>92</x:v>
      </x:c>
      <x:c r="E2099" s="15">
        <x:v>44733.6693862269</x:v>
      </x:c>
      <x:c r="F2099" t="s">
        <x:v>97</x:v>
      </x:c>
      <x:c r="G2099" s="6">
        <x:v>94.1561878295605</x:v>
      </x:c>
      <x:c r="H2099" t="s">
        <x:v>95</x:v>
      </x:c>
      <x:c r="I2099" s="6">
        <x:v>26.0284358536987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22.327</x:v>
      </x:c>
      <x:c r="S2099" s="8">
        <x:v>111514.634786628</x:v>
      </x:c>
      <x:c r="T2099" s="12">
        <x:v>286376.768319936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126312</x:v>
      </x:c>
      <x:c r="B2100" s="1">
        <x:v>44756.3987909375</x:v>
      </x:c>
      <x:c r="C2100" s="6">
        <x:v>34.9742010633333</x:v>
      </x:c>
      <x:c r="D2100" s="14" t="s">
        <x:v>92</x:v>
      </x:c>
      <x:c r="E2100" s="15">
        <x:v>44733.6693862269</x:v>
      </x:c>
      <x:c r="F2100" t="s">
        <x:v>97</x:v>
      </x:c>
      <x:c r="G2100" s="6">
        <x:v>94.1240830754759</x:v>
      </x:c>
      <x:c r="H2100" t="s">
        <x:v>95</x:v>
      </x:c>
      <x:c r="I2100" s="6">
        <x:v>26.0284358536987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22.331</x:v>
      </x:c>
      <x:c r="S2100" s="8">
        <x:v>111519.141269366</x:v>
      </x:c>
      <x:c r="T2100" s="12">
        <x:v>286374.674230815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126315</x:v>
      </x:c>
      <x:c r="B2101" s="1">
        <x:v>44756.3988026273</x:v>
      </x:c>
      <x:c r="C2101" s="6">
        <x:v>34.99101021</x:v>
      </x:c>
      <x:c r="D2101" s="14" t="s">
        <x:v>92</x:v>
      </x:c>
      <x:c r="E2101" s="15">
        <x:v>44733.6693862269</x:v>
      </x:c>
      <x:c r="F2101" t="s">
        <x:v>97</x:v>
      </x:c>
      <x:c r="G2101" s="6">
        <x:v>94.1579932399351</x:v>
      </x:c>
      <x:c r="H2101" t="s">
        <x:v>95</x:v>
      </x:c>
      <x:c r="I2101" s="6">
        <x:v>26.0345337452522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22.326</x:v>
      </x:c>
      <x:c r="S2101" s="8">
        <x:v>111520.72936429</x:v>
      </x:c>
      <x:c r="T2101" s="12">
        <x:v>286372.555533221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126319</x:v>
      </x:c>
      <x:c r="B2102" s="1">
        <x:v>44756.3988137384</x:v>
      </x:c>
      <x:c r="C2102" s="6">
        <x:v>35.0070224533333</x:v>
      </x:c>
      <x:c r="D2102" s="14" t="s">
        <x:v>92</x:v>
      </x:c>
      <x:c r="E2102" s="15">
        <x:v>44733.6693862269</x:v>
      </x:c>
      <x:c r="F2102" t="s">
        <x:v>97</x:v>
      </x:c>
      <x:c r="G2102" s="6">
        <x:v>94.180275367082</x:v>
      </x:c>
      <x:c r="H2102" t="s">
        <x:v>95</x:v>
      </x:c>
      <x:c r="I2102" s="6">
        <x:v>26.0284358536987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22.324</x:v>
      </x:c>
      <x:c r="S2102" s="8">
        <x:v>111514.279582036</x:v>
      </x:c>
      <x:c r="T2102" s="12">
        <x:v>286364.06695259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126328</x:v>
      </x:c>
      <x:c r="B2103" s="1">
        <x:v>44756.3988254282</x:v>
      </x:c>
      <x:c r="C2103" s="6">
        <x:v>35.0238356083333</x:v>
      </x:c>
      <x:c r="D2103" s="14" t="s">
        <x:v>92</x:v>
      </x:c>
      <x:c r="E2103" s="15">
        <x:v>44733.6693862269</x:v>
      </x:c>
      <x:c r="F2103" t="s">
        <x:v>97</x:v>
      </x:c>
      <x:c r="G2103" s="6">
        <x:v>94.1561878295605</x:v>
      </x:c>
      <x:c r="H2103" t="s">
        <x:v>95</x:v>
      </x:c>
      <x:c r="I2103" s="6">
        <x:v>26.0284358536987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22.327</x:v>
      </x:c>
      <x:c r="S2103" s="8">
        <x:v>111511.39076803</x:v>
      </x:c>
      <x:c r="T2103" s="12">
        <x:v>286374.336071956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126332</x:v>
      </x:c>
      <x:c r="B2104" s="1">
        <x:v>44756.3988371528</x:v>
      </x:c>
      <x:c r="C2104" s="6">
        <x:v>35.0407466466667</x:v>
      </x:c>
      <x:c r="D2104" s="14" t="s">
        <x:v>92</x:v>
      </x:c>
      <x:c r="E2104" s="15">
        <x:v>44733.6693862269</x:v>
      </x:c>
      <x:c r="F2104" t="s">
        <x:v>97</x:v>
      </x:c>
      <x:c r="G2104" s="6">
        <x:v>94.1660219004394</x:v>
      </x:c>
      <x:c r="H2104" t="s">
        <x:v>95</x:v>
      </x:c>
      <x:c r="I2104" s="6">
        <x:v>26.0345337452522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22.325</x:v>
      </x:c>
      <x:c r="S2104" s="8">
        <x:v>111520.910227651</x:v>
      </x:c>
      <x:c r="T2104" s="12">
        <x:v>286368.32384376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126337</x:v>
      </x:c>
      <x:c r="B2105" s="1">
        <x:v>44756.3988488773</x:v>
      </x:c>
      <x:c r="C2105" s="6">
        <x:v>35.0576166183333</x:v>
      </x:c>
      <x:c r="D2105" s="14" t="s">
        <x:v>92</x:v>
      </x:c>
      <x:c r="E2105" s="15">
        <x:v>44733.6693862269</x:v>
      </x:c>
      <x:c r="F2105" t="s">
        <x:v>97</x:v>
      </x:c>
      <x:c r="G2105" s="6">
        <x:v>94.178469432822</x:v>
      </x:c>
      <x:c r="H2105" t="s">
        <x:v>95</x:v>
      </x:c>
      <x:c r="I2105" s="6">
        <x:v>26.0223379732197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22.325</x:v>
      </x:c>
      <x:c r="S2105" s="8">
        <x:v>111514.147634437</x:v>
      </x:c>
      <x:c r="T2105" s="12">
        <x:v>286380.168688646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126347</x:v>
      </x:c>
      <x:c r="B2106" s="1">
        <x:v>44756.3988605324</x:v>
      </x:c>
      <x:c r="C2106" s="6">
        <x:v>35.0744328533333</x:v>
      </x:c>
      <x:c r="D2106" s="14" t="s">
        <x:v>92</x:v>
      </x:c>
      <x:c r="E2106" s="15">
        <x:v>44733.6693862269</x:v>
      </x:c>
      <x:c r="F2106" t="s">
        <x:v>97</x:v>
      </x:c>
      <x:c r="G2106" s="6">
        <x:v>94.1820817857158</x:v>
      </x:c>
      <x:c r="H2106" t="s">
        <x:v>95</x:v>
      </x:c>
      <x:c r="I2106" s="6">
        <x:v>26.0345337452522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22.323</x:v>
      </x:c>
      <x:c r="S2106" s="8">
        <x:v>111511.448516855</x:v>
      </x:c>
      <x:c r="T2106" s="12">
        <x:v>286380.32333797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126352</x:v>
      </x:c>
      <x:c r="B2107" s="1">
        <x:v>44756.3988716435</x:v>
      </x:c>
      <x:c r="C2107" s="6">
        <x:v>35.09041308</x:v>
      </x:c>
      <x:c r="D2107" s="14" t="s">
        <x:v>92</x:v>
      </x:c>
      <x:c r="E2107" s="15">
        <x:v>44733.6693862269</x:v>
      </x:c>
      <x:c r="F2107" t="s">
        <x:v>97</x:v>
      </x:c>
      <x:c r="G2107" s="6">
        <x:v>94.1579932399351</x:v>
      </x:c>
      <x:c r="H2107" t="s">
        <x:v>95</x:v>
      </x:c>
      <x:c r="I2107" s="6">
        <x:v>26.0345337452522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22.326</x:v>
      </x:c>
      <x:c r="S2107" s="8">
        <x:v>111510.397974457</x:v>
      </x:c>
      <x:c r="T2107" s="12">
        <x:v>286363.279159506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126355</x:v>
      </x:c>
      <x:c r="B2108" s="1">
        <x:v>44756.3988833681</x:v>
      </x:c>
      <x:c r="C2108" s="6">
        <x:v>35.1073133133333</x:v>
      </x:c>
      <x:c r="D2108" s="14" t="s">
        <x:v>92</x:v>
      </x:c>
      <x:c r="E2108" s="15">
        <x:v>44733.6693862269</x:v>
      </x:c>
      <x:c r="F2108" t="s">
        <x:v>97</x:v>
      </x:c>
      <x:c r="G2108" s="6">
        <x:v>94.1579932399351</x:v>
      </x:c>
      <x:c r="H2108" t="s">
        <x:v>95</x:v>
      </x:c>
      <x:c r="I2108" s="6">
        <x:v>26.0345337452522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22.326</x:v>
      </x:c>
      <x:c r="S2108" s="8">
        <x:v>111517.206430007</x:v>
      </x:c>
      <x:c r="T2108" s="12">
        <x:v>286369.205768012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126363</x:v>
      </x:c>
      <x:c r="B2109" s="1">
        <x:v>44756.3988951042</x:v>
      </x:c>
      <x:c r="C2109" s="6">
        <x:v>35.1242029383333</x:v>
      </x:c>
      <x:c r="D2109" s="14" t="s">
        <x:v>92</x:v>
      </x:c>
      <x:c r="E2109" s="15">
        <x:v>44733.6693862269</x:v>
      </x:c>
      <x:c r="F2109" t="s">
        <x:v>97</x:v>
      </x:c>
      <x:c r="G2109" s="6">
        <x:v>94.1642161540506</x:v>
      </x:c>
      <x:c r="H2109" t="s">
        <x:v>95</x:v>
      </x:c>
      <x:c r="I2109" s="6">
        <x:v>26.0284358536987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22.326</x:v>
      </x:c>
      <x:c r="S2109" s="8">
        <x:v>111513.089169774</x:v>
      </x:c>
      <x:c r="T2109" s="12">
        <x:v>286370.573496428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126372</x:v>
      </x:c>
      <x:c r="B2110" s="1">
        <x:v>44756.398906794</x:v>
      </x:c>
      <x:c r="C2110" s="6">
        <x:v>35.1410473816667</x:v>
      </x:c>
      <x:c r="D2110" s="14" t="s">
        <x:v>92</x:v>
      </x:c>
      <x:c r="E2110" s="15">
        <x:v>44733.6693862269</x:v>
      </x:c>
      <x:c r="F2110" t="s">
        <x:v>97</x:v>
      </x:c>
      <x:c r="G2110" s="6">
        <x:v>94.1722453331821</x:v>
      </x:c>
      <x:c r="H2110" t="s">
        <x:v>95</x:v>
      </x:c>
      <x:c r="I2110" s="6">
        <x:v>26.0284358536987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22.325</x:v>
      </x:c>
      <x:c r="S2110" s="8">
        <x:v>111509.680893516</x:v>
      </x:c>
      <x:c r="T2110" s="12">
        <x:v>286370.2880317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126375</x:v>
      </x:c>
      <x:c r="B2111" s="1">
        <x:v>44756.3989179051</x:v>
      </x:c>
      <x:c r="C2111" s="6">
        <x:v>35.157031875</x:v>
      </x:c>
      <x:c r="D2111" s="14" t="s">
        <x:v>92</x:v>
      </x:c>
      <x:c r="E2111" s="15">
        <x:v>44733.6693862269</x:v>
      </x:c>
      <x:c r="F2111" t="s">
        <x:v>97</x:v>
      </x:c>
      <x:c r="G2111" s="6">
        <x:v>94.1704397350074</x:v>
      </x:c>
      <x:c r="H2111" t="s">
        <x:v>95</x:v>
      </x:c>
      <x:c r="I2111" s="6">
        <x:v>26.0223379732197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22.326</x:v>
      </x:c>
      <x:c r="S2111" s="8">
        <x:v>111503.70539335</x:v>
      </x:c>
      <x:c r="T2111" s="12">
        <x:v>286356.190146655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126380</x:v>
      </x:c>
      <x:c r="B2112" s="1">
        <x:v>44756.3989295949</x:v>
      </x:c>
      <x:c r="C2112" s="6">
        <x:v>35.17386672</x:v>
      </x:c>
      <x:c r="D2112" s="14" t="s">
        <x:v>92</x:v>
      </x:c>
      <x:c r="E2112" s="15">
        <x:v>44733.6693862269</x:v>
      </x:c>
      <x:c r="F2112" t="s">
        <x:v>97</x:v>
      </x:c>
      <x:c r="G2112" s="6">
        <x:v>94.1561878295605</x:v>
      </x:c>
      <x:c r="H2112" t="s">
        <x:v>95</x:v>
      </x:c>
      <x:c r="I2112" s="6">
        <x:v>26.0284358536987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22.327</x:v>
      </x:c>
      <x:c r="S2112" s="8">
        <x:v>111487.825345274</x:v>
      </x:c>
      <x:c r="T2112" s="12">
        <x:v>286363.963598817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126386</x:v>
      </x:c>
      <x:c r="B2113" s="1">
        <x:v>44756.3989412847</x:v>
      </x:c>
      <x:c r="C2113" s="6">
        <x:v>35.19070289</x:v>
      </x:c>
      <x:c r="D2113" s="14" t="s">
        <x:v>92</x:v>
      </x:c>
      <x:c r="E2113" s="15">
        <x:v>44733.6693862269</x:v>
      </x:c>
      <x:c r="F2113" t="s">
        <x:v>97</x:v>
      </x:c>
      <x:c r="G2113" s="6">
        <x:v>94.1579932399351</x:v>
      </x:c>
      <x:c r="H2113" t="s">
        <x:v>95</x:v>
      </x:c>
      <x:c r="I2113" s="6">
        <x:v>26.0345337452522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22.326</x:v>
      </x:c>
      <x:c r="S2113" s="8">
        <x:v>111485.617623286</x:v>
      </x:c>
      <x:c r="T2113" s="12">
        <x:v>286360.670210003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126394</x:v>
      </x:c>
      <x:c r="B2114" s="1">
        <x:v>44756.3989529745</x:v>
      </x:c>
      <x:c r="C2114" s="6">
        <x:v>35.2075258866667</x:v>
      </x:c>
      <x:c r="D2114" s="14" t="s">
        <x:v>92</x:v>
      </x:c>
      <x:c r="E2114" s="15">
        <x:v>44733.6693862269</x:v>
      </x:c>
      <x:c r="F2114" t="s">
        <x:v>97</x:v>
      </x:c>
      <x:c r="G2114" s="6">
        <x:v>94.1561878295605</x:v>
      </x:c>
      <x:c r="H2114" t="s">
        <x:v>95</x:v>
      </x:c>
      <x:c r="I2114" s="6">
        <x:v>26.0284358536987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22.327</x:v>
      </x:c>
      <x:c r="S2114" s="8">
        <x:v>111485.861152906</x:v>
      </x:c>
      <x:c r="T2114" s="12">
        <x:v>286370.171426517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126398</x:v>
      </x:c>
      <x:c r="B2115" s="1">
        <x:v>44756.3989646644</x:v>
      </x:c>
      <x:c r="C2115" s="6">
        <x:v>35.2243338633333</x:v>
      </x:c>
      <x:c r="D2115" s="14" t="s">
        <x:v>92</x:v>
      </x:c>
      <x:c r="E2115" s="15">
        <x:v>44733.6693862269</x:v>
      </x:c>
      <x:c r="F2115" t="s">
        <x:v>97</x:v>
      </x:c>
      <x:c r="G2115" s="6">
        <x:v>94.1561878295605</x:v>
      </x:c>
      <x:c r="H2115" t="s">
        <x:v>95</x:v>
      </x:c>
      <x:c r="I2115" s="6">
        <x:v>26.0284358536987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22.327</x:v>
      </x:c>
      <x:c r="S2115" s="8">
        <x:v>111499.00815259</x:v>
      </x:c>
      <x:c r="T2115" s="12">
        <x:v>286380.914276203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126405</x:v>
      </x:c>
      <x:c r="B2116" s="1">
        <x:v>44756.3989757755</x:v>
      </x:c>
      <x:c r="C2116" s="6">
        <x:v>35.2403615483333</x:v>
      </x:c>
      <x:c r="D2116" s="14" t="s">
        <x:v>92</x:v>
      </x:c>
      <x:c r="E2116" s="15">
        <x:v>44733.6693862269</x:v>
      </x:c>
      <x:c r="F2116" t="s">
        <x:v>97</x:v>
      </x:c>
      <x:c r="G2116" s="6">
        <x:v>94.180275367082</x:v>
      </x:c>
      <x:c r="H2116" t="s">
        <x:v>95</x:v>
      </x:c>
      <x:c r="I2116" s="6">
        <x:v>26.0284358536987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22.324</x:v>
      </x:c>
      <x:c r="S2116" s="8">
        <x:v>111494.759588703</x:v>
      </x:c>
      <x:c r="T2116" s="12">
        <x:v>286360.217996924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126414</x:v>
      </x:c>
      <x:c r="B2117" s="1">
        <x:v>44756.398987419</x:v>
      </x:c>
      <x:c r="C2117" s="6">
        <x:v>35.2571627766667</x:v>
      </x:c>
      <x:c r="D2117" s="14" t="s">
        <x:v>92</x:v>
      </x:c>
      <x:c r="E2117" s="15">
        <x:v>44733.6693862269</x:v>
      </x:c>
      <x:c r="F2117" t="s">
        <x:v>97</x:v>
      </x:c>
      <x:c r="G2117" s="6">
        <x:v>94.1660219004394</x:v>
      </x:c>
      <x:c r="H2117" t="s">
        <x:v>95</x:v>
      </x:c>
      <x:c r="I2117" s="6">
        <x:v>26.0345337452522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22.325</x:v>
      </x:c>
      <x:c r="S2117" s="8">
        <x:v>111495.43554105</x:v>
      </x:c>
      <x:c r="T2117" s="12">
        <x:v>286360.86731569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126416</x:v>
      </x:c>
      <x:c r="B2118" s="1">
        <x:v>44756.3989991088</x:v>
      </x:c>
      <x:c r="C2118" s="6">
        <x:v>35.2739669533333</x:v>
      </x:c>
      <x:c r="D2118" s="14" t="s">
        <x:v>92</x:v>
      </x:c>
      <x:c r="E2118" s="15">
        <x:v>44733.6693862269</x:v>
      </x:c>
      <x:c r="F2118" t="s">
        <x:v>97</x:v>
      </x:c>
      <x:c r="G2118" s="6">
        <x:v>94.1579932399351</x:v>
      </x:c>
      <x:c r="H2118" t="s">
        <x:v>95</x:v>
      </x:c>
      <x:c r="I2118" s="6">
        <x:v>26.0345337452522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22.326</x:v>
      </x:c>
      <x:c r="S2118" s="8">
        <x:v>111488.677891486</x:v>
      </x:c>
      <x:c r="T2118" s="12">
        <x:v>286366.015504553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126425</x:v>
      </x:c>
      <x:c r="B2119" s="1">
        <x:v>44756.3990108449</x:v>
      </x:c>
      <x:c r="C2119" s="6">
        <x:v>35.2908362066667</x:v>
      </x:c>
      <x:c r="D2119" s="14" t="s">
        <x:v>92</x:v>
      </x:c>
      <x:c r="E2119" s="15">
        <x:v>44733.6693862269</x:v>
      </x:c>
      <x:c r="F2119" t="s">
        <x:v>97</x:v>
      </x:c>
      <x:c r="G2119" s="6">
        <x:v>94.180275367082</x:v>
      </x:c>
      <x:c r="H2119" t="s">
        <x:v>95</x:v>
      </x:c>
      <x:c r="I2119" s="6">
        <x:v>26.0284358536987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22.324</x:v>
      </x:c>
      <x:c r="S2119" s="8">
        <x:v>111482.513454443</x:v>
      </x:c>
      <x:c r="T2119" s="12">
        <x:v>286378.975082859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126432</x:v>
      </x:c>
      <x:c r="B2120" s="1">
        <x:v>44756.3990225347</x:v>
      </x:c>
      <x:c r="C2120" s="6">
        <x:v>35.3076659283333</x:v>
      </x:c>
      <x:c r="D2120" s="14" t="s">
        <x:v>92</x:v>
      </x:c>
      <x:c r="E2120" s="15">
        <x:v>44733.6693862269</x:v>
      </x:c>
      <x:c r="F2120" t="s">
        <x:v>97</x:v>
      </x:c>
      <x:c r="G2120" s="6">
        <x:v>94.1437437051487</x:v>
      </x:c>
      <x:c r="H2120" t="s">
        <x:v>95</x:v>
      </x:c>
      <x:c r="I2120" s="6">
        <x:v>26.0406316478798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22.327</x:v>
      </x:c>
      <x:c r="S2120" s="8">
        <x:v>111473.55718385</x:v>
      </x:c>
      <x:c r="T2120" s="12">
        <x:v>286380.397090902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126433</x:v>
      </x:c>
      <x:c r="B2121" s="1">
        <x:v>44756.3990336458</x:v>
      </x:c>
      <x:c r="C2121" s="6">
        <x:v>35.3236886833333</x:v>
      </x:c>
      <x:c r="D2121" s="14" t="s">
        <x:v>92</x:v>
      </x:c>
      <x:c r="E2121" s="15">
        <x:v>44733.6693862269</x:v>
      </x:c>
      <x:c r="F2121" t="s">
        <x:v>97</x:v>
      </x:c>
      <x:c r="G2121" s="6">
        <x:v>94.146355769233</x:v>
      </x:c>
      <x:c r="H2121" t="s">
        <x:v>95</x:v>
      </x:c>
      <x:c r="I2121" s="6">
        <x:v>26.0223379732197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22.329</x:v>
      </x:c>
      <x:c r="S2121" s="8">
        <x:v>111468.560441261</x:v>
      </x:c>
      <x:c r="T2121" s="12">
        <x:v>286380.060948072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126444</x:v>
      </x:c>
      <x:c r="B2122" s="1">
        <x:v>44756.3990452893</x:v>
      </x:c>
      <x:c r="C2122" s="6">
        <x:v>35.3404844816667</x:v>
      </x:c>
      <x:c r="D2122" s="14" t="s">
        <x:v>92</x:v>
      </x:c>
      <x:c r="E2122" s="15">
        <x:v>44733.6693862269</x:v>
      </x:c>
      <x:c r="F2122" t="s">
        <x:v>97</x:v>
      </x:c>
      <x:c r="G2122" s="6">
        <x:v>94.1339123854342</x:v>
      </x:c>
      <x:c r="H2122" t="s">
        <x:v>95</x:v>
      </x:c>
      <x:c r="I2122" s="6">
        <x:v>26.0345337452522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22.329</x:v>
      </x:c>
      <x:c r="S2122" s="8">
        <x:v>111485.36574501</x:v>
      </x:c>
      <x:c r="T2122" s="12">
        <x:v>286377.346070633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126447</x:v>
      </x:c>
      <x:c r="B2123" s="1">
        <x:v>44756.3990569444</x:v>
      </x:c>
      <x:c r="C2123" s="6">
        <x:v>35.3572771116667</x:v>
      </x:c>
      <x:c r="D2123" s="14" t="s">
        <x:v>92</x:v>
      </x:c>
      <x:c r="E2123" s="15">
        <x:v>44733.6693862269</x:v>
      </x:c>
      <x:c r="F2123" t="s">
        <x:v>97</x:v>
      </x:c>
      <x:c r="G2123" s="6">
        <x:v>94.1820817857158</x:v>
      </x:c>
      <x:c r="H2123" t="s">
        <x:v>95</x:v>
      </x:c>
      <x:c r="I2123" s="6">
        <x:v>26.0345337452522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22.323</x:v>
      </x:c>
      <x:c r="S2123" s="8">
        <x:v>111483.929503705</x:v>
      </x:c>
      <x:c r="T2123" s="12">
        <x:v>286377.669708255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126456</x:v>
      </x:c>
      <x:c r="B2124" s="1">
        <x:v>44756.3990686343</x:v>
      </x:c>
      <x:c r="C2124" s="6">
        <x:v>35.3740890233333</x:v>
      </x:c>
      <x:c r="D2124" s="14" t="s">
        <x:v>92</x:v>
      </x:c>
      <x:c r="E2124" s="15">
        <x:v>44733.6693862269</x:v>
      </x:c>
      <x:c r="F2124" t="s">
        <x:v>97</x:v>
      </x:c>
      <x:c r="G2124" s="6">
        <x:v>94.1339123854342</x:v>
      </x:c>
      <x:c r="H2124" t="s">
        <x:v>95</x:v>
      </x:c>
      <x:c r="I2124" s="6">
        <x:v>26.0345337452522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22.329</x:v>
      </x:c>
      <x:c r="S2124" s="8">
        <x:v>111479.134164264</x:v>
      </x:c>
      <x:c r="T2124" s="12">
        <x:v>286378.818192065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126462</x:v>
      </x:c>
      <x:c r="B2125" s="1">
        <x:v>44756.3990802894</x:v>
      </x:c>
      <x:c r="C2125" s="6">
        <x:v>35.390894825</x:v>
      </x:c>
      <x:c r="D2125" s="14" t="s">
        <x:v>92</x:v>
      </x:c>
      <x:c r="E2125" s="15">
        <x:v>44733.6693862269</x:v>
      </x:c>
      <x:c r="F2125" t="s">
        <x:v>97</x:v>
      </x:c>
      <x:c r="G2125" s="6">
        <x:v>94.1864999854598</x:v>
      </x:c>
      <x:c r="H2125" t="s">
        <x:v>95</x:v>
      </x:c>
      <x:c r="I2125" s="6">
        <x:v>26.0223379732197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22.324</x:v>
      </x:c>
      <x:c r="S2125" s="8">
        <x:v>111481.573811898</x:v>
      </x:c>
      <x:c r="T2125" s="12">
        <x:v>286363.085731826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126463</x:v>
      </x:c>
      <x:c r="B2126" s="1">
        <x:v>44756.3990915162</x:v>
      </x:c>
      <x:c r="C2126" s="6">
        <x:v>35.407004465</x:v>
      </x:c>
      <x:c r="D2126" s="14" t="s">
        <x:v>92</x:v>
      </x:c>
      <x:c r="E2126" s="15">
        <x:v>44733.6693862269</x:v>
      </x:c>
      <x:c r="F2126" t="s">
        <x:v>97</x:v>
      </x:c>
      <x:c r="G2126" s="6">
        <x:v>94.1883062558772</x:v>
      </x:c>
      <x:c r="H2126" t="s">
        <x:v>95</x:v>
      </x:c>
      <x:c r="I2126" s="6">
        <x:v>26.0284358536987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22.323</x:v>
      </x:c>
      <x:c r="S2126" s="8">
        <x:v>111486.309118044</x:v>
      </x:c>
      <x:c r="T2126" s="12">
        <x:v>286365.937919043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126474</x:v>
      </x:c>
      <x:c r="B2127" s="1">
        <x:v>44756.3991031597</x:v>
      </x:c>
      <x:c r="C2127" s="6">
        <x:v>35.4238241583333</x:v>
      </x:c>
      <x:c r="D2127" s="14" t="s">
        <x:v>92</x:v>
      </x:c>
      <x:c r="E2127" s="15">
        <x:v>44733.6693862269</x:v>
      </x:c>
      <x:c r="F2127" t="s">
        <x:v>97</x:v>
      </x:c>
      <x:c r="G2127" s="6">
        <x:v>94.1499654340174</x:v>
      </x:c>
      <x:c r="H2127" t="s">
        <x:v>95</x:v>
      </x:c>
      <x:c r="I2127" s="6">
        <x:v>26.0345337452522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22.327</x:v>
      </x:c>
      <x:c r="S2127" s="8">
        <x:v>111474.616122626</x:v>
      </x:c>
      <x:c r="T2127" s="12">
        <x:v>286361.641952405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126480</x:v>
      </x:c>
      <x:c r="B2128" s="1">
        <x:v>44756.3991148495</x:v>
      </x:c>
      <x:c r="C2128" s="6">
        <x:v>35.4406321416667</x:v>
      </x:c>
      <x:c r="D2128" s="14" t="s">
        <x:v>92</x:v>
      </x:c>
      <x:c r="E2128" s="15">
        <x:v>44733.6693862269</x:v>
      </x:c>
      <x:c r="F2128" t="s">
        <x:v>97</x:v>
      </x:c>
      <x:c r="G2128" s="6">
        <x:v>94.1321079826695</x:v>
      </x:c>
      <x:c r="H2128" t="s">
        <x:v>95</x:v>
      </x:c>
      <x:c r="I2128" s="6">
        <x:v>26.0284358536987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22.33</x:v>
      </x:c>
      <x:c r="S2128" s="8">
        <x:v>111483.791794739</x:v>
      </x:c>
      <x:c r="T2128" s="12">
        <x:v>286369.162470469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126484</x:v>
      </x:c>
      <x:c r="B2129" s="1">
        <x:v>44756.3991265393</x:v>
      </x:c>
      <x:c r="C2129" s="6">
        <x:v>35.45746882</x:v>
      </x:c>
      <x:c r="D2129" s="14" t="s">
        <x:v>92</x:v>
      </x:c>
      <x:c r="E2129" s="15">
        <x:v>44733.6693862269</x:v>
      </x:c>
      <x:c r="F2129" t="s">
        <x:v>97</x:v>
      </x:c>
      <x:c r="G2129" s="6">
        <x:v>94.1561878295605</x:v>
      </x:c>
      <x:c r="H2129" t="s">
        <x:v>95</x:v>
      </x:c>
      <x:c r="I2129" s="6">
        <x:v>26.0284358536987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22.327</x:v>
      </x:c>
      <x:c r="S2129" s="8">
        <x:v>111471.241851515</x:v>
      </x:c>
      <x:c r="T2129" s="12">
        <x:v>286366.561000743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126492</x:v>
      </x:c>
      <x:c r="B2130" s="1">
        <x:v>44756.3991382292</x:v>
      </x:c>
      <x:c r="C2130" s="6">
        <x:v>35.4743086916667</x:v>
      </x:c>
      <x:c r="D2130" s="14" t="s">
        <x:v>92</x:v>
      </x:c>
      <x:c r="E2130" s="15">
        <x:v>44733.6693862269</x:v>
      </x:c>
      <x:c r="F2130" t="s">
        <x:v>97</x:v>
      </x:c>
      <x:c r="G2130" s="6">
        <x:v>94.1543829033398</x:v>
      </x:c>
      <x:c r="H2130" t="s">
        <x:v>95</x:v>
      </x:c>
      <x:c r="I2130" s="6">
        <x:v>26.0223379732197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22.328</x:v>
      </x:c>
      <x:c r="S2130" s="8">
        <x:v>111466.949261528</x:v>
      </x:c>
      <x:c r="T2130" s="12">
        <x:v>286362.627709053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126496</x:v>
      </x:c>
      <x:c r="B2131" s="1">
        <x:v>44756.3991493403</x:v>
      </x:c>
      <x:c r="C2131" s="6">
        <x:v>35.4902823083333</x:v>
      </x:c>
      <x:c r="D2131" s="14" t="s">
        <x:v>92</x:v>
      </x:c>
      <x:c r="E2131" s="15">
        <x:v>44733.6693862269</x:v>
      </x:c>
      <x:c r="F2131" t="s">
        <x:v>97</x:v>
      </x:c>
      <x:c r="G2131" s="6">
        <x:v>94.180275367082</x:v>
      </x:c>
      <x:c r="H2131" t="s">
        <x:v>95</x:v>
      </x:c>
      <x:c r="I2131" s="6">
        <x:v>26.0284358536987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22.324</x:v>
      </x:c>
      <x:c r="S2131" s="8">
        <x:v>111469.211628154</x:v>
      </x:c>
      <x:c r="T2131" s="12">
        <x:v>286354.566960546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126500</x:v>
      </x:c>
      <x:c r="B2132" s="1">
        <x:v>44756.3991610301</x:v>
      </x:c>
      <x:c r="C2132" s="6">
        <x:v>35.5071200366667</x:v>
      </x:c>
      <x:c r="D2132" s="14" t="s">
        <x:v>92</x:v>
      </x:c>
      <x:c r="E2132" s="15">
        <x:v>44733.6693862269</x:v>
      </x:c>
      <x:c r="F2132" t="s">
        <x:v>97</x:v>
      </x:c>
      <x:c r="G2132" s="6">
        <x:v>94.1901130107418</x:v>
      </x:c>
      <x:c r="H2132" t="s">
        <x:v>95</x:v>
      </x:c>
      <x:c r="I2132" s="6">
        <x:v>26.0345337452522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22.322</x:v>
      </x:c>
      <x:c r="S2132" s="8">
        <x:v>111454.746701716</x:v>
      </x:c>
      <x:c r="T2132" s="12">
        <x:v>286351.935357725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126507</x:v>
      </x:c>
      <x:c r="B2133" s="1">
        <x:v>44756.3991727199</x:v>
      </x:c>
      <x:c r="C2133" s="6">
        <x:v>35.5239735633333</x:v>
      </x:c>
      <x:c r="D2133" s="14" t="s">
        <x:v>92</x:v>
      </x:c>
      <x:c r="E2133" s="15">
        <x:v>44733.6693862269</x:v>
      </x:c>
      <x:c r="F2133" t="s">
        <x:v>97</x:v>
      </x:c>
      <x:c r="G2133" s="6">
        <x:v>94.1499654340174</x:v>
      </x:c>
      <x:c r="H2133" t="s">
        <x:v>95</x:v>
      </x:c>
      <x:c r="I2133" s="6">
        <x:v>26.0345337452522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22.327</x:v>
      </x:c>
      <x:c r="S2133" s="8">
        <x:v>111456.263013743</x:v>
      </x:c>
      <x:c r="T2133" s="12">
        <x:v>286367.405266225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126516</x:v>
      </x:c>
      <x:c r="B2134" s="1">
        <x:v>44756.399184456</x:v>
      </x:c>
      <x:c r="C2134" s="6">
        <x:v>35.5408383233333</x:v>
      </x:c>
      <x:c r="D2134" s="14" t="s">
        <x:v>92</x:v>
      </x:c>
      <x:c r="E2134" s="15">
        <x:v>44733.6693862269</x:v>
      </x:c>
      <x:c r="F2134" t="s">
        <x:v>97</x:v>
      </x:c>
      <x:c r="G2134" s="6">
        <x:v>94.1517709925499</x:v>
      </x:c>
      <x:c r="H2134" t="s">
        <x:v>95</x:v>
      </x:c>
      <x:c r="I2134" s="6">
        <x:v>26.0406316478798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22.326</x:v>
      </x:c>
      <x:c r="S2134" s="8">
        <x:v>111447.78709066</x:v>
      </x:c>
      <x:c r="T2134" s="12">
        <x:v>286365.590361897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126521</x:v>
      </x:c>
      <x:c r="B2135" s="1">
        <x:v>44756.3991960995</x:v>
      </x:c>
      <x:c r="C2135" s="6">
        <x:v>35.5576613133333</x:v>
      </x:c>
      <x:c r="D2135" s="14" t="s">
        <x:v>92</x:v>
      </x:c>
      <x:c r="E2135" s="15">
        <x:v>44733.6693862269</x:v>
      </x:c>
      <x:c r="F2135" t="s">
        <x:v>97</x:v>
      </x:c>
      <x:c r="G2135" s="6">
        <x:v>94.1579932399351</x:v>
      </x:c>
      <x:c r="H2135" t="s">
        <x:v>95</x:v>
      </x:c>
      <x:c r="I2135" s="6">
        <x:v>26.0345337452522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22.326</x:v>
      </x:c>
      <x:c r="S2135" s="8">
        <x:v>111447.600060586</x:v>
      </x:c>
      <x:c r="T2135" s="12">
        <x:v>286369.174312279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126526</x:v>
      </x:c>
      <x:c r="B2136" s="1">
        <x:v>44756.3992077893</x:v>
      </x:c>
      <x:c r="C2136" s="6">
        <x:v>35.5744522866667</x:v>
      </x:c>
      <x:c r="D2136" s="14" t="s">
        <x:v>92</x:v>
      </x:c>
      <x:c r="E2136" s="15">
        <x:v>44733.6693862269</x:v>
      </x:c>
      <x:c r="F2136" t="s">
        <x:v>97</x:v>
      </x:c>
      <x:c r="G2136" s="6">
        <x:v>94.1660219004394</x:v>
      </x:c>
      <x:c r="H2136" t="s">
        <x:v>95</x:v>
      </x:c>
      <x:c r="I2136" s="6">
        <x:v>26.0345337452522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22.325</x:v>
      </x:c>
      <x:c r="S2136" s="8">
        <x:v>111453.252530339</x:v>
      </x:c>
      <x:c r="T2136" s="12">
        <x:v>286349.455664822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126534</x:v>
      </x:c>
      <x:c r="B2137" s="1">
        <x:v>44756.3992189005</x:v>
      </x:c>
      <x:c r="C2137" s="6">
        <x:v>35.59048781</x:v>
      </x:c>
      <x:c r="D2137" s="14" t="s">
        <x:v>92</x:v>
      </x:c>
      <x:c r="E2137" s="15">
        <x:v>44733.6693862269</x:v>
      </x:c>
      <x:c r="F2137" t="s">
        <x:v>97</x:v>
      </x:c>
      <x:c r="G2137" s="6">
        <x:v>94.1481603595849</x:v>
      </x:c>
      <x:c r="H2137" t="s">
        <x:v>95</x:v>
      </x:c>
      <x:c r="I2137" s="6">
        <x:v>26.0284358536987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22.328</x:v>
      </x:c>
      <x:c r="S2137" s="8">
        <x:v>111447.449421689</x:v>
      </x:c>
      <x:c r="T2137" s="12">
        <x:v>286349.669806467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126538</x:v>
      </x:c>
      <x:c r="B2138" s="1">
        <x:v>44756.3992305903</x:v>
      </x:c>
      <x:c r="C2138" s="6">
        <x:v>35.6073175083333</x:v>
      </x:c>
      <x:c r="D2138" s="14" t="s">
        <x:v>92</x:v>
      </x:c>
      <x:c r="E2138" s="15">
        <x:v>44733.6693862269</x:v>
      </x:c>
      <x:c r="F2138" t="s">
        <x:v>97</x:v>
      </x:c>
      <x:c r="G2138" s="6">
        <x:v>94.1642161540506</x:v>
      </x:c>
      <x:c r="H2138" t="s">
        <x:v>95</x:v>
      </x:c>
      <x:c r="I2138" s="6">
        <x:v>26.0284358536987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22.326</x:v>
      </x:c>
      <x:c r="S2138" s="8">
        <x:v>111448.113874788</x:v>
      </x:c>
      <x:c r="T2138" s="12">
        <x:v>286346.372214241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126543</x:v>
      </x:c>
      <x:c r="B2139" s="1">
        <x:v>44756.3992422801</x:v>
      </x:c>
      <x:c r="C2139" s="6">
        <x:v>35.6241518266667</x:v>
      </x:c>
      <x:c r="D2139" s="14" t="s">
        <x:v>92</x:v>
      </x:c>
      <x:c r="E2139" s="15">
        <x:v>44733.6693862269</x:v>
      </x:c>
      <x:c r="F2139" t="s">
        <x:v>97</x:v>
      </x:c>
      <x:c r="G2139" s="6">
        <x:v>94.180275367082</x:v>
      </x:c>
      <x:c r="H2139" t="s">
        <x:v>95</x:v>
      </x:c>
      <x:c r="I2139" s="6">
        <x:v>26.0284358536987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22.324</x:v>
      </x:c>
      <x:c r="S2139" s="8">
        <x:v>111451.789026546</x:v>
      </x:c>
      <x:c r="T2139" s="12">
        <x:v>286351.72161629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126551</x:v>
      </x:c>
      <x:c r="B2140" s="1">
        <x:v>44756.3992540162</x:v>
      </x:c>
      <x:c r="C2140" s="6">
        <x:v>35.6410185666667</x:v>
      </x:c>
      <x:c r="D2140" s="14" t="s">
        <x:v>92</x:v>
      </x:c>
      <x:c r="E2140" s="15">
        <x:v>44733.6693862269</x:v>
      </x:c>
      <x:c r="F2140" t="s">
        <x:v>97</x:v>
      </x:c>
      <x:c r="G2140" s="6">
        <x:v>94.1561878295605</x:v>
      </x:c>
      <x:c r="H2140" t="s">
        <x:v>95</x:v>
      </x:c>
      <x:c r="I2140" s="6">
        <x:v>26.0284358536987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22.327</x:v>
      </x:c>
      <x:c r="S2140" s="8">
        <x:v>111445.944069152</x:v>
      </x:c>
      <x:c r="T2140" s="12">
        <x:v>286351.380369759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126556</x:v>
      </x:c>
      <x:c r="B2141" s="1">
        <x:v>44756.3992651273</x:v>
      </x:c>
      <x:c r="C2141" s="6">
        <x:v>35.6570125466667</x:v>
      </x:c>
      <x:c r="D2141" s="14" t="s">
        <x:v>92</x:v>
      </x:c>
      <x:c r="E2141" s="15">
        <x:v>44733.6693862269</x:v>
      </x:c>
      <x:c r="F2141" t="s">
        <x:v>97</x:v>
      </x:c>
      <x:c r="G2141" s="6">
        <x:v>94.1963379996949</x:v>
      </x:c>
      <x:c r="H2141" t="s">
        <x:v>95</x:v>
      </x:c>
      <x:c r="I2141" s="6">
        <x:v>26.0284358536987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22.322</x:v>
      </x:c>
      <x:c r="S2141" s="8">
        <x:v>111451.992502551</x:v>
      </x:c>
      <x:c r="T2141" s="12">
        <x:v>286344.438507169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126564</x:v>
      </x:c>
      <x:c r="B2142" s="1">
        <x:v>44756.3992768171</x:v>
      </x:c>
      <x:c r="C2142" s="6">
        <x:v>35.6738739516667</x:v>
      </x:c>
      <x:c r="D2142" s="14" t="s">
        <x:v>92</x:v>
      </x:c>
      <x:c r="E2142" s="15">
        <x:v>44733.6693862269</x:v>
      </x:c>
      <x:c r="F2142" t="s">
        <x:v>97</x:v>
      </x:c>
      <x:c r="G2142" s="6">
        <x:v>94.1419384825594</x:v>
      </x:c>
      <x:c r="H2142" t="s">
        <x:v>95</x:v>
      </x:c>
      <x:c r="I2142" s="6">
        <x:v>26.0345337452522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22.328</x:v>
      </x:c>
      <x:c r="S2142" s="8">
        <x:v>111450.125194448</x:v>
      </x:c>
      <x:c r="T2142" s="12">
        <x:v>286349.581728675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126570</x:v>
      </x:c>
      <x:c r="B2143" s="1">
        <x:v>44756.3992885069</x:v>
      </x:c>
      <x:c r="C2143" s="6">
        <x:v>35.69070432</x:v>
      </x:c>
      <x:c r="D2143" s="14" t="s">
        <x:v>92</x:v>
      </x:c>
      <x:c r="E2143" s="15">
        <x:v>44733.6693862269</x:v>
      </x:c>
      <x:c r="F2143" t="s">
        <x:v>97</x:v>
      </x:c>
      <x:c r="G2143" s="6">
        <x:v>94.1561878295605</x:v>
      </x:c>
      <x:c r="H2143" t="s">
        <x:v>95</x:v>
      </x:c>
      <x:c r="I2143" s="6">
        <x:v>26.0284358536987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22.327</x:v>
      </x:c>
      <x:c r="S2143" s="8">
        <x:v>111454.409908685</x:v>
      </x:c>
      <x:c r="T2143" s="12">
        <x:v>286356.029285632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126573</x:v>
      </x:c>
      <x:c r="B2144" s="1">
        <x:v>44756.3993001968</x:v>
      </x:c>
      <x:c r="C2144" s="6">
        <x:v>35.7075278016667</x:v>
      </x:c>
      <x:c r="D2144" s="14" t="s">
        <x:v>92</x:v>
      </x:c>
      <x:c r="E2144" s="15">
        <x:v>44733.6693862269</x:v>
      </x:c>
      <x:c r="F2144" t="s">
        <x:v>97</x:v>
      </x:c>
      <x:c r="G2144" s="6">
        <x:v>94.1660219004394</x:v>
      </x:c>
      <x:c r="H2144" t="s">
        <x:v>95</x:v>
      </x:c>
      <x:c r="I2144" s="6">
        <x:v>26.0345337452522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22.325</x:v>
      </x:c>
      <x:c r="S2144" s="8">
        <x:v>111462.913082178</x:v>
      </x:c>
      <x:c r="T2144" s="12">
        <x:v>286353.848319281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126581</x:v>
      </x:c>
      <x:c r="B2145" s="1">
        <x:v>44756.3993118866</x:v>
      </x:c>
      <x:c r="C2145" s="6">
        <x:v>35.72434562</x:v>
      </x:c>
      <x:c r="D2145" s="14" t="s">
        <x:v>92</x:v>
      </x:c>
      <x:c r="E2145" s="15">
        <x:v>44733.6693862269</x:v>
      </x:c>
      <x:c r="F2145" t="s">
        <x:v>97</x:v>
      </x:c>
      <x:c r="G2145" s="6">
        <x:v>94.1963379996949</x:v>
      </x:c>
      <x:c r="H2145" t="s">
        <x:v>95</x:v>
      </x:c>
      <x:c r="I2145" s="6">
        <x:v>26.0284358536987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22.322</x:v>
      </x:c>
      <x:c r="S2145" s="8">
        <x:v>111459.780593705</x:v>
      </x:c>
      <x:c r="T2145" s="12">
        <x:v>286351.456039238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126585</x:v>
      </x:c>
      <x:c r="B2146" s="1">
        <x:v>44756.3993229514</x:v>
      </x:c>
      <x:c r="C2146" s="6">
        <x:v>35.74032508</x:v>
      </x:c>
      <x:c r="D2146" s="14" t="s">
        <x:v>92</x:v>
      </x:c>
      <x:c r="E2146" s="15">
        <x:v>44733.6693862269</x:v>
      </x:c>
      <x:c r="F2146" t="s">
        <x:v>97</x:v>
      </x:c>
      <x:c r="G2146" s="6">
        <x:v>94.1963379996949</x:v>
      </x:c>
      <x:c r="H2146" t="s">
        <x:v>95</x:v>
      </x:c>
      <x:c r="I2146" s="6">
        <x:v>26.0284358536987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22.322</x:v>
      </x:c>
      <x:c r="S2146" s="8">
        <x:v>111456.443064045</x:v>
      </x:c>
      <x:c r="T2146" s="12">
        <x:v>286346.854391501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126590</x:v>
      </x:c>
      <x:c r="B2147" s="1">
        <x:v>44756.3993346065</x:v>
      </x:c>
      <x:c r="C2147" s="6">
        <x:v>35.7571124416667</x:v>
      </x:c>
      <x:c r="D2147" s="14" t="s">
        <x:v>92</x:v>
      </x:c>
      <x:c r="E2147" s="15">
        <x:v>44733.6693862269</x:v>
      </x:c>
      <x:c r="F2147" t="s">
        <x:v>97</x:v>
      </x:c>
      <x:c r="G2147" s="6">
        <x:v>94.1561878295605</x:v>
      </x:c>
      <x:c r="H2147" t="s">
        <x:v>95</x:v>
      </x:c>
      <x:c r="I2147" s="6">
        <x:v>26.0284358536987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22.327</x:v>
      </x:c>
      <x:c r="S2147" s="8">
        <x:v>111462.532226101</x:v>
      </x:c>
      <x:c r="T2147" s="12">
        <x:v>286350.531062473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126597</x:v>
      </x:c>
      <x:c r="B2148" s="1">
        <x:v>44756.399346331</x:v>
      </x:c>
      <x:c r="C2148" s="6">
        <x:v>35.7739572083333</x:v>
      </x:c>
      <x:c r="D2148" s="14" t="s">
        <x:v>92</x:v>
      </x:c>
      <x:c r="E2148" s="15">
        <x:v>44733.6693862269</x:v>
      </x:c>
      <x:c r="F2148" t="s">
        <x:v>97</x:v>
      </x:c>
      <x:c r="G2148" s="6">
        <x:v>94.180275367082</x:v>
      </x:c>
      <x:c r="H2148" t="s">
        <x:v>95</x:v>
      </x:c>
      <x:c r="I2148" s="6">
        <x:v>26.0284358536987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22.324</x:v>
      </x:c>
      <x:c r="S2148" s="8">
        <x:v>111466.301013528</x:v>
      </x:c>
      <x:c r="T2148" s="12">
        <x:v>286349.868275096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126603</x:v>
      </x:c>
      <x:c r="B2149" s="1">
        <x:v>44756.3993580208</x:v>
      </x:c>
      <x:c r="C2149" s="6">
        <x:v>35.7907949466667</x:v>
      </x:c>
      <x:c r="D2149" s="14" t="s">
        <x:v>92</x:v>
      </x:c>
      <x:c r="E2149" s="15">
        <x:v>44733.6693862269</x:v>
      </x:c>
      <x:c r="F2149" t="s">
        <x:v>97</x:v>
      </x:c>
      <x:c r="G2149" s="6">
        <x:v>94.1901130107418</x:v>
      </x:c>
      <x:c r="H2149" t="s">
        <x:v>95</x:v>
      </x:c>
      <x:c r="I2149" s="6">
        <x:v>26.0345337452522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22.322</x:v>
      </x:c>
      <x:c r="S2149" s="8">
        <x:v>111465.280135878</x:v>
      </x:c>
      <x:c r="T2149" s="12">
        <x:v>286346.021374343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126608</x:v>
      </x:c>
      <x:c r="B2150" s="1">
        <x:v>44756.3993697106</x:v>
      </x:c>
      <x:c r="C2150" s="6">
        <x:v>35.8076469216667</x:v>
      </x:c>
      <x:c r="D2150" s="14" t="s">
        <x:v>92</x:v>
      </x:c>
      <x:c r="E2150" s="15">
        <x:v>44733.6693862269</x:v>
      </x:c>
      <x:c r="F2150" t="s">
        <x:v>97</x:v>
      </x:c>
      <x:c r="G2150" s="6">
        <x:v>94.1579932399351</x:v>
      </x:c>
      <x:c r="H2150" t="s">
        <x:v>95</x:v>
      </x:c>
      <x:c r="I2150" s="6">
        <x:v>26.0345337452522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22.326</x:v>
      </x:c>
      <x:c r="S2150" s="8">
        <x:v>111478.754466081</x:v>
      </x:c>
      <x:c r="T2150" s="12">
        <x:v>286353.320385206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126617</x:v>
      </x:c>
      <x:c r="B2151" s="1">
        <x:v>44756.3993808218</x:v>
      </x:c>
      <x:c r="C2151" s="6">
        <x:v>35.82365274</x:v>
      </x:c>
      <x:c r="D2151" s="14" t="s">
        <x:v>92</x:v>
      </x:c>
      <x:c r="E2151" s="15">
        <x:v>44733.6693862269</x:v>
      </x:c>
      <x:c r="F2151" t="s">
        <x:v>97</x:v>
      </x:c>
      <x:c r="G2151" s="6">
        <x:v>94.178469432822</x:v>
      </x:c>
      <x:c r="H2151" t="s">
        <x:v>95</x:v>
      </x:c>
      <x:c r="I2151" s="6">
        <x:v>26.0223379732197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22.325</x:v>
      </x:c>
      <x:c r="S2151" s="8">
        <x:v>111473.467738607</x:v>
      </x:c>
      <x:c r="T2151" s="12">
        <x:v>286350.545037879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126619</x:v>
      </x:c>
      <x:c r="B2152" s="1">
        <x:v>44756.3993925579</x:v>
      </x:c>
      <x:c r="C2152" s="6">
        <x:v>35.8405042383333</x:v>
      </x:c>
      <x:c r="D2152" s="14" t="s">
        <x:v>92</x:v>
      </x:c>
      <x:c r="E2152" s="15">
        <x:v>44733.6693862269</x:v>
      </x:c>
      <x:c r="F2152" t="s">
        <x:v>97</x:v>
      </x:c>
      <x:c r="G2152" s="6">
        <x:v>94.1579932399351</x:v>
      </x:c>
      <x:c r="H2152" t="s">
        <x:v>95</x:v>
      </x:c>
      <x:c r="I2152" s="6">
        <x:v>26.0345337452522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22.326</x:v>
      </x:c>
      <x:c r="S2152" s="8">
        <x:v>111464.625359012</x:v>
      </x:c>
      <x:c r="T2152" s="12">
        <x:v>286340.18212965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126628</x:v>
      </x:c>
      <x:c r="B2153" s="1">
        <x:v>44756.3994042477</x:v>
      </x:c>
      <x:c r="C2153" s="6">
        <x:v>35.8573502266667</x:v>
      </x:c>
      <x:c r="D2153" s="14" t="s">
        <x:v>92</x:v>
      </x:c>
      <x:c r="E2153" s="15">
        <x:v>44733.6693862269</x:v>
      </x:c>
      <x:c r="F2153" t="s">
        <x:v>97</x:v>
      </x:c>
      <x:c r="G2153" s="6">
        <x:v>94.1481603595849</x:v>
      </x:c>
      <x:c r="H2153" t="s">
        <x:v>95</x:v>
      </x:c>
      <x:c r="I2153" s="6">
        <x:v>26.0284358536987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22.328</x:v>
      </x:c>
      <x:c r="S2153" s="8">
        <x:v>111462.430196559</x:v>
      </x:c>
      <x:c r="T2153" s="12">
        <x:v>286344.654373743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126632</x:v>
      </x:c>
      <x:c r="B2154" s="1">
        <x:v>44756.3994158912</x:v>
      </x:c>
      <x:c r="C2154" s="6">
        <x:v>35.8741418383333</x:v>
      </x:c>
      <x:c r="D2154" s="14" t="s">
        <x:v>92</x:v>
      </x:c>
      <x:c r="E2154" s="15">
        <x:v>44733.6693862269</x:v>
      </x:c>
      <x:c r="F2154" t="s">
        <x:v>97</x:v>
      </x:c>
      <x:c r="G2154" s="6">
        <x:v>94.146355769233</x:v>
      </x:c>
      <x:c r="H2154" t="s">
        <x:v>95</x:v>
      </x:c>
      <x:c r="I2154" s="6">
        <x:v>26.0223379732197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22.329</x:v>
      </x:c>
      <x:c r="S2154" s="8">
        <x:v>111444.518255162</x:v>
      </x:c>
      <x:c r="T2154" s="12">
        <x:v>286348.641120113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126637</x:v>
      </x:c>
      <x:c r="B2155" s="1">
        <x:v>44756.399427581</x:v>
      </x:c>
      <x:c r="C2155" s="6">
        <x:v>35.8909854916667</x:v>
      </x:c>
      <x:c r="D2155" s="14" t="s">
        <x:v>92</x:v>
      </x:c>
      <x:c r="E2155" s="15">
        <x:v>44733.6693862269</x:v>
      </x:c>
      <x:c r="F2155" t="s">
        <x:v>97</x:v>
      </x:c>
      <x:c r="G2155" s="6">
        <x:v>94.180275367082</x:v>
      </x:c>
      <x:c r="H2155" t="s">
        <x:v>95</x:v>
      </x:c>
      <x:c r="I2155" s="6">
        <x:v>26.0284358536987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22.324</x:v>
      </x:c>
      <x:c r="S2155" s="8">
        <x:v>111435.727999947</x:v>
      </x:c>
      <x:c r="T2155" s="12">
        <x:v>286340.612746386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126647</x:v>
      </x:c>
      <x:c r="B2156" s="1">
        <x:v>44756.3994387384</x:v>
      </x:c>
      <x:c r="C2156" s="6">
        <x:v>35.907014235</x:v>
      </x:c>
      <x:c r="D2156" s="14" t="s">
        <x:v>92</x:v>
      </x:c>
      <x:c r="E2156" s="15">
        <x:v>44733.6693862269</x:v>
      </x:c>
      <x:c r="F2156" t="s">
        <x:v>97</x:v>
      </x:c>
      <x:c r="G2156" s="6">
        <x:v>94.1401337439968</x:v>
      </x:c>
      <x:c r="H2156" t="s">
        <x:v>95</x:v>
      </x:c>
      <x:c r="I2156" s="6">
        <x:v>26.0284358536987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22.329</x:v>
      </x:c>
      <x:c r="S2156" s="8">
        <x:v>111426.102519643</x:v>
      </x:c>
      <x:c r="T2156" s="12">
        <x:v>286343.980948182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126652</x:v>
      </x:c>
      <x:c r="B2157" s="1">
        <x:v>44756.399450463</x:v>
      </x:c>
      <x:c r="C2157" s="6">
        <x:v>35.9239468483333</x:v>
      </x:c>
      <x:c r="D2157" s="14" t="s">
        <x:v>92</x:v>
      </x:c>
      <x:c r="E2157" s="15">
        <x:v>44733.6693862269</x:v>
      </x:c>
      <x:c r="F2157" t="s">
        <x:v>97</x:v>
      </x:c>
      <x:c r="G2157" s="6">
        <x:v>94.1660219004394</x:v>
      </x:c>
      <x:c r="H2157" t="s">
        <x:v>95</x:v>
      </x:c>
      <x:c r="I2157" s="6">
        <x:v>26.0345337452522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22.325</x:v>
      </x:c>
      <x:c r="S2157" s="8">
        <x:v>111425.257199687</x:v>
      </x:c>
      <x:c r="T2157" s="12">
        <x:v>286349.256159187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126656</x:v>
      </x:c>
      <x:c r="B2158" s="1">
        <x:v>44756.3994621528</x:v>
      </x:c>
      <x:c r="C2158" s="6">
        <x:v>35.9407527083333</x:v>
      </x:c>
      <x:c r="D2158" s="14" t="s">
        <x:v>92</x:v>
      </x:c>
      <x:c r="E2158" s="15">
        <x:v>44733.6693862269</x:v>
      </x:c>
      <x:c r="F2158" t="s">
        <x:v>97</x:v>
      </x:c>
      <x:c r="G2158" s="6">
        <x:v>94.1579932399351</x:v>
      </x:c>
      <x:c r="H2158" t="s">
        <x:v>95</x:v>
      </x:c>
      <x:c r="I2158" s="6">
        <x:v>26.0345337452522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22.326</x:v>
      </x:c>
      <x:c r="S2158" s="8">
        <x:v>111421.980436292</x:v>
      </x:c>
      <x:c r="T2158" s="12">
        <x:v>286346.577792885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126663</x:v>
      </x:c>
      <x:c r="B2159" s="1">
        <x:v>44756.3994738773</x:v>
      </x:c>
      <x:c r="C2159" s="6">
        <x:v>35.957632085</x:v>
      </x:c>
      <x:c r="D2159" s="14" t="s">
        <x:v>92</x:v>
      </x:c>
      <x:c r="E2159" s="15">
        <x:v>44733.6693862269</x:v>
      </x:c>
      <x:c r="F2159" t="s">
        <x:v>97</x:v>
      </x:c>
      <x:c r="G2159" s="6">
        <x:v>94.1963379996949</x:v>
      </x:c>
      <x:c r="H2159" t="s">
        <x:v>95</x:v>
      </x:c>
      <x:c r="I2159" s="6">
        <x:v>26.0284358536987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22.322</x:v>
      </x:c>
      <x:c r="S2159" s="8">
        <x:v>111414.320950433</x:v>
      </x:c>
      <x:c r="T2159" s="12">
        <x:v>286359.200554046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126671</x:v>
      </x:c>
      <x:c r="B2160" s="1">
        <x:v>44756.3994849884</x:v>
      </x:c>
      <x:c r="C2160" s="6">
        <x:v>35.9736389466667</x:v>
      </x:c>
      <x:c r="D2160" s="14" t="s">
        <x:v>92</x:v>
      </x:c>
      <x:c r="E2160" s="15">
        <x:v>44733.6693862269</x:v>
      </x:c>
      <x:c r="F2160" t="s">
        <x:v>97</x:v>
      </x:c>
      <x:c r="G2160" s="6">
        <x:v>94.1579932399351</x:v>
      </x:c>
      <x:c r="H2160" t="s">
        <x:v>95</x:v>
      </x:c>
      <x:c r="I2160" s="6">
        <x:v>26.0345337452522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22.326</x:v>
      </x:c>
      <x:c r="S2160" s="8">
        <x:v>111402.781508117</x:v>
      </x:c>
      <x:c r="T2160" s="12">
        <x:v>286336.492226916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126678</x:v>
      </x:c>
      <x:c r="B2161" s="1">
        <x:v>44756.3994966782</x:v>
      </x:c>
      <x:c r="C2161" s="6">
        <x:v>35.9904506633333</x:v>
      </x:c>
      <x:c r="D2161" s="14" t="s">
        <x:v>92</x:v>
      </x:c>
      <x:c r="E2161" s="15">
        <x:v>44733.6693862269</x:v>
      </x:c>
      <x:c r="F2161" t="s">
        <x:v>97</x:v>
      </x:c>
      <x:c r="G2161" s="6">
        <x:v>94.1820817857158</x:v>
      </x:c>
      <x:c r="H2161" t="s">
        <x:v>95</x:v>
      </x:c>
      <x:c r="I2161" s="6">
        <x:v>26.0345337452522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22.323</x:v>
      </x:c>
      <x:c r="S2161" s="8">
        <x:v>111396.341038944</x:v>
      </x:c>
      <x:c r="T2161" s="12">
        <x:v>286343.020770685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126680</x:v>
      </x:c>
      <x:c r="B2162" s="1">
        <x:v>44756.3995083333</x:v>
      </x:c>
      <x:c r="C2162" s="6">
        <x:v>36.0072395683333</x:v>
      </x:c>
      <x:c r="D2162" s="14" t="s">
        <x:v>92</x:v>
      </x:c>
      <x:c r="E2162" s="15">
        <x:v>44733.6693862269</x:v>
      </x:c>
      <x:c r="F2162" t="s">
        <x:v>97</x:v>
      </x:c>
      <x:c r="G2162" s="6">
        <x:v>94.1481603595849</x:v>
      </x:c>
      <x:c r="H2162" t="s">
        <x:v>95</x:v>
      </x:c>
      <x:c r="I2162" s="6">
        <x:v>26.0284358536987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22.328</x:v>
      </x:c>
      <x:c r="S2162" s="8">
        <x:v>111390.750562316</x:v>
      </x:c>
      <x:c r="T2162" s="12">
        <x:v>286348.999711597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126685</x:v>
      </x:c>
      <x:c r="B2163" s="1">
        <x:v>44756.3995200579</x:v>
      </x:c>
      <x:c r="C2163" s="6">
        <x:v>36.0241167966667</x:v>
      </x:c>
      <x:c r="D2163" s="14" t="s">
        <x:v>92</x:v>
      </x:c>
      <x:c r="E2163" s="15">
        <x:v>44733.6693862269</x:v>
      </x:c>
      <x:c r="F2163" t="s">
        <x:v>97</x:v>
      </x:c>
      <x:c r="G2163" s="6">
        <x:v>94.1579932399351</x:v>
      </x:c>
      <x:c r="H2163" t="s">
        <x:v>95</x:v>
      </x:c>
      <x:c r="I2163" s="6">
        <x:v>26.0345337452522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22.326</x:v>
      </x:c>
      <x:c r="S2163" s="8">
        <x:v>111389.390887096</x:v>
      </x:c>
      <x:c r="T2163" s="12">
        <x:v>286339.416785777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126692</x:v>
      </x:c>
      <x:c r="B2164" s="1">
        <x:v>44756.399531713</x:v>
      </x:c>
      <x:c r="C2164" s="6">
        <x:v>36.0409367716667</x:v>
      </x:c>
      <x:c r="D2164" s="14" t="s">
        <x:v>92</x:v>
      </x:c>
      <x:c r="E2164" s="15">
        <x:v>44733.6693862269</x:v>
      </x:c>
      <x:c r="F2164" t="s">
        <x:v>97</x:v>
      </x:c>
      <x:c r="G2164" s="6">
        <x:v>94.1660219004394</x:v>
      </x:c>
      <x:c r="H2164" t="s">
        <x:v>95</x:v>
      </x:c>
      <x:c r="I2164" s="6">
        <x:v>26.0345337452522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22.325</x:v>
      </x:c>
      <x:c r="S2164" s="8">
        <x:v>111401.129576917</x:v>
      </x:c>
      <x:c r="T2164" s="12">
        <x:v>286339.335679636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126699</x:v>
      </x:c>
      <x:c r="B2165" s="1">
        <x:v>44756.3995434375</x:v>
      </x:c>
      <x:c r="C2165" s="6">
        <x:v>36.0577820883333</x:v>
      </x:c>
      <x:c r="D2165" s="14" t="s">
        <x:v>92</x:v>
      </x:c>
      <x:c r="E2165" s="15">
        <x:v>44733.6693862269</x:v>
      </x:c>
      <x:c r="F2165" t="s">
        <x:v>97</x:v>
      </x:c>
      <x:c r="G2165" s="6">
        <x:v>94.1820817857158</x:v>
      </x:c>
      <x:c r="H2165" t="s">
        <x:v>95</x:v>
      </x:c>
      <x:c r="I2165" s="6">
        <x:v>26.0345337452522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22.323</x:v>
      </x:c>
      <x:c r="S2165" s="8">
        <x:v>111398.506077769</x:v>
      </x:c>
      <x:c r="T2165" s="12">
        <x:v>286342.78339132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126706</x:v>
      </x:c>
      <x:c r="B2166" s="1">
        <x:v>44756.3995545486</x:v>
      </x:c>
      <x:c r="C2166" s="6">
        <x:v>36.0738151966667</x:v>
      </x:c>
      <x:c r="D2166" s="14" t="s">
        <x:v>92</x:v>
      </x:c>
      <x:c r="E2166" s="15">
        <x:v>44733.6693862269</x:v>
      </x:c>
      <x:c r="F2166" t="s">
        <x:v>97</x:v>
      </x:c>
      <x:c r="G2166" s="6">
        <x:v>94.1660219004394</x:v>
      </x:c>
      <x:c r="H2166" t="s">
        <x:v>95</x:v>
      </x:c>
      <x:c r="I2166" s="6">
        <x:v>26.0345337452522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22.325</x:v>
      </x:c>
      <x:c r="S2166" s="8">
        <x:v>111379.460726497</x:v>
      </x:c>
      <x:c r="T2166" s="12">
        <x:v>286343.156752245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126711</x:v>
      </x:c>
      <x:c r="B2167" s="1">
        <x:v>44756.3995662037</x:v>
      </x:c>
      <x:c r="C2167" s="6">
        <x:v>36.0906101383333</x:v>
      </x:c>
      <x:c r="D2167" s="14" t="s">
        <x:v>92</x:v>
      </x:c>
      <x:c r="E2167" s="15">
        <x:v>44733.6693862269</x:v>
      </x:c>
      <x:c r="F2167" t="s">
        <x:v>97</x:v>
      </x:c>
      <x:c r="G2167" s="6">
        <x:v>94.1579932399351</x:v>
      </x:c>
      <x:c r="H2167" t="s">
        <x:v>95</x:v>
      </x:c>
      <x:c r="I2167" s="6">
        <x:v>26.0345337452522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22.326</x:v>
      </x:c>
      <x:c r="S2167" s="8">
        <x:v>111385.707848236</x:v>
      </x:c>
      <x:c r="T2167" s="12">
        <x:v>286335.752388407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126720</x:v>
      </x:c>
      <x:c r="B2168" s="1">
        <x:v>44756.3995779745</x:v>
      </x:c>
      <x:c r="C2168" s="6">
        <x:v>36.1075324733333</x:v>
      </x:c>
      <x:c r="D2168" s="14" t="s">
        <x:v>92</x:v>
      </x:c>
      <x:c r="E2168" s="15">
        <x:v>44733.6693862269</x:v>
      </x:c>
      <x:c r="F2168" t="s">
        <x:v>97</x:v>
      </x:c>
      <x:c r="G2168" s="6">
        <x:v>94.1820817857158</x:v>
      </x:c>
      <x:c r="H2168" t="s">
        <x:v>95</x:v>
      </x:c>
      <x:c r="I2168" s="6">
        <x:v>26.0345337452522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22.323</x:v>
      </x:c>
      <x:c r="S2168" s="8">
        <x:v>111384.526325722</x:v>
      </x:c>
      <x:c r="T2168" s="12">
        <x:v>286339.482242874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126723</x:v>
      </x:c>
      <x:c r="B2169" s="1">
        <x:v>44756.3995896643</x:v>
      </x:c>
      <x:c r="C2169" s="6">
        <x:v>36.1243396483333</x:v>
      </x:c>
      <x:c r="D2169" s="14" t="s">
        <x:v>92</x:v>
      </x:c>
      <x:c r="E2169" s="15">
        <x:v>44733.6693862269</x:v>
      </x:c>
      <x:c r="F2169" t="s">
        <x:v>97</x:v>
      </x:c>
      <x:c r="G2169" s="6">
        <x:v>94.1820817857158</x:v>
      </x:c>
      <x:c r="H2169" t="s">
        <x:v>95</x:v>
      </x:c>
      <x:c r="I2169" s="6">
        <x:v>26.0345337452522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22.323</x:v>
      </x:c>
      <x:c r="S2169" s="8">
        <x:v>111390.324533737</x:v>
      </x:c>
      <x:c r="T2169" s="12">
        <x:v>286344.277319783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126732</x:v>
      </x:c>
      <x:c r="B2170" s="1">
        <x:v>44756.3996007292</x:v>
      </x:c>
      <x:c r="C2170" s="6">
        <x:v>36.140313985</x:v>
      </x:c>
      <x:c r="D2170" s="14" t="s">
        <x:v>92</x:v>
      </x:c>
      <x:c r="E2170" s="15">
        <x:v>44733.6693862269</x:v>
      </x:c>
      <x:c r="F2170" t="s">
        <x:v>97</x:v>
      </x:c>
      <x:c r="G2170" s="6">
        <x:v>94.1740514156573</x:v>
      </x:c>
      <x:c r="H2170" t="s">
        <x:v>95</x:v>
      </x:c>
      <x:c r="I2170" s="6">
        <x:v>26.0345337452522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22.324</x:v>
      </x:c>
      <x:c r="S2170" s="8">
        <x:v>111409.809365167</x:v>
      </x:c>
      <x:c r="T2170" s="12">
        <x:v>286328.9422955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126738</x:v>
      </x:c>
      <x:c r="B2171" s="1">
        <x:v>44756.399612419</x:v>
      </x:c>
      <x:c r="C2171" s="6">
        <x:v>36.1571383233333</x:v>
      </x:c>
      <x:c r="D2171" s="14" t="s">
        <x:v>92</x:v>
      </x:c>
      <x:c r="E2171" s="15">
        <x:v>44733.6693862269</x:v>
      </x:c>
      <x:c r="F2171" t="s">
        <x:v>97</x:v>
      </x:c>
      <x:c r="G2171" s="6">
        <x:v>94.1883062558772</x:v>
      </x:c>
      <x:c r="H2171" t="s">
        <x:v>95</x:v>
      </x:c>
      <x:c r="I2171" s="6">
        <x:v>26.0284358536987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22.323</x:v>
      </x:c>
      <x:c r="S2171" s="8">
        <x:v>111423.077309091</x:v>
      </x:c>
      <x:c r="T2171" s="12">
        <x:v>286354.045196867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126744</x:v>
      </x:c>
      <x:c r="B2172" s="1">
        <x:v>44756.3996241088</x:v>
      </x:c>
      <x:c r="C2172" s="6">
        <x:v>36.1739958266667</x:v>
      </x:c>
      <x:c r="D2172" s="14" t="s">
        <x:v>92</x:v>
      </x:c>
      <x:c r="E2172" s="15">
        <x:v>44733.6693862269</x:v>
      </x:c>
      <x:c r="F2172" t="s">
        <x:v>97</x:v>
      </x:c>
      <x:c r="G2172" s="6">
        <x:v>94.1901130107418</x:v>
      </x:c>
      <x:c r="H2172" t="s">
        <x:v>95</x:v>
      </x:c>
      <x:c r="I2172" s="6">
        <x:v>26.0345337452522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22.322</x:v>
      </x:c>
      <x:c r="S2172" s="8">
        <x:v>111406.620418905</x:v>
      </x:c>
      <x:c r="T2172" s="12">
        <x:v>286338.792742562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126748</x:v>
      </x:c>
      <x:c r="B2173" s="1">
        <x:v>44756.3996357986</x:v>
      </x:c>
      <x:c r="C2173" s="6">
        <x:v>36.1907978866667</x:v>
      </x:c>
      <x:c r="D2173" s="14" t="s">
        <x:v>92</x:v>
      </x:c>
      <x:c r="E2173" s="15">
        <x:v>44733.6693862269</x:v>
      </x:c>
      <x:c r="F2173" t="s">
        <x:v>97</x:v>
      </x:c>
      <x:c r="G2173" s="6">
        <x:v>94.1740514156573</x:v>
      </x:c>
      <x:c r="H2173" t="s">
        <x:v>95</x:v>
      </x:c>
      <x:c r="I2173" s="6">
        <x:v>26.0345337452522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22.324</x:v>
      </x:c>
      <x:c r="S2173" s="8">
        <x:v>111390.647735617</x:v>
      </x:c>
      <x:c r="T2173" s="12">
        <x:v>286343.755765655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126752</x:v>
      </x:c>
      <x:c r="B2174" s="1">
        <x:v>44756.3996474884</x:v>
      </x:c>
      <x:c r="C2174" s="6">
        <x:v>36.2076271633333</x:v>
      </x:c>
      <x:c r="D2174" s="14" t="s">
        <x:v>92</x:v>
      </x:c>
      <x:c r="E2174" s="15">
        <x:v>44733.6693862269</x:v>
      </x:c>
      <x:c r="F2174" t="s">
        <x:v>97</x:v>
      </x:c>
      <x:c r="G2174" s="6">
        <x:v>94.1722453331821</x:v>
      </x:c>
      <x:c r="H2174" t="s">
        <x:v>95</x:v>
      </x:c>
      <x:c r="I2174" s="6">
        <x:v>26.0284358536987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22.325</x:v>
      </x:c>
      <x:c r="S2174" s="8">
        <x:v>111393.326839677</x:v>
      </x:c>
      <x:c r="T2174" s="12">
        <x:v>286335.303164235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126759</x:v>
      </x:c>
      <x:c r="B2175" s="1">
        <x:v>44756.3996585995</x:v>
      </x:c>
      <x:c r="C2175" s="6">
        <x:v>36.22362672</x:v>
      </x:c>
      <x:c r="D2175" s="14" t="s">
        <x:v>92</x:v>
      </x:c>
      <x:c r="E2175" s="15">
        <x:v>44733.6693862269</x:v>
      </x:c>
      <x:c r="F2175" t="s">
        <x:v>97</x:v>
      </x:c>
      <x:c r="G2175" s="6">
        <x:v>94.2025636557129</x:v>
      </x:c>
      <x:c r="H2175" t="s">
        <x:v>95</x:v>
      </x:c>
      <x:c r="I2175" s="6">
        <x:v>26.0223379732197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22.322</x:v>
      </x:c>
      <x:c r="S2175" s="8">
        <x:v>111398.081050578</x:v>
      </x:c>
      <x:c r="T2175" s="12">
        <x:v>286336.934898407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126765</x:v>
      </x:c>
      <x:c r="B2176" s="1">
        <x:v>44756.3996702893</x:v>
      </x:c>
      <x:c r="C2176" s="6">
        <x:v>36.2404526516667</x:v>
      </x:c>
      <x:c r="D2176" s="14" t="s">
        <x:v>92</x:v>
      </x:c>
      <x:c r="E2176" s="15">
        <x:v>44733.6693862269</x:v>
      </x:c>
      <x:c r="F2176" t="s">
        <x:v>97</x:v>
      </x:c>
      <x:c r="G2176" s="6">
        <x:v>94.1660219004394</x:v>
      </x:c>
      <x:c r="H2176" t="s">
        <x:v>95</x:v>
      </x:c>
      <x:c r="I2176" s="6">
        <x:v>26.0345337452522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22.325</x:v>
      </x:c>
      <x:c r="S2176" s="8">
        <x:v>111401.013191578</x:v>
      </x:c>
      <x:c r="T2176" s="12">
        <x:v>286339.331174132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126774</x:v>
      </x:c>
      <x:c r="B2177" s="1">
        <x:v>44756.3996819792</x:v>
      </x:c>
      <x:c r="C2177" s="6">
        <x:v>36.2572962383333</x:v>
      </x:c>
      <x:c r="D2177" s="14" t="s">
        <x:v>92</x:v>
      </x:c>
      <x:c r="E2177" s="15">
        <x:v>44733.6693862269</x:v>
      </x:c>
      <x:c r="F2177" t="s">
        <x:v>97</x:v>
      </x:c>
      <x:c r="G2177" s="6">
        <x:v>94.1740514156573</x:v>
      </x:c>
      <x:c r="H2177" t="s">
        <x:v>95</x:v>
      </x:c>
      <x:c r="I2177" s="6">
        <x:v>26.0345337452522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22.324</x:v>
      </x:c>
      <x:c r="S2177" s="8">
        <x:v>111410.465503128</x:v>
      </x:c>
      <x:c r="T2177" s="12">
        <x:v>286340.246697366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126779</x:v>
      </x:c>
      <x:c r="B2178" s="1">
        <x:v>44756.3996937153</x:v>
      </x:c>
      <x:c r="C2178" s="6">
        <x:v>36.2741895233333</x:v>
      </x:c>
      <x:c r="D2178" s="14" t="s">
        <x:v>92</x:v>
      </x:c>
      <x:c r="E2178" s="15">
        <x:v>44733.6693862269</x:v>
      </x:c>
      <x:c r="F2178" t="s">
        <x:v>97</x:v>
      </x:c>
      <x:c r="G2178" s="6">
        <x:v>94.1678281310749</x:v>
      </x:c>
      <x:c r="H2178" t="s">
        <x:v>95</x:v>
      </x:c>
      <x:c r="I2178" s="6">
        <x:v>26.0406316478798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22.324</x:v>
      </x:c>
      <x:c r="S2178" s="8">
        <x:v>111408.405959191</x:v>
      </x:c>
      <x:c r="T2178" s="12">
        <x:v>286332.936251742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126782</x:v>
      </x:c>
      <x:c r="B2179" s="1">
        <x:v>44756.3997053588</x:v>
      </x:c>
      <x:c r="C2179" s="6">
        <x:v>36.2909945416667</x:v>
      </x:c>
      <x:c r="D2179" s="14" t="s">
        <x:v>92</x:v>
      </x:c>
      <x:c r="E2179" s="15">
        <x:v>44733.6693862269</x:v>
      </x:c>
      <x:c r="F2179" t="s">
        <x:v>97</x:v>
      </x:c>
      <x:c r="G2179" s="6">
        <x:v>94.1499654340174</x:v>
      </x:c>
      <x:c r="H2179" t="s">
        <x:v>95</x:v>
      </x:c>
      <x:c r="I2179" s="6">
        <x:v>26.0345337452522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22.327</x:v>
      </x:c>
      <x:c r="S2179" s="8">
        <x:v>111411.891369048</x:v>
      </x:c>
      <x:c r="T2179" s="12">
        <x:v>286321.30647678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126787</x:v>
      </x:c>
      <x:c r="B2180" s="1">
        <x:v>44756.3997166667</x:v>
      </x:c>
      <x:c r="C2180" s="6">
        <x:v>36.3072520283333</x:v>
      </x:c>
      <x:c r="D2180" s="14" t="s">
        <x:v>92</x:v>
      </x:c>
      <x:c r="E2180" s="15">
        <x:v>44733.6693862269</x:v>
      </x:c>
      <x:c r="F2180" t="s">
        <x:v>97</x:v>
      </x:c>
      <x:c r="G2180" s="6">
        <x:v>94.1740514156573</x:v>
      </x:c>
      <x:c r="H2180" t="s">
        <x:v>95</x:v>
      </x:c>
      <x:c r="I2180" s="6">
        <x:v>26.0345337452522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22.324</x:v>
      </x:c>
      <x:c r="S2180" s="8">
        <x:v>111407.582855995</x:v>
      </x:c>
      <x:c r="T2180" s="12">
        <x:v>286319.379171119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126793</x:v>
      </x:c>
      <x:c r="B2181" s="1">
        <x:v>44756.3997283565</x:v>
      </x:c>
      <x:c r="C2181" s="6">
        <x:v>36.3240711083333</x:v>
      </x:c>
      <x:c r="D2181" s="14" t="s">
        <x:v>92</x:v>
      </x:c>
      <x:c r="E2181" s="15">
        <x:v>44733.6693862269</x:v>
      </x:c>
      <x:c r="F2181" t="s">
        <x:v>97</x:v>
      </x:c>
      <x:c r="G2181" s="6">
        <x:v>94.1820817857158</x:v>
      </x:c>
      <x:c r="H2181" t="s">
        <x:v>95</x:v>
      </x:c>
      <x:c r="I2181" s="6">
        <x:v>26.0345337452522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22.323</x:v>
      </x:c>
      <x:c r="S2181" s="8">
        <x:v>111412.299611365</x:v>
      </x:c>
      <x:c r="T2181" s="12">
        <x:v>286331.535371288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126804</x:v>
      </x:c>
      <x:c r="B2182" s="1">
        <x:v>44756.3997400463</x:v>
      </x:c>
      <x:c r="C2182" s="6">
        <x:v>36.340900085</x:v>
      </x:c>
      <x:c r="D2182" s="14" t="s">
        <x:v>92</x:v>
      </x:c>
      <x:c r="E2182" s="15">
        <x:v>44733.6693862269</x:v>
      </x:c>
      <x:c r="F2182" t="s">
        <x:v>97</x:v>
      </x:c>
      <x:c r="G2182" s="6">
        <x:v>94.1660219004394</x:v>
      </x:c>
      <x:c r="H2182" t="s">
        <x:v>95</x:v>
      </x:c>
      <x:c r="I2182" s="6">
        <x:v>26.0345337452522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22.325</x:v>
      </x:c>
      <x:c r="S2182" s="8">
        <x:v>111395.140731435</x:v>
      </x:c>
      <x:c r="T2182" s="12">
        <x:v>286322.825614708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126810</x:v>
      </x:c>
      <x:c r="B2183" s="1">
        <x:v>44756.3997517014</x:v>
      </x:c>
      <x:c r="C2183" s="6">
        <x:v>36.3577006183333</x:v>
      </x:c>
      <x:c r="D2183" s="14" t="s">
        <x:v>92</x:v>
      </x:c>
      <x:c r="E2183" s="15">
        <x:v>44733.6693862269</x:v>
      </x:c>
      <x:c r="F2183" t="s">
        <x:v>97</x:v>
      </x:c>
      <x:c r="G2183" s="6">
        <x:v>94.1820817857158</x:v>
      </x:c>
      <x:c r="H2183" t="s">
        <x:v>95</x:v>
      </x:c>
      <x:c r="I2183" s="6">
        <x:v>26.0345337452522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22.323</x:v>
      </x:c>
      <x:c r="S2183" s="8">
        <x:v>111398.658613393</x:v>
      </x:c>
      <x:c r="T2183" s="12">
        <x:v>286334.791649187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126814</x:v>
      </x:c>
      <x:c r="B2184" s="1">
        <x:v>44756.3997628472</x:v>
      </x:c>
      <x:c r="C2184" s="6">
        <x:v>36.373732975</x:v>
      </x:c>
      <x:c r="D2184" s="14" t="s">
        <x:v>92</x:v>
      </x:c>
      <x:c r="E2184" s="15">
        <x:v>44733.6693862269</x:v>
      </x:c>
      <x:c r="F2184" t="s">
        <x:v>97</x:v>
      </x:c>
      <x:c r="G2184" s="6">
        <x:v>94.1579932399351</x:v>
      </x:c>
      <x:c r="H2184" t="s">
        <x:v>95</x:v>
      </x:c>
      <x:c r="I2184" s="6">
        <x:v>26.0345337452522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22.326</x:v>
      </x:c>
      <x:c r="S2184" s="8">
        <x:v>111387.276722285</x:v>
      </x:c>
      <x:c r="T2184" s="12">
        <x:v>286336.721751889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126821</x:v>
      </x:c>
      <x:c r="B2185" s="1">
        <x:v>44756.399774537</x:v>
      </x:c>
      <x:c r="C2185" s="6">
        <x:v>36.390607585</x:v>
      </x:c>
      <x:c r="D2185" s="14" t="s">
        <x:v>92</x:v>
      </x:c>
      <x:c r="E2185" s="15">
        <x:v>44733.6693862269</x:v>
      </x:c>
      <x:c r="F2185" t="s">
        <x:v>97</x:v>
      </x:c>
      <x:c r="G2185" s="6">
        <x:v>94.1660219004394</x:v>
      </x:c>
      <x:c r="H2185" t="s">
        <x:v>95</x:v>
      </x:c>
      <x:c r="I2185" s="6">
        <x:v>26.0345337452522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22.325</x:v>
      </x:c>
      <x:c r="S2185" s="8">
        <x:v>111385.637037189</x:v>
      </x:c>
      <x:c r="T2185" s="12">
        <x:v>286328.188917807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126826</x:v>
      </x:c>
      <x:c r="B2186" s="1">
        <x:v>44756.3997862616</x:v>
      </x:c>
      <x:c r="C2186" s="6">
        <x:v>36.4074532</x:v>
      </x:c>
      <x:c r="D2186" s="14" t="s">
        <x:v>92</x:v>
      </x:c>
      <x:c r="E2186" s="15">
        <x:v>44733.6693862269</x:v>
      </x:c>
      <x:c r="F2186" t="s">
        <x:v>97</x:v>
      </x:c>
      <x:c r="G2186" s="6">
        <x:v>94.159799134483</x:v>
      </x:c>
      <x:c r="H2186" t="s">
        <x:v>95</x:v>
      </x:c>
      <x:c r="I2186" s="6">
        <x:v>26.0406316478798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22.325</x:v>
      </x:c>
      <x:c r="S2186" s="8">
        <x:v>111386.417989445</x:v>
      </x:c>
      <x:c r="T2186" s="12">
        <x:v>286338.812130721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126833</x:v>
      </x:c>
      <x:c r="B2187" s="1">
        <x:v>44756.3997979514</x:v>
      </x:c>
      <x:c r="C2187" s="6">
        <x:v>36.42428815</x:v>
      </x:c>
      <x:c r="D2187" s="14" t="s">
        <x:v>92</x:v>
      </x:c>
      <x:c r="E2187" s="15">
        <x:v>44733.6693862269</x:v>
      </x:c>
      <x:c r="F2187" t="s">
        <x:v>97</x:v>
      </x:c>
      <x:c r="G2187" s="6">
        <x:v>94.1981450908624</x:v>
      </x:c>
      <x:c r="H2187" t="s">
        <x:v>95</x:v>
      </x:c>
      <x:c r="I2187" s="6">
        <x:v>26.0345337452522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22.321</x:v>
      </x:c>
      <x:c r="S2187" s="8">
        <x:v>111389.716733679</x:v>
      </x:c>
      <x:c r="T2187" s="12">
        <x:v>286347.822227691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126839</x:v>
      </x:c>
      <x:c r="B2188" s="1">
        <x:v>44756.3998096412</x:v>
      </x:c>
      <x:c r="C2188" s="6">
        <x:v>36.44111712</x:v>
      </x:c>
      <x:c r="D2188" s="14" t="s">
        <x:v>92</x:v>
      </x:c>
      <x:c r="E2188" s="15">
        <x:v>44733.6693862269</x:v>
      </x:c>
      <x:c r="F2188" t="s">
        <x:v>97</x:v>
      </x:c>
      <x:c r="G2188" s="6">
        <x:v>94.1776650335872</x:v>
      </x:c>
      <x:c r="H2188" t="s">
        <x:v>95</x:v>
      </x:c>
      <x:c r="I2188" s="6">
        <x:v>26.0467295615808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22.322</x:v>
      </x:c>
      <x:c r="S2188" s="8">
        <x:v>111387.183147209</x:v>
      </x:c>
      <x:c r="T2188" s="12">
        <x:v>286330.698645376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126841</x:v>
      </x:c>
      <x:c r="B2189" s="1">
        <x:v>44756.3998207176</x:v>
      </x:c>
      <x:c r="C2189" s="6">
        <x:v>36.4570937416667</x:v>
      </x:c>
      <x:c r="D2189" s="14" t="s">
        <x:v>92</x:v>
      </x:c>
      <x:c r="E2189" s="15">
        <x:v>44733.6693862269</x:v>
      </x:c>
      <x:c r="F2189" t="s">
        <x:v>97</x:v>
      </x:c>
      <x:c r="G2189" s="6">
        <x:v>94.1499654340174</x:v>
      </x:c>
      <x:c r="H2189" t="s">
        <x:v>95</x:v>
      </x:c>
      <x:c r="I2189" s="6">
        <x:v>26.0345337452522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22.327</x:v>
      </x:c>
      <x:c r="S2189" s="8">
        <x:v>111390.437370655</x:v>
      </x:c>
      <x:c r="T2189" s="12">
        <x:v>286334.024314566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126851</x:v>
      </x:c>
      <x:c r="B2190" s="1">
        <x:v>44756.3998323727</x:v>
      </x:c>
      <x:c r="C2190" s="6">
        <x:v>36.4738790183333</x:v>
      </x:c>
      <x:c r="D2190" s="14" t="s">
        <x:v>92</x:v>
      </x:c>
      <x:c r="E2190" s="15">
        <x:v>44733.6693862269</x:v>
      </x:c>
      <x:c r="F2190" t="s">
        <x:v>97</x:v>
      </x:c>
      <x:c r="G2190" s="6">
        <x:v>94.1820817857158</x:v>
      </x:c>
      <x:c r="H2190" t="s">
        <x:v>95</x:v>
      </x:c>
      <x:c r="I2190" s="6">
        <x:v>26.0345337452522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22.323</x:v>
      </x:c>
      <x:c r="S2190" s="8">
        <x:v>111389.078731832</x:v>
      </x:c>
      <x:c r="T2190" s="12">
        <x:v>286336.644008338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126857</x:v>
      </x:c>
      <x:c r="B2191" s="1">
        <x:v>44756.3998440625</x:v>
      </x:c>
      <x:c r="C2191" s="6">
        <x:v>36.490704045</x:v>
      </x:c>
      <x:c r="D2191" s="14" t="s">
        <x:v>92</x:v>
      </x:c>
      <x:c r="E2191" s="15">
        <x:v>44733.6693862269</x:v>
      </x:c>
      <x:c r="F2191" t="s">
        <x:v>97</x:v>
      </x:c>
      <x:c r="G2191" s="6">
        <x:v>94.1517709925499</x:v>
      </x:c>
      <x:c r="H2191" t="s">
        <x:v>95</x:v>
      </x:c>
      <x:c r="I2191" s="6">
        <x:v>26.0406316478798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22.326</x:v>
      </x:c>
      <x:c r="S2191" s="8">
        <x:v>111395.480042521</x:v>
      </x:c>
      <x:c r="T2191" s="12">
        <x:v>286331.832917654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126863</x:v>
      </x:c>
      <x:c r="B2192" s="1">
        <x:v>44756.399855706</x:v>
      </x:c>
      <x:c r="C2192" s="6">
        <x:v>36.5074779433333</x:v>
      </x:c>
      <x:c r="D2192" s="14" t="s">
        <x:v>92</x:v>
      </x:c>
      <x:c r="E2192" s="15">
        <x:v>44733.6693862269</x:v>
      </x:c>
      <x:c r="F2192" t="s">
        <x:v>97</x:v>
      </x:c>
      <x:c r="G2192" s="6">
        <x:v>94.159799134483</x:v>
      </x:c>
      <x:c r="H2192" t="s">
        <x:v>95</x:v>
      </x:c>
      <x:c r="I2192" s="6">
        <x:v>26.0406316478798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22.325</x:v>
      </x:c>
      <x:c r="S2192" s="8">
        <x:v>111413.551098448</x:v>
      </x:c>
      <x:c r="T2192" s="12">
        <x:v>286331.482983191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126868</x:v>
      </x:c>
      <x:c r="B2193" s="1">
        <x:v>44756.3998673611</x:v>
      </x:c>
      <x:c r="C2193" s="6">
        <x:v>36.5242726433333</x:v>
      </x:c>
      <x:c r="D2193" s="14" t="s">
        <x:v>92</x:v>
      </x:c>
      <x:c r="E2193" s="15">
        <x:v>44733.6693862269</x:v>
      </x:c>
      <x:c r="F2193" t="s">
        <x:v>97</x:v>
      </x:c>
      <x:c r="G2193" s="6">
        <x:v>94.1437437051487</x:v>
      </x:c>
      <x:c r="H2193" t="s">
        <x:v>95</x:v>
      </x:c>
      <x:c r="I2193" s="6">
        <x:v>26.0406316478798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22.327</x:v>
      </x:c>
      <x:c r="S2193" s="8">
        <x:v>111401.013834797</x:v>
      </x:c>
      <x:c r="T2193" s="12">
        <x:v>286332.321869126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126876</x:v>
      </x:c>
      <x:c r="B2194" s="1">
        <x:v>44756.3998790856</x:v>
      </x:c>
      <x:c r="C2194" s="6">
        <x:v>36.5411173216667</x:v>
      </x:c>
      <x:c r="D2194" s="14" t="s">
        <x:v>92</x:v>
      </x:c>
      <x:c r="E2194" s="15">
        <x:v>44733.6693862269</x:v>
      </x:c>
      <x:c r="F2194" t="s">
        <x:v>97</x:v>
      </x:c>
      <x:c r="G2194" s="6">
        <x:v>94.1820817857158</x:v>
      </x:c>
      <x:c r="H2194" t="s">
        <x:v>95</x:v>
      </x:c>
      <x:c r="I2194" s="6">
        <x:v>26.0345337452522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22.323</x:v>
      </x:c>
      <x:c r="S2194" s="8">
        <x:v>111409.56849514</x:v>
      </x:c>
      <x:c r="T2194" s="12">
        <x:v>286328.488606842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126879</x:v>
      </x:c>
      <x:c r="B2195" s="1">
        <x:v>44756.3998901273</x:v>
      </x:c>
      <x:c r="C2195" s="6">
        <x:v>36.55706381</x:v>
      </x:c>
      <x:c r="D2195" s="14" t="s">
        <x:v>92</x:v>
      </x:c>
      <x:c r="E2195" s="15">
        <x:v>44733.6693862269</x:v>
      </x:c>
      <x:c r="F2195" t="s">
        <x:v>97</x:v>
      </x:c>
      <x:c r="G2195" s="6">
        <x:v>94.1901130107418</x:v>
      </x:c>
      <x:c r="H2195" t="s">
        <x:v>95</x:v>
      </x:c>
      <x:c r="I2195" s="6">
        <x:v>26.0345337452522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22.322</x:v>
      </x:c>
      <x:c r="S2195" s="8">
        <x:v>111408.92294367</x:v>
      </x:c>
      <x:c r="T2195" s="12">
        <x:v>286325.708695528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126885</x:v>
      </x:c>
      <x:c r="B2196" s="1">
        <x:v>44756.3999018171</x:v>
      </x:c>
      <x:c r="C2196" s="6">
        <x:v>36.5738579283333</x:v>
      </x:c>
      <x:c r="D2196" s="14" t="s">
        <x:v>92</x:v>
      </x:c>
      <x:c r="E2196" s="15">
        <x:v>44733.6693862269</x:v>
      </x:c>
      <x:c r="F2196" t="s">
        <x:v>97</x:v>
      </x:c>
      <x:c r="G2196" s="6">
        <x:v>94.1963379996949</x:v>
      </x:c>
      <x:c r="H2196" t="s">
        <x:v>95</x:v>
      </x:c>
      <x:c r="I2196" s="6">
        <x:v>26.0284358536987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22.322</x:v>
      </x:c>
      <x:c r="S2196" s="8">
        <x:v>111406.629127594</x:v>
      </x:c>
      <x:c r="T2196" s="12">
        <x:v>286333.735625149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126892</x:v>
      </x:c>
      <x:c r="B2197" s="1">
        <x:v>44756.3999135069</x:v>
      </x:c>
      <x:c r="C2197" s="6">
        <x:v>36.5906854833333</x:v>
      </x:c>
      <x:c r="D2197" s="14" t="s">
        <x:v>92</x:v>
      </x:c>
      <x:c r="E2197" s="15">
        <x:v>44733.6693862269</x:v>
      </x:c>
      <x:c r="F2197" t="s">
        <x:v>97</x:v>
      </x:c>
      <x:c r="G2197" s="6">
        <x:v>94.1660219004394</x:v>
      </x:c>
      <x:c r="H2197" t="s">
        <x:v>95</x:v>
      </x:c>
      <x:c r="I2197" s="6">
        <x:v>26.0345337452522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22.325</x:v>
      </x:c>
      <x:c r="S2197" s="8">
        <x:v>111405.510880577</x:v>
      </x:c>
      <x:c r="T2197" s="12">
        <x:v>286324.486543605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126900</x:v>
      </x:c>
      <x:c r="B2198" s="1">
        <x:v>44756.3999252315</x:v>
      </x:c>
      <x:c r="C2198" s="6">
        <x:v>36.6075674233333</x:v>
      </x:c>
      <x:c r="D2198" s="14" t="s">
        <x:v>92</x:v>
      </x:c>
      <x:c r="E2198" s="15">
        <x:v>44733.6693862269</x:v>
      </x:c>
      <x:c r="F2198" t="s">
        <x:v>97</x:v>
      </x:c>
      <x:c r="G2198" s="6">
        <x:v>94.1883062558772</x:v>
      </x:c>
      <x:c r="H2198" t="s">
        <x:v>95</x:v>
      </x:c>
      <x:c r="I2198" s="6">
        <x:v>26.0284358536987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22.323</x:v>
      </x:c>
      <x:c r="S2198" s="8">
        <x:v>111407.675196649</x:v>
      </x:c>
      <x:c r="T2198" s="12">
        <x:v>286326.16811403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126906</x:v>
      </x:c>
      <x:c r="B2199" s="1">
        <x:v>44756.3999368866</x:v>
      </x:c>
      <x:c r="C2199" s="6">
        <x:v>36.6243663883333</x:v>
      </x:c>
      <x:c r="D2199" s="14" t="s">
        <x:v>92</x:v>
      </x:c>
      <x:c r="E2199" s="15">
        <x:v>44733.6693862269</x:v>
      </x:c>
      <x:c r="F2199" t="s">
        <x:v>97</x:v>
      </x:c>
      <x:c r="G2199" s="6">
        <x:v>94.1722453331821</x:v>
      </x:c>
      <x:c r="H2199" t="s">
        <x:v>95</x:v>
      </x:c>
      <x:c r="I2199" s="6">
        <x:v>26.0284358536987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22.325</x:v>
      </x:c>
      <x:c r="S2199" s="8">
        <x:v>111401.661312208</x:v>
      </x:c>
      <x:c r="T2199" s="12">
        <x:v>286321.439412096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126912</x:v>
      </x:c>
      <x:c r="B2200" s="1">
        <x:v>44756.3999481481</x:v>
      </x:c>
      <x:c r="C2200" s="6">
        <x:v>36.6405702183333</x:v>
      </x:c>
      <x:c r="D2200" s="14" t="s">
        <x:v>92</x:v>
      </x:c>
      <x:c r="E2200" s="15">
        <x:v>44733.6693862269</x:v>
      </x:c>
      <x:c r="F2200" t="s">
        <x:v>97</x:v>
      </x:c>
      <x:c r="G2200" s="6">
        <x:v>94.2043705986618</x:v>
      </x:c>
      <x:c r="H2200" t="s">
        <x:v>95</x:v>
      </x:c>
      <x:c r="I2200" s="6">
        <x:v>26.0284358536987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22.321</x:v>
      </x:c>
      <x:c r="S2200" s="8">
        <x:v>111399.974181805</x:v>
      </x:c>
      <x:c r="T2200" s="12">
        <x:v>286330.292830038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126917</x:v>
      </x:c>
      <x:c r="B2201" s="1">
        <x:v>44756.3999598032</x:v>
      </x:c>
      <x:c r="C2201" s="6">
        <x:v>36.6573793583333</x:v>
      </x:c>
      <x:c r="D2201" s="14" t="s">
        <x:v>92</x:v>
      </x:c>
      <x:c r="E2201" s="15">
        <x:v>44733.6693862269</x:v>
      </x:c>
      <x:c r="F2201" t="s">
        <x:v>97</x:v>
      </x:c>
      <x:c r="G2201" s="6">
        <x:v>94.1660219004394</x:v>
      </x:c>
      <x:c r="H2201" t="s">
        <x:v>95</x:v>
      </x:c>
      <x:c r="I2201" s="6">
        <x:v>26.0345337452522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22.325</x:v>
      </x:c>
      <x:c r="S2201" s="8">
        <x:v>111402.833126293</x:v>
      </x:c>
      <x:c r="T2201" s="12">
        <x:v>286313.594362723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126923</x:v>
      </x:c>
      <x:c r="B2202" s="1">
        <x:v>44756.3999716088</x:v>
      </x:c>
      <x:c r="C2202" s="6">
        <x:v>36.674390865</x:v>
      </x:c>
      <x:c r="D2202" s="14" t="s">
        <x:v>92</x:v>
      </x:c>
      <x:c r="E2202" s="15">
        <x:v>44733.6693862269</x:v>
      </x:c>
      <x:c r="F2202" t="s">
        <x:v>97</x:v>
      </x:c>
      <x:c r="G2202" s="6">
        <x:v>94.1981450908624</x:v>
      </x:c>
      <x:c r="H2202" t="s">
        <x:v>95</x:v>
      </x:c>
      <x:c r="I2202" s="6">
        <x:v>26.0345337452522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22.321</x:v>
      </x:c>
      <x:c r="S2202" s="8">
        <x:v>111399.691454391</x:v>
      </x:c>
      <x:c r="T2202" s="12">
        <x:v>286324.632934357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126927</x:v>
      </x:c>
      <x:c r="B2203" s="1">
        <x:v>44756.3999827199</x:v>
      </x:c>
      <x:c r="C2203" s="6">
        <x:v>36.690389265</x:v>
      </x:c>
      <x:c r="D2203" s="14" t="s">
        <x:v>92</x:v>
      </x:c>
      <x:c r="E2203" s="15">
        <x:v>44733.6693862269</x:v>
      </x:c>
      <x:c r="F2203" t="s">
        <x:v>97</x:v>
      </x:c>
      <x:c r="G2203" s="6">
        <x:v>94.1740514156573</x:v>
      </x:c>
      <x:c r="H2203" t="s">
        <x:v>95</x:v>
      </x:c>
      <x:c r="I2203" s="6">
        <x:v>26.0345337452522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22.324</x:v>
      </x:c>
      <x:c r="S2203" s="8">
        <x:v>111393.756246555</x:v>
      </x:c>
      <x:c r="T2203" s="12">
        <x:v>286327.825655785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126934</x:v>
      </x:c>
      <x:c r="B2204" s="1">
        <x:v>44756.3999944444</x:v>
      </x:c>
      <x:c r="C2204" s="6">
        <x:v>36.707257475</x:v>
      </x:c>
      <x:c r="D2204" s="14" t="s">
        <x:v>92</x:v>
      </x:c>
      <x:c r="E2204" s="15">
        <x:v>44733.6693862269</x:v>
      </x:c>
      <x:c r="F2204" t="s">
        <x:v>97</x:v>
      </x:c>
      <x:c r="G2204" s="6">
        <x:v>94.1678281310749</x:v>
      </x:c>
      <x:c r="H2204" t="s">
        <x:v>95</x:v>
      </x:c>
      <x:c r="I2204" s="6">
        <x:v>26.0406316478798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22.324</x:v>
      </x:c>
      <x:c r="S2204" s="8">
        <x:v>111393.122915404</x:v>
      </x:c>
      <x:c r="T2204" s="12">
        <x:v>286334.430619736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126941</x:v>
      </x:c>
      <x:c r="B2205" s="1">
        <x:v>44756.400006169</x:v>
      </x:c>
      <x:c r="C2205" s="6">
        <x:v>36.7241188566667</x:v>
      </x:c>
      <x:c r="D2205" s="14" t="s">
        <x:v>92</x:v>
      </x:c>
      <x:c r="E2205" s="15">
        <x:v>44733.6693862269</x:v>
      </x:c>
      <x:c r="F2205" t="s">
        <x:v>97</x:v>
      </x:c>
      <x:c r="G2205" s="6">
        <x:v>94.159799134483</x:v>
      </x:c>
      <x:c r="H2205" t="s">
        <x:v>95</x:v>
      </x:c>
      <x:c r="I2205" s="6">
        <x:v>26.0406316478798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22.325</x:v>
      </x:c>
      <x:c r="S2205" s="8">
        <x:v>111389.375328572</x:v>
      </x:c>
      <x:c r="T2205" s="12">
        <x:v>286325.883904358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126948</x:v>
      </x:c>
      <x:c r="B2206" s="1">
        <x:v>44756.4000178588</x:v>
      </x:c>
      <x:c r="C2206" s="6">
        <x:v>36.7409778466667</x:v>
      </x:c>
      <x:c r="D2206" s="14" t="s">
        <x:v>92</x:v>
      </x:c>
      <x:c r="E2206" s="15">
        <x:v>44733.6693862269</x:v>
      </x:c>
      <x:c r="F2206" t="s">
        <x:v>97</x:v>
      </x:c>
      <x:c r="G2206" s="6">
        <x:v>94.1678281310749</x:v>
      </x:c>
      <x:c r="H2206" t="s">
        <x:v>95</x:v>
      </x:c>
      <x:c r="I2206" s="6">
        <x:v>26.0406316478798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22.324</x:v>
      </x:c>
      <x:c r="S2206" s="8">
        <x:v>111398.239202222</x:v>
      </x:c>
      <x:c r="T2206" s="12">
        <x:v>286325.735186156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126950</x:v>
      </x:c>
      <x:c r="B2207" s="1">
        <x:v>44756.4000289699</x:v>
      </x:c>
      <x:c r="C2207" s="6">
        <x:v>36.75697194</x:v>
      </x:c>
      <x:c r="D2207" s="14" t="s">
        <x:v>92</x:v>
      </x:c>
      <x:c r="E2207" s="15">
        <x:v>44733.6693862269</x:v>
      </x:c>
      <x:c r="F2207" t="s">
        <x:v>97</x:v>
      </x:c>
      <x:c r="G2207" s="6">
        <x:v>94.159799134483</x:v>
      </x:c>
      <x:c r="H2207" t="s">
        <x:v>95</x:v>
      </x:c>
      <x:c r="I2207" s="6">
        <x:v>26.0406316478798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22.325</x:v>
      </x:c>
      <x:c r="S2207" s="8">
        <x:v>111387.934079473</x:v>
      </x:c>
      <x:c r="T2207" s="12">
        <x:v>286317.379437023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126957</x:v>
      </x:c>
      <x:c r="B2208" s="1">
        <x:v>44756.4000408218</x:v>
      </x:c>
      <x:c r="C2208" s="6">
        <x:v>36.774036595</x:v>
      </x:c>
      <x:c r="D2208" s="14" t="s">
        <x:v>92</x:v>
      </x:c>
      <x:c r="E2208" s="15">
        <x:v>44733.6693862269</x:v>
      </x:c>
      <x:c r="F2208" t="s">
        <x:v>97</x:v>
      </x:c>
      <x:c r="G2208" s="6">
        <x:v>94.191920250073</x:v>
      </x:c>
      <x:c r="H2208" t="s">
        <x:v>95</x:v>
      </x:c>
      <x:c r="I2208" s="6">
        <x:v>26.0406316478798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22.321</x:v>
      </x:c>
      <x:c r="S2208" s="8">
        <x:v>111376.361091923</x:v>
      </x:c>
      <x:c r="T2208" s="12">
        <x:v>286329.021061134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126963</x:v>
      </x:c>
      <x:c r="B2209" s="1">
        <x:v>44756.4000526273</x:v>
      </x:c>
      <x:c r="C2209" s="6">
        <x:v>36.7910093216667</x:v>
      </x:c>
      <x:c r="D2209" s="14" t="s">
        <x:v>92</x:v>
      </x:c>
      <x:c r="E2209" s="15">
        <x:v>44733.6693862269</x:v>
      </x:c>
      <x:c r="F2209" t="s">
        <x:v>97</x:v>
      </x:c>
      <x:c r="G2209" s="6">
        <x:v>94.19995266657</x:v>
      </x:c>
      <x:c r="H2209" t="s">
        <x:v>95</x:v>
      </x:c>
      <x:c r="I2209" s="6">
        <x:v>26.0406316478798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22.32</x:v>
      </x:c>
      <x:c r="S2209" s="8">
        <x:v>111365.471994201</x:v>
      </x:c>
      <x:c r="T2209" s="12">
        <x:v>286342.005073701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126970</x:v>
      </x:c>
      <x:c r="B2210" s="1">
        <x:v>44756.4000637384</x:v>
      </x:c>
      <x:c r="C2210" s="6">
        <x:v>36.807008635</x:v>
      </x:c>
      <x:c r="D2210" s="14" t="s">
        <x:v>92</x:v>
      </x:c>
      <x:c r="E2210" s="15">
        <x:v>44733.6693862269</x:v>
      </x:c>
      <x:c r="F2210" t="s">
        <x:v>97</x:v>
      </x:c>
      <x:c r="G2210" s="6">
        <x:v>94.1740514156573</x:v>
      </x:c>
      <x:c r="H2210" t="s">
        <x:v>95</x:v>
      </x:c>
      <x:c r="I2210" s="6">
        <x:v>26.0345337452522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22.324</x:v>
      </x:c>
      <x:c r="S2210" s="8">
        <x:v>111355.646672513</x:v>
      </x:c>
      <x:c r="T2210" s="12">
        <x:v>286313.350054005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126977</x:v>
      </x:c>
      <x:c r="B2211" s="1">
        <x:v>44756.4000754282</x:v>
      </x:c>
      <x:c r="C2211" s="6">
        <x:v>36.823851705</x:v>
      </x:c>
      <x:c r="D2211" s="14" t="s">
        <x:v>92</x:v>
      </x:c>
      <x:c r="E2211" s="15">
        <x:v>44733.6693862269</x:v>
      </x:c>
      <x:c r="F2211" t="s">
        <x:v>97</x:v>
      </x:c>
      <x:c r="G2211" s="6">
        <x:v>94.1678281310749</x:v>
      </x:c>
      <x:c r="H2211" t="s">
        <x:v>95</x:v>
      </x:c>
      <x:c r="I2211" s="6">
        <x:v>26.0406316478798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22.324</x:v>
      </x:c>
      <x:c r="S2211" s="8">
        <x:v>111357.337165247</x:v>
      </x:c>
      <x:c r="T2211" s="12">
        <x:v>286326.980226194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126979</x:v>
      </x:c>
      <x:c r="B2212" s="1">
        <x:v>44756.4000871181</x:v>
      </x:c>
      <x:c r="C2212" s="6">
        <x:v>36.8407132566667</x:v>
      </x:c>
      <x:c r="D2212" s="14" t="s">
        <x:v>92</x:v>
      </x:c>
      <x:c r="E2212" s="15">
        <x:v>44733.6693862269</x:v>
      </x:c>
      <x:c r="F2212" t="s">
        <x:v>97</x:v>
      </x:c>
      <x:c r="G2212" s="6">
        <x:v>94.2079859383608</x:v>
      </x:c>
      <x:c r="H2212" t="s">
        <x:v>95</x:v>
      </x:c>
      <x:c r="I2212" s="6">
        <x:v>26.0406316478798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22.319</x:v>
      </x:c>
      <x:c r="S2212" s="8">
        <x:v>111363.340280001</x:v>
      </x:c>
      <x:c r="T2212" s="12">
        <x:v>286324.957884983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126988</x:v>
      </x:c>
      <x:c r="B2213" s="1">
        <x:v>44756.4000988079</x:v>
      </x:c>
      <x:c r="C2213" s="6">
        <x:v>36.8575428816667</x:v>
      </x:c>
      <x:c r="D2213" s="14" t="s">
        <x:v>92</x:v>
      </x:c>
      <x:c r="E2213" s="15">
        <x:v>44733.6693862269</x:v>
      </x:c>
      <x:c r="F2213" t="s">
        <x:v>97</x:v>
      </x:c>
      <x:c r="G2213" s="6">
        <x:v>94.2142118168955</x:v>
      </x:c>
      <x:c r="H2213" t="s">
        <x:v>95</x:v>
      </x:c>
      <x:c r="I2213" s="6">
        <x:v>26.0345337452522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22.319</x:v>
      </x:c>
      <x:c r="S2213" s="8">
        <x:v>111368.59449103</x:v>
      </x:c>
      <x:c r="T2213" s="12">
        <x:v>286314.492730083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126994</x:v>
      </x:c>
      <x:c r="B2214" s="1">
        <x:v>44756.4001105324</x:v>
      </x:c>
      <x:c r="C2214" s="6">
        <x:v>36.8744120116667</x:v>
      </x:c>
      <x:c r="D2214" s="14" t="s">
        <x:v>92</x:v>
      </x:c>
      <x:c r="E2214" s="15">
        <x:v>44733.6693862269</x:v>
      </x:c>
      <x:c r="F2214" t="s">
        <x:v>97</x:v>
      </x:c>
      <x:c r="G2214" s="6">
        <x:v>94.159799134483</x:v>
      </x:c>
      <x:c r="H2214" t="s">
        <x:v>95</x:v>
      </x:c>
      <x:c r="I2214" s="6">
        <x:v>26.0406316478798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22.325</x:v>
      </x:c>
      <x:c r="S2214" s="8">
        <x:v>111365.7068231</x:v>
      </x:c>
      <x:c r="T2214" s="12">
        <x:v>286325.892905759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126998</x:v>
      </x:c>
      <x:c r="B2215" s="1">
        <x:v>44756.4001216435</x:v>
      </x:c>
      <x:c r="C2215" s="6">
        <x:v>36.8904298316667</x:v>
      </x:c>
      <x:c r="D2215" s="14" t="s">
        <x:v>92</x:v>
      </x:c>
      <x:c r="E2215" s="15">
        <x:v>44733.6693862269</x:v>
      </x:c>
      <x:c r="F2215" t="s">
        <x:v>97</x:v>
      </x:c>
      <x:c r="G2215" s="6">
        <x:v>94.1981450908624</x:v>
      </x:c>
      <x:c r="H2215" t="s">
        <x:v>95</x:v>
      </x:c>
      <x:c r="I2215" s="6">
        <x:v>26.0345337452522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22.321</x:v>
      </x:c>
      <x:c r="S2215" s="8">
        <x:v>111363.539438038</x:v>
      </x:c>
      <x:c r="T2215" s="12">
        <x:v>286318.268788874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127001</x:v>
      </x:c>
      <x:c r="B2216" s="1">
        <x:v>44756.4001333333</x:v>
      </x:c>
      <x:c r="C2216" s="6">
        <x:v>36.9072737183333</x:v>
      </x:c>
      <x:c r="D2216" s="14" t="s">
        <x:v>92</x:v>
      </x:c>
      <x:c r="E2216" s="15">
        <x:v>44733.6693862269</x:v>
      </x:c>
      <x:c r="F2216" t="s">
        <x:v>97</x:v>
      </x:c>
      <x:c r="G2216" s="6">
        <x:v>94.1838886887429</x:v>
      </x:c>
      <x:c r="H2216" t="s">
        <x:v>95</x:v>
      </x:c>
      <x:c r="I2216" s="6">
        <x:v>26.0406316478798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22.322</x:v>
      </x:c>
      <x:c r="S2216" s="8">
        <x:v>111362.38624591</x:v>
      </x:c>
      <x:c r="T2216" s="12">
        <x:v>286316.33748797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127005</x:v>
      </x:c>
      <x:c r="B2217" s="1">
        <x:v>44756.4001450579</x:v>
      </x:c>
      <x:c r="C2217" s="6">
        <x:v>36.9241214183333</x:v>
      </x:c>
      <x:c r="D2217" s="14" t="s">
        <x:v>92</x:v>
      </x:c>
      <x:c r="E2217" s="15">
        <x:v>44733.6693862269</x:v>
      </x:c>
      <x:c r="F2217" t="s">
        <x:v>97</x:v>
      </x:c>
      <x:c r="G2217" s="6">
        <x:v>94.2124040529053</x:v>
      </x:c>
      <x:c r="H2217" t="s">
        <x:v>95</x:v>
      </x:c>
      <x:c r="I2217" s="6">
        <x:v>26.0284358536987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22.32</x:v>
      </x:c>
      <x:c r="S2217" s="8">
        <x:v>111361.086222296</x:v>
      </x:c>
      <x:c r="T2217" s="12">
        <x:v>286315.393796167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127009</x:v>
      </x:c>
      <x:c r="B2218" s="1">
        <x:v>44756.400156794</x:v>
      </x:c>
      <x:c r="C2218" s="6">
        <x:v>36.9410432933333</x:v>
      </x:c>
      <x:c r="D2218" s="14" t="s">
        <x:v>92</x:v>
      </x:c>
      <x:c r="E2218" s="15">
        <x:v>44733.6693862269</x:v>
      </x:c>
      <x:c r="F2218" t="s">
        <x:v>97</x:v>
      </x:c>
      <x:c r="G2218" s="6">
        <x:v>94.1838886887429</x:v>
      </x:c>
      <x:c r="H2218" t="s">
        <x:v>95</x:v>
      </x:c>
      <x:c r="I2218" s="6">
        <x:v>26.0406316478798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22.322</x:v>
      </x:c>
      <x:c r="S2218" s="8">
        <x:v>111369.623481269</x:v>
      </x:c>
      <x:c r="T2218" s="12">
        <x:v>286313.275619179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127013</x:v>
      </x:c>
      <x:c r="B2219" s="1">
        <x:v>44756.4001679051</x:v>
      </x:c>
      <x:c r="C2219" s="6">
        <x:v>36.95704141</x:v>
      </x:c>
      <x:c r="D2219" s="14" t="s">
        <x:v>92</x:v>
      </x:c>
      <x:c r="E2219" s="15">
        <x:v>44733.6693862269</x:v>
      </x:c>
      <x:c r="F2219" t="s">
        <x:v>97</x:v>
      </x:c>
      <x:c r="G2219" s="6">
        <x:v>94.1820817857158</x:v>
      </x:c>
      <x:c r="H2219" t="s">
        <x:v>95</x:v>
      </x:c>
      <x:c r="I2219" s="6">
        <x:v>26.0345337452522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22.323</x:v>
      </x:c>
      <x:c r="S2219" s="8">
        <x:v>111373.007114142</x:v>
      </x:c>
      <x:c r="T2219" s="12">
        <x:v>286303.457196753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127015</x:v>
      </x:c>
      <x:c r="B2220" s="1">
        <x:v>44756.4001796644</x:v>
      </x:c>
      <x:c r="C2220" s="6">
        <x:v>36.97396411</x:v>
      </x:c>
      <x:c r="D2220" s="14" t="s">
        <x:v>92</x:v>
      </x:c>
      <x:c r="E2220" s="15">
        <x:v>44733.6693862269</x:v>
      </x:c>
      <x:c r="F2220" t="s">
        <x:v>97</x:v>
      </x:c>
      <x:c r="G2220" s="6">
        <x:v>94.1838886887429</x:v>
      </x:c>
      <x:c r="H2220" t="s">
        <x:v>95</x:v>
      </x:c>
      <x:c r="I2220" s="6">
        <x:v>26.0406316478798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22.322</x:v>
      </x:c>
      <x:c r="S2220" s="8">
        <x:v>111370.958778839</x:v>
      </x:c>
      <x:c r="T2220" s="12">
        <x:v>286317.912791959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127019</x:v>
      </x:c>
      <x:c r="B2221" s="1">
        <x:v>44756.4001913194</x:v>
      </x:c>
      <x:c r="C2221" s="6">
        <x:v>36.9907695633333</x:v>
      </x:c>
      <x:c r="D2221" s="14" t="s">
        <x:v>92</x:v>
      </x:c>
      <x:c r="E2221" s="15">
        <x:v>44733.6693862269</x:v>
      </x:c>
      <x:c r="F2221" t="s">
        <x:v>97</x:v>
      </x:c>
      <x:c r="G2221" s="6">
        <x:v>94.1776650335872</x:v>
      </x:c>
      <x:c r="H2221" t="s">
        <x:v>95</x:v>
      </x:c>
      <x:c r="I2221" s="6">
        <x:v>26.0467295615808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22.322</x:v>
      </x:c>
      <x:c r="S2221" s="8">
        <x:v>111380.110606276</x:v>
      </x:c>
      <x:c r="T2221" s="12">
        <x:v>286310.508609547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127022</x:v>
      </x:c>
      <x:c r="B2222" s="1">
        <x:v>44756.400203044</x:v>
      </x:c>
      <x:c r="C2222" s="6">
        <x:v>37.0076236566667</x:v>
      </x:c>
      <x:c r="D2222" s="14" t="s">
        <x:v>92</x:v>
      </x:c>
      <x:c r="E2222" s="15">
        <x:v>44733.6693862269</x:v>
      </x:c>
      <x:c r="F2222" t="s">
        <x:v>97</x:v>
      </x:c>
      <x:c r="G2222" s="6">
        <x:v>94.1579932399351</x:v>
      </x:c>
      <x:c r="H2222" t="s">
        <x:v>95</x:v>
      </x:c>
      <x:c r="I2222" s="6">
        <x:v>26.0345337452522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22.326</x:v>
      </x:c>
      <x:c r="S2222" s="8">
        <x:v>111381.197606866</x:v>
      </x:c>
      <x:c r="T2222" s="12">
        <x:v>286311.981691957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127024</x:v>
      </x:c>
      <x:c r="B2223" s="1">
        <x:v>44756.4002142361</x:v>
      </x:c>
      <x:c r="C2223" s="6">
        <x:v>37.0237337266667</x:v>
      </x:c>
      <x:c r="D2223" s="14" t="s">
        <x:v>92</x:v>
      </x:c>
      <x:c r="E2223" s="15">
        <x:v>44733.6693862269</x:v>
      </x:c>
      <x:c r="F2223" t="s">
        <x:v>97</x:v>
      </x:c>
      <x:c r="G2223" s="6">
        <x:v>94.2142118168955</x:v>
      </x:c>
      <x:c r="H2223" t="s">
        <x:v>95</x:v>
      </x:c>
      <x:c r="I2223" s="6">
        <x:v>26.0345337452522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22.319</x:v>
      </x:c>
      <x:c r="S2223" s="8">
        <x:v>111373.576103636</x:v>
      </x:c>
      <x:c r="T2223" s="12">
        <x:v>286314.498133588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127025</x:v>
      </x:c>
      <x:c r="B2224" s="1">
        <x:v>44756.4002259607</x:v>
      </x:c>
      <x:c r="C2224" s="6">
        <x:v>37.0406219766667</x:v>
      </x:c>
      <x:c r="D2224" s="14" t="s">
        <x:v>92</x:v>
      </x:c>
      <x:c r="E2224" s="15">
        <x:v>44733.6693862269</x:v>
      </x:c>
      <x:c r="F2224" t="s">
        <x:v>97</x:v>
      </x:c>
      <x:c r="G2224" s="6">
        <x:v>94.1838886887429</x:v>
      </x:c>
      <x:c r="H2224" t="s">
        <x:v>95</x:v>
      </x:c>
      <x:c r="I2224" s="6">
        <x:v>26.0406316478798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22.322</x:v>
      </x:c>
      <x:c r="S2224" s="8">
        <x:v>111381.744804038</x:v>
      </x:c>
      <x:c r="T2224" s="12">
        <x:v>286313.336934217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127026</x:v>
      </x:c>
      <x:c r="B2225" s="1">
        <x:v>44756.4002376505</x:v>
      </x:c>
      <x:c r="C2225" s="6">
        <x:v>37.05747737</x:v>
      </x:c>
      <x:c r="D2225" s="14" t="s">
        <x:v>92</x:v>
      </x:c>
      <x:c r="E2225" s="15">
        <x:v>44733.6693862269</x:v>
      </x:c>
      <x:c r="F2225" t="s">
        <x:v>97</x:v>
      </x:c>
      <x:c r="G2225" s="6">
        <x:v>94.1616055132238</x:v>
      </x:c>
      <x:c r="H2225" t="s">
        <x:v>95</x:v>
      </x:c>
      <x:c r="I2225" s="6">
        <x:v>26.0467295615808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22.324</x:v>
      </x:c>
      <x:c r="S2225" s="8">
        <x:v>111367.112656716</x:v>
      </x:c>
      <x:c r="T2225" s="12">
        <x:v>286309.583483824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127027</x:v>
      </x:c>
      <x:c r="B2226" s="1">
        <x:v>44756.4002493866</x:v>
      </x:c>
      <x:c r="C2226" s="6">
        <x:v>37.0743625166667</x:v>
      </x:c>
      <x:c r="D2226" s="14" t="s">
        <x:v>92</x:v>
      </x:c>
      <x:c r="E2226" s="15">
        <x:v>44733.6693862269</x:v>
      </x:c>
      <x:c r="F2226" t="s">
        <x:v>97</x:v>
      </x:c>
      <x:c r="G2226" s="6">
        <x:v>94.1616055132238</x:v>
      </x:c>
      <x:c r="H2226" t="s">
        <x:v>95</x:v>
      </x:c>
      <x:c r="I2226" s="6">
        <x:v>26.0467295615808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22.324</x:v>
      </x:c>
      <x:c r="S2226" s="8">
        <x:v>111362.743536693</x:v>
      </x:c>
      <x:c r="T2226" s="12">
        <x:v>286318.581047534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127070</x:v>
      </x:c>
      <x:c r="B2227" s="1">
        <x:v>44756.4017209491</x:v>
      </x:c>
      <x:c r="C2227" s="6">
        <x:v>39.19341509</x:v>
      </x:c>
      <x:c r="D2227" s="14" t="s">
        <x:v>92</x:v>
      </x:c>
      <x:c r="E2227" s="15">
        <x:v>44733.6693862269</x:v>
      </x:c>
      <x:c r="F2227" t="s">
        <x:v>97</x:v>
      </x:c>
      <x:c r="G2227" s="6">
        <x:v>94.047482863645</x:v>
      </x:c>
      <x:c r="H2227" t="s">
        <x:v>95</x:v>
      </x:c>
      <x:c r="I2227" s="6">
        <x:v>26.0406316478798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22.339</x:v>
      </x:c>
      <x:c r="S2227" s="8">
        <x:v>111501.126412477</x:v>
      </x:c>
      <x:c r="T2227" s="12">
        <x:v>286734.723398994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127074</x:v>
      </x:c>
      <x:c r="B2228" s="1">
        <x:v>44756.4017309028</x:v>
      </x:c>
      <x:c r="C2228" s="6">
        <x:v>39.2077557383333</x:v>
      </x:c>
      <x:c r="D2228" s="14" t="s">
        <x:v>92</x:v>
      </x:c>
      <x:c r="E2228" s="15">
        <x:v>44733.6693862269</x:v>
      </x:c>
      <x:c r="F2228" t="s">
        <x:v>97</x:v>
      </x:c>
      <x:c r="G2228" s="6">
        <x:v>94.0697343491934</x:v>
      </x:c>
      <x:c r="H2228" t="s">
        <x:v>95</x:v>
      </x:c>
      <x:c r="I2228" s="6">
        <x:v>26.0345337452522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22.337</x:v>
      </x:c>
      <x:c r="S2228" s="8">
        <x:v>111498.075944173</x:v>
      </x:c>
      <x:c r="T2228" s="12">
        <x:v>286679.005297888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127079</x:v>
      </x:c>
      <x:c r="B2229" s="1">
        <x:v>44756.4017419792</x:v>
      </x:c>
      <x:c r="C2229" s="6">
        <x:v>39.2237276166667</x:v>
      </x:c>
      <x:c r="D2229" s="14" t="s">
        <x:v>92</x:v>
      </x:c>
      <x:c r="E2229" s="15">
        <x:v>44733.6693862269</x:v>
      </x:c>
      <x:c r="F2229" t="s">
        <x:v>97</x:v>
      </x:c>
      <x:c r="G2229" s="6">
        <x:v>94.0492845437057</x:v>
      </x:c>
      <x:c r="H2229" t="s">
        <x:v>95</x:v>
      </x:c>
      <x:c r="I2229" s="6">
        <x:v>26.0467295615808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22.338</x:v>
      </x:c>
      <x:c r="S2229" s="8">
        <x:v>111496.891166104</x:v>
      </x:c>
      <x:c r="T2229" s="12">
        <x:v>286646.557665122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127087</x:v>
      </x:c>
      <x:c r="B2230" s="1">
        <x:v>44756.401753669</x:v>
      </x:c>
      <x:c r="C2230" s="6">
        <x:v>39.2405429533333</x:v>
      </x:c>
      <x:c r="D2230" s="14" t="s">
        <x:v>92</x:v>
      </x:c>
      <x:c r="E2230" s="15">
        <x:v>44733.6693862269</x:v>
      </x:c>
      <x:c r="F2230" t="s">
        <x:v>97</x:v>
      </x:c>
      <x:c r="G2230" s="6">
        <x:v>94.0332523463194</x:v>
      </x:c>
      <x:c r="H2230" t="s">
        <x:v>95</x:v>
      </x:c>
      <x:c r="I2230" s="6">
        <x:v>26.0467295615808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22.34</x:v>
      </x:c>
      <x:c r="S2230" s="8">
        <x:v>111502.09426331</x:v>
      </x:c>
      <x:c r="T2230" s="12">
        <x:v>286627.090155006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127094</x:v>
      </x:c>
      <x:c r="B2231" s="1">
        <x:v>44756.4017653588</x:v>
      </x:c>
      <x:c r="C2231" s="6">
        <x:v>39.2573362866667</x:v>
      </x:c>
      <x:c r="D2231" s="14" t="s">
        <x:v>92</x:v>
      </x:c>
      <x:c r="E2231" s="15">
        <x:v>44733.6693862269</x:v>
      </x:c>
      <x:c r="F2231" t="s">
        <x:v>97</x:v>
      </x:c>
      <x:c r="G2231" s="6">
        <x:v>94.0332523463194</x:v>
      </x:c>
      <x:c r="H2231" t="s">
        <x:v>95</x:v>
      </x:c>
      <x:c r="I2231" s="6">
        <x:v>26.0467295615808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22.34</x:v>
      </x:c>
      <x:c r="S2231" s="8">
        <x:v>111488.59650362</x:v>
      </x:c>
      <x:c r="T2231" s="12">
        <x:v>286617.308313607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127099</x:v>
      </x:c>
      <x:c r="B2232" s="1">
        <x:v>44756.4017770023</x:v>
      </x:c>
      <x:c r="C2232" s="6">
        <x:v>39.27416049</x:v>
      </x:c>
      <x:c r="D2232" s="14" t="s">
        <x:v>92</x:v>
      </x:c>
      <x:c r="E2232" s="15">
        <x:v>44733.6693862269</x:v>
      </x:c>
      <x:c r="F2232" t="s">
        <x:v>97</x:v>
      </x:c>
      <x:c r="G2232" s="6">
        <x:v>94.0394666736171</x:v>
      </x:c>
      <x:c r="H2232" t="s">
        <x:v>95</x:v>
      </x:c>
      <x:c r="I2232" s="6">
        <x:v>26.0406316478798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22.34</x:v>
      </x:c>
      <x:c r="S2232" s="8">
        <x:v>111479.977698692</x:v>
      </x:c>
      <x:c r="T2232" s="12">
        <x:v>286610.834581868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127104</x:v>
      </x:c>
      <x:c r="B2233" s="1">
        <x:v>44756.4017887384</x:v>
      </x:c>
      <x:c r="C2233" s="6">
        <x:v>39.2910031633333</x:v>
      </x:c>
      <x:c r="D2233" s="14" t="s">
        <x:v>92</x:v>
      </x:c>
      <x:c r="E2233" s="15">
        <x:v>44733.6693862269</x:v>
      </x:c>
      <x:c r="F2233" t="s">
        <x:v>97</x:v>
      </x:c>
      <x:c r="G2233" s="6">
        <x:v>94.0554999065567</x:v>
      </x:c>
      <x:c r="H2233" t="s">
        <x:v>95</x:v>
      </x:c>
      <x:c r="I2233" s="6">
        <x:v>26.0406316478798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22.338</x:v>
      </x:c>
      <x:c r="S2233" s="8">
        <x:v>111478.332123448</x:v>
      </x:c>
      <x:c r="T2233" s="12">
        <x:v>286604.879702654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127107</x:v>
      </x:c>
      <x:c r="B2234" s="1">
        <x:v>44756.4017998032</x:v>
      </x:c>
      <x:c r="C2234" s="6">
        <x:v>39.3069815966667</x:v>
      </x:c>
      <x:c r="D2234" s="14" t="s">
        <x:v>92</x:v>
      </x:c>
      <x:c r="E2234" s="15">
        <x:v>44733.6693862269</x:v>
      </x:c>
      <x:c r="F2234" t="s">
        <x:v>97</x:v>
      </x:c>
      <x:c r="G2234" s="6">
        <x:v>94.0536983745853</x:v>
      </x:c>
      <x:c r="H2234" t="s">
        <x:v>95</x:v>
      </x:c>
      <x:c r="I2234" s="6">
        <x:v>26.0345337452522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22.339</x:v>
      </x:c>
      <x:c r="S2234" s="8">
        <x:v>111474.364663064</x:v>
      </x:c>
      <x:c r="T2234" s="12">
        <x:v>286602.05373038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127114</x:v>
      </x:c>
      <x:c r="B2235" s="1">
        <x:v>44756.4018114931</x:v>
      </x:c>
      <x:c r="C2235" s="6">
        <x:v>39.3237841983333</x:v>
      </x:c>
      <x:c r="D2235" s="14" t="s">
        <x:v>92</x:v>
      </x:c>
      <x:c r="E2235" s="15">
        <x:v>44733.6693862269</x:v>
      </x:c>
      <x:c r="F2235" t="s">
        <x:v>97</x:v>
      </x:c>
      <x:c r="G2235" s="6">
        <x:v>94.0394666736171</x:v>
      </x:c>
      <x:c r="H2235" t="s">
        <x:v>95</x:v>
      </x:c>
      <x:c r="I2235" s="6">
        <x:v>26.0406316478798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22.34</x:v>
      </x:c>
      <x:c r="S2235" s="8">
        <x:v>111469.882748921</x:v>
      </x:c>
      <x:c r="T2235" s="12">
        <x:v>286592.17178139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127123</x:v>
      </x:c>
      <x:c r="B2236" s="1">
        <x:v>44756.4018232292</x:v>
      </x:c>
      <x:c r="C2236" s="6">
        <x:v>39.340695665</x:v>
      </x:c>
      <x:c r="D2236" s="14" t="s">
        <x:v>92</x:v>
      </x:c>
      <x:c r="E2236" s="15">
        <x:v>44733.6693862269</x:v>
      </x:c>
      <x:c r="F2236" t="s">
        <x:v>97</x:v>
      </x:c>
      <x:c r="G2236" s="6">
        <x:v>94.0394666736171</x:v>
      </x:c>
      <x:c r="H2236" t="s">
        <x:v>95</x:v>
      </x:c>
      <x:c r="I2236" s="6">
        <x:v>26.0406316478798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22.34</x:v>
      </x:c>
      <x:c r="S2236" s="8">
        <x:v>111478.471421929</x:v>
      </x:c>
      <x:c r="T2236" s="12">
        <x:v>286595.169631973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127129</x:v>
      </x:c>
      <x:c r="B2237" s="1">
        <x:v>44756.401834919</x:v>
      </x:c>
      <x:c r="C2237" s="6">
        <x:v>39.3575359716667</x:v>
      </x:c>
      <x:c r="D2237" s="14" t="s">
        <x:v>92</x:v>
      </x:c>
      <x:c r="E2237" s="15">
        <x:v>44733.6693862269</x:v>
      </x:c>
      <x:c r="F2237" t="s">
        <x:v>97</x:v>
      </x:c>
      <x:c r="G2237" s="6">
        <x:v>94.0074104398112</x:v>
      </x:c>
      <x:c r="H2237" t="s">
        <x:v>95</x:v>
      </x:c>
      <x:c r="I2237" s="6">
        <x:v>26.0406316478798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22.344</x:v>
      </x:c>
      <x:c r="S2237" s="8">
        <x:v>111471.403072605</x:v>
      </x:c>
      <x:c r="T2237" s="12">
        <x:v>286589.71723817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127136</x:v>
      </x:c>
      <x:c r="B2238" s="1">
        <x:v>44756.4018466435</x:v>
      </x:c>
      <x:c r="C2238" s="6">
        <x:v>39.3744104283333</x:v>
      </x:c>
      <x:c r="D2238" s="14" t="s">
        <x:v>92</x:v>
      </x:c>
      <x:c r="E2238" s="15">
        <x:v>44733.6693862269</x:v>
      </x:c>
      <x:c r="F2238" t="s">
        <x:v>97</x:v>
      </x:c>
      <x:c r="G2238" s="6">
        <x:v>94.0394666736171</x:v>
      </x:c>
      <x:c r="H2238" t="s">
        <x:v>95</x:v>
      </x:c>
      <x:c r="I2238" s="6">
        <x:v>26.0406316478798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22.34</x:v>
      </x:c>
      <x:c r="S2238" s="8">
        <x:v>111469.621123193</x:v>
      </x:c>
      <x:c r="T2238" s="12">
        <x:v>286576.647199572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127139</x:v>
      </x:c>
      <x:c r="B2239" s="1">
        <x:v>44756.4018577199</x:v>
      </x:c>
      <x:c r="C2239" s="6">
        <x:v>39.3903323283333</x:v>
      </x:c>
      <x:c r="D2239" s="14" t="s">
        <x:v>92</x:v>
      </x:c>
      <x:c r="E2239" s="15">
        <x:v>44733.6693862269</x:v>
      </x:c>
      <x:c r="F2239" t="s">
        <x:v>97</x:v>
      </x:c>
      <x:c r="G2239" s="6">
        <x:v>94.071536551538</x:v>
      </x:c>
      <x:c r="H2239" t="s">
        <x:v>95</x:v>
      </x:c>
      <x:c r="I2239" s="6">
        <x:v>26.0406316478798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22.336</x:v>
      </x:c>
      <x:c r="S2239" s="8">
        <x:v>111461.407326781</x:v>
      </x:c>
      <x:c r="T2239" s="12">
        <x:v>286583.090574874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127147</x:v>
      </x:c>
      <x:c r="B2240" s="1">
        <x:v>44756.4018693634</x:v>
      </x:c>
      <x:c r="C2240" s="6">
        <x:v>39.4071641666667</x:v>
      </x:c>
      <x:c r="D2240" s="14" t="s">
        <x:v>92</x:v>
      </x:c>
      <x:c r="E2240" s="15">
        <x:v>44733.6693862269</x:v>
      </x:c>
      <x:c r="F2240" t="s">
        <x:v>97</x:v>
      </x:c>
      <x:c r="G2240" s="6">
        <x:v>94.0172235597431</x:v>
      </x:c>
      <x:c r="H2240" t="s">
        <x:v>95</x:v>
      </x:c>
      <x:c r="I2240" s="6">
        <x:v>26.0467295615808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22.342</x:v>
      </x:c>
      <x:c r="S2240" s="8">
        <x:v>111464.315040181</x:v>
      </x:c>
      <x:c r="T2240" s="12">
        <x:v>286589.768504987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127152</x:v>
      </x:c>
      <x:c r="B2241" s="1">
        <x:v>44756.4018810532</x:v>
      </x:c>
      <x:c r="C2241" s="6">
        <x:v>39.4239841816667</x:v>
      </x:c>
      <x:c r="D2241" s="14" t="s">
        <x:v>92</x:v>
      </x:c>
      <x:c r="E2241" s="15">
        <x:v>44733.6693862269</x:v>
      </x:c>
      <x:c r="F2241" t="s">
        <x:v>97</x:v>
      </x:c>
      <x:c r="G2241" s="6">
        <x:v>94.0394666736171</x:v>
      </x:c>
      <x:c r="H2241" t="s">
        <x:v>95</x:v>
      </x:c>
      <x:c r="I2241" s="6">
        <x:v>26.0406316478798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22.34</x:v>
      </x:c>
      <x:c r="S2241" s="8">
        <x:v>111462.799734128</x:v>
      </x:c>
      <x:c r="T2241" s="12">
        <x:v>286574.098893544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127160</x:v>
      </x:c>
      <x:c r="B2242" s="1">
        <x:v>44756.4018927431</x:v>
      </x:c>
      <x:c r="C2242" s="6">
        <x:v>39.4407861466667</x:v>
      </x:c>
      <x:c r="D2242" s="14" t="s">
        <x:v>92</x:v>
      </x:c>
      <x:c r="E2242" s="15">
        <x:v>44733.6693862269</x:v>
      </x:c>
      <x:c r="F2242" t="s">
        <x:v>97</x:v>
      </x:c>
      <x:c r="G2242" s="6">
        <x:v>94.0376658117309</x:v>
      </x:c>
      <x:c r="H2242" t="s">
        <x:v>95</x:v>
      </x:c>
      <x:c r="I2242" s="6">
        <x:v>26.0345337452522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22.341</x:v>
      </x:c>
      <x:c r="S2242" s="8">
        <x:v>111458.75161994</x:v>
      </x:c>
      <x:c r="T2242" s="12">
        <x:v>286587.503275397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127166</x:v>
      </x:c>
      <x:c r="B2243" s="1">
        <x:v>44756.4019043981</x:v>
      </x:c>
      <x:c r="C2243" s="6">
        <x:v>39.4576065416667</x:v>
      </x:c>
      <x:c r="D2243" s="14" t="s">
        <x:v>92</x:v>
      </x:c>
      <x:c r="E2243" s="15">
        <x:v>44733.6693862269</x:v>
      </x:c>
      <x:c r="F2243" t="s">
        <x:v>97</x:v>
      </x:c>
      <x:c r="G2243" s="6">
        <x:v>94.0136233622723</x:v>
      </x:c>
      <x:c r="H2243" t="s">
        <x:v>95</x:v>
      </x:c>
      <x:c r="I2243" s="6">
        <x:v>26.0345337452522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22.344</x:v>
      </x:c>
      <x:c r="S2243" s="8">
        <x:v>111458.514650725</x:v>
      </x:c>
      <x:c r="T2243" s="12">
        <x:v>286591.892271098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127170</x:v>
      </x:c>
      <x:c r="B2244" s="1">
        <x:v>44756.401916088</x:v>
      </x:c>
      <x:c r="C2244" s="6">
        <x:v>39.4743991066667</x:v>
      </x:c>
      <x:c r="D2244" s="14" t="s">
        <x:v>92</x:v>
      </x:c>
      <x:c r="E2244" s="15">
        <x:v>44733.6693862269</x:v>
      </x:c>
      <x:c r="F2244" t="s">
        <x:v>97</x:v>
      </x:c>
      <x:c r="G2244" s="6">
        <x:v>93.9993985123035</x:v>
      </x:c>
      <x:c r="H2244" t="s">
        <x:v>95</x:v>
      </x:c>
      <x:c r="I2244" s="6">
        <x:v>26.0406316478798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22.345</x:v>
      </x:c>
      <x:c r="S2244" s="8">
        <x:v>111460.569921194</x:v>
      </x:c>
      <x:c r="T2244" s="12">
        <x:v>286587.286846535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127175</x:v>
      </x:c>
      <x:c r="B2245" s="1">
        <x:v>44756.4019271643</x:v>
      </x:c>
      <x:c r="C2245" s="6">
        <x:v>39.490335075</x:v>
      </x:c>
      <x:c r="D2245" s="14" t="s">
        <x:v>92</x:v>
      </x:c>
      <x:c r="E2245" s="15">
        <x:v>44733.6693862269</x:v>
      </x:c>
      <x:c r="F2245" t="s">
        <x:v>97</x:v>
      </x:c>
      <x:c r="G2245" s="6">
        <x:v>94.0092104451923</x:v>
      </x:c>
      <x:c r="H2245" t="s">
        <x:v>95</x:v>
      </x:c>
      <x:c r="I2245" s="6">
        <x:v>26.0467295615808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22.343</x:v>
      </x:c>
      <x:c r="S2245" s="8">
        <x:v>111461.373983306</x:v>
      </x:c>
      <x:c r="T2245" s="12">
        <x:v>286584.494371815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127183</x:v>
      </x:c>
      <x:c r="B2246" s="1">
        <x:v>44756.4019388079</x:v>
      </x:c>
      <x:c r="C2246" s="6">
        <x:v>39.5071401333333</x:v>
      </x:c>
      <x:c r="D2246" s="14" t="s">
        <x:v>92</x:v>
      </x:c>
      <x:c r="E2246" s="15">
        <x:v>44733.6693862269</x:v>
      </x:c>
      <x:c r="F2246" t="s">
        <x:v>97</x:v>
      </x:c>
      <x:c r="G2246" s="6">
        <x:v>94.0216366596175</x:v>
      </x:c>
      <x:c r="H2246" t="s">
        <x:v>95</x:v>
      </x:c>
      <x:c r="I2246" s="6">
        <x:v>26.0345337452522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22.343</x:v>
      </x:c>
      <x:c r="S2246" s="8">
        <x:v>111455.186234607</x:v>
      </x:c>
      <x:c r="T2246" s="12">
        <x:v>286588.244945042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127189</x:v>
      </x:c>
      <x:c r="B2247" s="1">
        <x:v>44756.401950463</x:v>
      </x:c>
      <x:c r="C2247" s="6">
        <x:v>39.5239461216667</x:v>
      </x:c>
      <x:c r="D2247" s="14" t="s">
        <x:v>92</x:v>
      </x:c>
      <x:c r="E2247" s="15">
        <x:v>44733.6693862269</x:v>
      </x:c>
      <x:c r="F2247" t="s">
        <x:v>97</x:v>
      </x:c>
      <x:c r="G2247" s="6">
        <x:v>94.0074104398112</x:v>
      </x:c>
      <x:c r="H2247" t="s">
        <x:v>95</x:v>
      </x:c>
      <x:c r="I2247" s="6">
        <x:v>26.0406316478798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22.344</x:v>
      </x:c>
      <x:c r="S2247" s="8">
        <x:v>111454.574310741</x:v>
      </x:c>
      <x:c r="T2247" s="12">
        <x:v>286583.294303171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127191</x:v>
      </x:c>
      <x:c r="B2248" s="1">
        <x:v>44756.4019621528</x:v>
      </x:c>
      <x:c r="C2248" s="6">
        <x:v>39.54077703</x:v>
      </x:c>
      <x:c r="D2248" s="14" t="s">
        <x:v>92</x:v>
      </x:c>
      <x:c r="E2248" s="15">
        <x:v>44733.6693862269</x:v>
      </x:c>
      <x:c r="F2248" t="s">
        <x:v>97</x:v>
      </x:c>
      <x:c r="G2248" s="6">
        <x:v>94.0172235597431</x:v>
      </x:c>
      <x:c r="H2248" t="s">
        <x:v>95</x:v>
      </x:c>
      <x:c r="I2248" s="6">
        <x:v>26.0467295615808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22.342</x:v>
      </x:c>
      <x:c r="S2248" s="8">
        <x:v>111448.773409829</x:v>
      </x:c>
      <x:c r="T2248" s="12">
        <x:v>286576.537187159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127201</x:v>
      </x:c>
      <x:c r="B2249" s="1">
        <x:v>44756.4019738426</x:v>
      </x:c>
      <x:c r="C2249" s="6">
        <x:v>39.55759581</x:v>
      </x:c>
      <x:c r="D2249" s="14" t="s">
        <x:v>92</x:v>
      </x:c>
      <x:c r="E2249" s="15">
        <x:v>44733.6693862269</x:v>
      </x:c>
      <x:c r="F2249" t="s">
        <x:v>97</x:v>
      </x:c>
      <x:c r="G2249" s="6">
        <x:v>94.0074104398112</x:v>
      </x:c>
      <x:c r="H2249" t="s">
        <x:v>95</x:v>
      </x:c>
      <x:c r="I2249" s="6">
        <x:v>26.0406316478798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22.344</x:v>
      </x:c>
      <x:c r="S2249" s="8">
        <x:v>111450.794151636</x:v>
      </x:c>
      <x:c r="T2249" s="12">
        <x:v>286592.684164213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127203</x:v>
      </x:c>
      <x:c r="B2250" s="1">
        <x:v>44756.4019850347</x:v>
      </x:c>
      <x:c r="C2250" s="6">
        <x:v>39.5736807483333</x:v>
      </x:c>
      <x:c r="D2250" s="14" t="s">
        <x:v>92</x:v>
      </x:c>
      <x:c r="E2250" s="15">
        <x:v>44733.6693862269</x:v>
      </x:c>
      <x:c r="F2250" t="s">
        <x:v>97</x:v>
      </x:c>
      <x:c r="G2250" s="6">
        <x:v>93.9913874369202</x:v>
      </x:c>
      <x:c r="H2250" t="s">
        <x:v>95</x:v>
      </x:c>
      <x:c r="I2250" s="6">
        <x:v>26.0406316478798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22.346</x:v>
      </x:c>
      <x:c r="S2250" s="8">
        <x:v>111432.497603733</x:v>
      </x:c>
      <x:c r="T2250" s="12">
        <x:v>286573.72633467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127212</x:v>
      </x:c>
      <x:c r="B2251" s="1">
        <x:v>44756.4019967245</x:v>
      </x:c>
      <x:c r="C2251" s="6">
        <x:v>39.5905571033333</x:v>
      </x:c>
      <x:c r="D2251" s="14" t="s">
        <x:v>92</x:v>
      </x:c>
      <x:c r="E2251" s="15">
        <x:v>44733.6693862269</x:v>
      </x:c>
      <x:c r="F2251" t="s">
        <x:v>97</x:v>
      </x:c>
      <x:c r="G2251" s="6">
        <x:v>93.9833772135349</x:v>
      </x:c>
      <x:c r="H2251" t="s">
        <x:v>95</x:v>
      </x:c>
      <x:c r="I2251" s="6">
        <x:v>26.0406316478798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22.347</x:v>
      </x:c>
      <x:c r="S2251" s="8">
        <x:v>111436.506366493</x:v>
      </x:c>
      <x:c r="T2251" s="12">
        <x:v>286579.082771465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127220</x:v>
      </x:c>
      <x:c r="B2252" s="1">
        <x:v>44756.4020084491</x:v>
      </x:c>
      <x:c r="C2252" s="6">
        <x:v>39.607409225</x:v>
      </x:c>
      <x:c r="D2252" s="14" t="s">
        <x:v>92</x:v>
      </x:c>
      <x:c r="E2252" s="15">
        <x:v>44733.6693862269</x:v>
      </x:c>
      <x:c r="F2252" t="s">
        <x:v>97</x:v>
      </x:c>
      <x:c r="G2252" s="6">
        <x:v>93.9993985123035</x:v>
      </x:c>
      <x:c r="H2252" t="s">
        <x:v>95</x:v>
      </x:c>
      <x:c r="I2252" s="6">
        <x:v>26.0406316478798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22.345</x:v>
      </x:c>
      <x:c r="S2252" s="8">
        <x:v>111429.91253326</x:v>
      </x:c>
      <x:c r="T2252" s="12">
        <x:v>286579.569399563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127221</x:v>
      </x:c>
      <x:c r="B2253" s="1">
        <x:v>44756.4020201389</x:v>
      </x:c>
      <x:c r="C2253" s="6">
        <x:v>39.6242764966667</x:v>
      </x:c>
      <x:c r="D2253" s="14" t="s">
        <x:v>92</x:v>
      </x:c>
      <x:c r="E2253" s="15">
        <x:v>44733.6693862269</x:v>
      </x:c>
      <x:c r="F2253" t="s">
        <x:v>97</x:v>
      </x:c>
      <x:c r="G2253" s="6">
        <x:v>93.9913874369202</x:v>
      </x:c>
      <x:c r="H2253" t="s">
        <x:v>95</x:v>
      </x:c>
      <x:c r="I2253" s="6">
        <x:v>26.0406316478798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22.346</x:v>
      </x:c>
      <x:c r="S2253" s="8">
        <x:v>111427.251047081</x:v>
      </x:c>
      <x:c r="T2253" s="12">
        <x:v>286575.925199751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127227</x:v>
      </x:c>
      <x:c r="B2254" s="1">
        <x:v>44756.4020312847</x:v>
      </x:c>
      <x:c r="C2254" s="6">
        <x:v>39.6402947366667</x:v>
      </x:c>
      <x:c r="D2254" s="14" t="s">
        <x:v>92</x:v>
      </x:c>
      <x:c r="E2254" s="15">
        <x:v>44733.6693862269</x:v>
      </x:c>
      <x:c r="F2254" t="s">
        <x:v>97</x:v>
      </x:c>
      <x:c r="G2254" s="6">
        <x:v>93.9931867729327</x:v>
      </x:c>
      <x:c r="H2254" t="s">
        <x:v>95</x:v>
      </x:c>
      <x:c r="I2254" s="6">
        <x:v>26.0467295615808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22.345</x:v>
      </x:c>
      <x:c r="S2254" s="8">
        <x:v>111426.656221186</x:v>
      </x:c>
      <x:c r="T2254" s="12">
        <x:v>286570.324921697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127238</x:v>
      </x:c>
      <x:c r="B2255" s="1">
        <x:v>44756.4020429398</x:v>
      </x:c>
      <x:c r="C2255" s="6">
        <x:v>39.6571130233333</x:v>
      </x:c>
      <x:c r="D2255" s="14" t="s">
        <x:v>92</x:v>
      </x:c>
      <x:c r="E2255" s="15">
        <x:v>44733.6693862269</x:v>
      </x:c>
      <x:c r="F2255" t="s">
        <x:v>97</x:v>
      </x:c>
      <x:c r="G2255" s="6">
        <x:v>94.0136233622723</x:v>
      </x:c>
      <x:c r="H2255" t="s">
        <x:v>95</x:v>
      </x:c>
      <x:c r="I2255" s="6">
        <x:v>26.0345337452522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22.344</x:v>
      </x:c>
      <x:c r="S2255" s="8">
        <x:v>111423.920822555</x:v>
      </x:c>
      <x:c r="T2255" s="12">
        <x:v>286569.767374132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127242</x:v>
      </x:c>
      <x:c r="B2256" s="1">
        <x:v>44756.4020547106</x:v>
      </x:c>
      <x:c r="C2256" s="6">
        <x:v>39.6739984133333</x:v>
      </x:c>
      <x:c r="D2256" s="14" t="s">
        <x:v>92</x:v>
      </x:c>
      <x:c r="E2256" s="15">
        <x:v>44733.6693862269</x:v>
      </x:c>
      <x:c r="F2256" t="s">
        <x:v>97</x:v>
      </x:c>
      <x:c r="G2256" s="6">
        <x:v>94.0038118774371</x:v>
      </x:c>
      <x:c r="H2256" t="s">
        <x:v>95</x:v>
      </x:c>
      <x:c r="I2256" s="6">
        <x:v>26.0284358536987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22.346</x:v>
      </x:c>
      <x:c r="S2256" s="8">
        <x:v>111425.510069762</x:v>
      </x:c>
      <x:c r="T2256" s="12">
        <x:v>286575.235383545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127246</x:v>
      </x:c>
      <x:c r="B2257" s="1">
        <x:v>44756.4020664005</x:v>
      </x:c>
      <x:c r="C2257" s="6">
        <x:v>39.6908329816667</x:v>
      </x:c>
      <x:c r="D2257" s="14" t="s">
        <x:v>92</x:v>
      </x:c>
      <x:c r="E2257" s="15">
        <x:v>44733.6693862269</x:v>
      </x:c>
      <x:c r="F2257" t="s">
        <x:v>97</x:v>
      </x:c>
      <x:c r="G2257" s="6">
        <x:v>93.9993985123035</x:v>
      </x:c>
      <x:c r="H2257" t="s">
        <x:v>95</x:v>
      </x:c>
      <x:c r="I2257" s="6">
        <x:v>26.0406316478798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22.345</x:v>
      </x:c>
      <x:c r="S2257" s="8">
        <x:v>111422.133315735</x:v>
      </x:c>
      <x:c r="T2257" s="12">
        <x:v>286563.232187177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127254</x:v>
      </x:c>
      <x:c r="B2258" s="1">
        <x:v>44756.4020780903</x:v>
      </x:c>
      <x:c r="C2258" s="6">
        <x:v>39.7076807966667</x:v>
      </x:c>
      <x:c r="D2258" s="14" t="s">
        <x:v>92</x:v>
      </x:c>
      <x:c r="E2258" s="15">
        <x:v>44733.6693862269</x:v>
      </x:c>
      <x:c r="F2258" t="s">
        <x:v>97</x:v>
      </x:c>
      <x:c r="G2258" s="6">
        <x:v>93.9735696576</x:v>
      </x:c>
      <x:c r="H2258" t="s">
        <x:v>95</x:v>
      </x:c>
      <x:c r="I2258" s="6">
        <x:v>26.0345337452522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22.349</x:v>
      </x:c>
      <x:c r="S2258" s="8">
        <x:v>111415.786834451</x:v>
      </x:c>
      <x:c r="T2258" s="12">
        <x:v>286564.443774034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127262</x:v>
      </x:c>
      <x:c r="B2259" s="1">
        <x:v>44756.4020892361</x:v>
      </x:c>
      <x:c r="C2259" s="6">
        <x:v>39.7237721983333</x:v>
      </x:c>
      <x:c r="D2259" s="14" t="s">
        <x:v>92</x:v>
      </x:c>
      <x:c r="E2259" s="15">
        <x:v>44733.6693862269</x:v>
      </x:c>
      <x:c r="F2259" t="s">
        <x:v>97</x:v>
      </x:c>
      <x:c r="G2259" s="6">
        <x:v>94.0136233622723</x:v>
      </x:c>
      <x:c r="H2259" t="s">
        <x:v>95</x:v>
      </x:c>
      <x:c r="I2259" s="6">
        <x:v>26.0345337452522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22.344</x:v>
      </x:c>
      <x:c r="S2259" s="8">
        <x:v>111422.463394783</x:v>
      </x:c>
      <x:c r="T2259" s="12">
        <x:v>286561.073513568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127267</x:v>
      </x:c>
      <x:c r="B2260" s="1">
        <x:v>44756.4021009606</x:v>
      </x:c>
      <x:c r="C2260" s="6">
        <x:v>39.7406298466667</x:v>
      </x:c>
      <x:c r="D2260" s="14" t="s">
        <x:v>92</x:v>
      </x:c>
      <x:c r="E2260" s="15">
        <x:v>44733.6693862269</x:v>
      </x:c>
      <x:c r="F2260" t="s">
        <x:v>97</x:v>
      </x:c>
      <x:c r="G2260" s="6">
        <x:v>93.997599324372</x:v>
      </x:c>
      <x:c r="H2260" t="s">
        <x:v>95</x:v>
      </x:c>
      <x:c r="I2260" s="6">
        <x:v>26.0345337452522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22.346</x:v>
      </x:c>
      <x:c r="S2260" s="8">
        <x:v>111416.787067803</x:v>
      </x:c>
      <x:c r="T2260" s="12">
        <x:v>286562.451029979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127270</x:v>
      </x:c>
      <x:c r="B2261" s="1">
        <x:v>44756.4021126968</x:v>
      </x:c>
      <x:c r="C2261" s="6">
        <x:v>39.7575619766667</x:v>
      </x:c>
      <x:c r="D2261" s="14" t="s">
        <x:v>92</x:v>
      </x:c>
      <x:c r="E2261" s="15">
        <x:v>44733.6693862269</x:v>
      </x:c>
      <x:c r="F2261" t="s">
        <x:v>97</x:v>
      </x:c>
      <x:c r="G2261" s="6">
        <x:v>93.9753678420211</x:v>
      </x:c>
      <x:c r="H2261" t="s">
        <x:v>95</x:v>
      </x:c>
      <x:c r="I2261" s="6">
        <x:v>26.0406316478798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22.348</x:v>
      </x:c>
      <x:c r="S2261" s="8">
        <x:v>111418.548912896</x:v>
      </x:c>
      <x:c r="T2261" s="12">
        <x:v>286548.954877252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127280</x:v>
      </x:c>
      <x:c r="B2262" s="1">
        <x:v>44756.4021243866</x:v>
      </x:c>
      <x:c r="C2262" s="6">
        <x:v>39.774370445</x:v>
      </x:c>
      <x:c r="D2262" s="14" t="s">
        <x:v>92</x:v>
      </x:c>
      <x:c r="E2262" s="15">
        <x:v>44733.6693862269</x:v>
      </x:c>
      <x:c r="F2262" t="s">
        <x:v>97</x:v>
      </x:c>
      <x:c r="G2262" s="6">
        <x:v>94.0136233622723</x:v>
      </x:c>
      <x:c r="H2262" t="s">
        <x:v>95</x:v>
      </x:c>
      <x:c r="I2262" s="6">
        <x:v>26.0345337452522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22.344</x:v>
      </x:c>
      <x:c r="S2262" s="8">
        <x:v>111420.377307327</x:v>
      </x:c>
      <x:c r="T2262" s="12">
        <x:v>286558.806337153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127281</x:v>
      </x:c>
      <x:c r="B2263" s="1">
        <x:v>44756.4021354977</x:v>
      </x:c>
      <x:c r="C2263" s="6">
        <x:v>39.7903733466667</x:v>
      </x:c>
      <x:c r="D2263" s="14" t="s">
        <x:v>92</x:v>
      </x:c>
      <x:c r="E2263" s="15">
        <x:v>44733.6693862269</x:v>
      </x:c>
      <x:c r="F2263" t="s">
        <x:v>97</x:v>
      </x:c>
      <x:c r="G2263" s="6">
        <x:v>93.997599324372</x:v>
      </x:c>
      <x:c r="H2263" t="s">
        <x:v>95</x:v>
      </x:c>
      <x:c r="I2263" s="6">
        <x:v>26.0345337452522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22.346</x:v>
      </x:c>
      <x:c r="S2263" s="8">
        <x:v>111404.650711138</x:v>
      </x:c>
      <x:c r="T2263" s="12">
        <x:v>286552.673006712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127288</x:v>
      </x:c>
      <x:c r="B2264" s="1">
        <x:v>44756.4021471875</x:v>
      </x:c>
      <x:c r="C2264" s="6">
        <x:v>39.807193435</x:v>
      </x:c>
      <x:c r="D2264" s="14" t="s">
        <x:v>92</x:v>
      </x:c>
      <x:c r="E2264" s="15">
        <x:v>44733.6693862269</x:v>
      </x:c>
      <x:c r="F2264" t="s">
        <x:v>97</x:v>
      </x:c>
      <x:c r="G2264" s="6">
        <x:v>93.9851762149709</x:v>
      </x:c>
      <x:c r="H2264" t="s">
        <x:v>95</x:v>
      </x:c>
      <x:c r="I2264" s="6">
        <x:v>26.0467295615808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22.346</x:v>
      </x:c>
      <x:c r="S2264" s="8">
        <x:v>111410.031373698</x:v>
      </x:c>
      <x:c r="T2264" s="12">
        <x:v>286549.191289314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127297</x:v>
      </x:c>
      <x:c r="B2265" s="1">
        <x:v>44756.4021589468</x:v>
      </x:c>
      <x:c r="C2265" s="6">
        <x:v>39.8241172966667</x:v>
      </x:c>
      <x:c r="D2265" s="14" t="s">
        <x:v>92</x:v>
      </x:c>
      <x:c r="E2265" s="15">
        <x:v>44733.6693862269</x:v>
      </x:c>
      <x:c r="F2265" t="s">
        <x:v>97</x:v>
      </x:c>
      <x:c r="G2265" s="6">
        <x:v>93.9833772135349</x:v>
      </x:c>
      <x:c r="H2265" t="s">
        <x:v>95</x:v>
      </x:c>
      <x:c r="I2265" s="6">
        <x:v>26.0406316478798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22.347</x:v>
      </x:c>
      <x:c r="S2265" s="8">
        <x:v>111408.545342228</x:v>
      </x:c>
      <x:c r="T2265" s="12">
        <x:v>286542.417127219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127300</x:v>
      </x:c>
      <x:c r="B2266" s="1">
        <x:v>44756.4021706829</x:v>
      </x:c>
      <x:c r="C2266" s="6">
        <x:v>39.8410095316667</x:v>
      </x:c>
      <x:c r="D2266" s="14" t="s">
        <x:v>92</x:v>
      </x:c>
      <x:c r="E2266" s="15">
        <x:v>44733.6693862269</x:v>
      </x:c>
      <x:c r="F2266" t="s">
        <x:v>97</x:v>
      </x:c>
      <x:c r="G2266" s="6">
        <x:v>93.989588583564</x:v>
      </x:c>
      <x:c r="H2266" t="s">
        <x:v>95</x:v>
      </x:c>
      <x:c r="I2266" s="6">
        <x:v>26.0345337452522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22.347</x:v>
      </x:c>
      <x:c r="S2266" s="8">
        <x:v>111401.54186602</x:v>
      </x:c>
      <x:c r="T2266" s="12">
        <x:v>286551.135602461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127306</x:v>
      </x:c>
      <x:c r="B2267" s="1">
        <x:v>44756.402181794</x:v>
      </x:c>
      <x:c r="C2267" s="6">
        <x:v>39.8570061866667</x:v>
      </x:c>
      <x:c r="D2267" s="14" t="s">
        <x:v>92</x:v>
      </x:c>
      <x:c r="E2267" s="15">
        <x:v>44733.6693862269</x:v>
      </x:c>
      <x:c r="F2267" t="s">
        <x:v>97</x:v>
      </x:c>
      <x:c r="G2267" s="6">
        <x:v>93.9531425012932</x:v>
      </x:c>
      <x:c r="H2267" t="s">
        <x:v>95</x:v>
      </x:c>
      <x:c r="I2267" s="6">
        <x:v>26.0467295615808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22.35</x:v>
      </x:c>
      <x:c r="S2267" s="8">
        <x:v>111405.608748628</x:v>
      </x:c>
      <x:c r="T2267" s="12">
        <x:v>286543.584455399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127312</x:v>
      </x:c>
      <x:c r="B2268" s="1">
        <x:v>44756.4021934375</x:v>
      </x:c>
      <x:c r="C2268" s="6">
        <x:v>39.873821515</x:v>
      </x:c>
      <x:c r="D2268" s="14" t="s">
        <x:v>92</x:v>
      </x:c>
      <x:c r="E2268" s="15">
        <x:v>44733.6693862269</x:v>
      </x:c>
      <x:c r="F2268" t="s">
        <x:v>97</x:v>
      </x:c>
      <x:c r="G2268" s="6">
        <x:v>93.9993985123035</x:v>
      </x:c>
      <x:c r="H2268" t="s">
        <x:v>95</x:v>
      </x:c>
      <x:c r="I2268" s="6">
        <x:v>26.0406316478798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22.345</x:v>
      </x:c>
      <x:c r="S2268" s="8">
        <x:v>111395.180754417</x:v>
      </x:c>
      <x:c r="T2268" s="12">
        <x:v>286536.422488134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127321</x:v>
      </x:c>
      <x:c r="B2269" s="1">
        <x:v>44756.4022051736</x:v>
      </x:c>
      <x:c r="C2269" s="6">
        <x:v>39.8906806516667</x:v>
      </x:c>
      <x:c r="D2269" s="14" t="s">
        <x:v>92</x:v>
      </x:c>
      <x:c r="E2269" s="15">
        <x:v>44733.6693862269</x:v>
      </x:c>
      <x:c r="F2269" t="s">
        <x:v>97</x:v>
      </x:c>
      <x:c r="G2269" s="6">
        <x:v>93.9833772135349</x:v>
      </x:c>
      <x:c r="H2269" t="s">
        <x:v>95</x:v>
      </x:c>
      <x:c r="I2269" s="6">
        <x:v>26.0406316478798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22.347</x:v>
      </x:c>
      <x:c r="S2269" s="8">
        <x:v>111397.212967211</x:v>
      </x:c>
      <x:c r="T2269" s="12">
        <x:v>286537.893056792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127324</x:v>
      </x:c>
      <x:c r="B2270" s="1">
        <x:v>44756.4022168171</x:v>
      </x:c>
      <x:c r="C2270" s="6">
        <x:v>39.9074848766667</x:v>
      </x:c>
      <x:c r="D2270" s="14" t="s">
        <x:v>92</x:v>
      </x:c>
      <x:c r="E2270" s="15">
        <x:v>44733.6693862269</x:v>
      </x:c>
      <x:c r="F2270" t="s">
        <x:v>97</x:v>
      </x:c>
      <x:c r="G2270" s="6">
        <x:v>93.9673593222524</x:v>
      </x:c>
      <x:c r="H2270" t="s">
        <x:v>95</x:v>
      </x:c>
      <x:c r="I2270" s="6">
        <x:v>26.0406316478798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22.349</x:v>
      </x:c>
      <x:c r="S2270" s="8">
        <x:v>111395.92214145</x:v>
      </x:c>
      <x:c r="T2270" s="12">
        <x:v>286539.71488357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127334</x:v>
      </x:c>
      <x:c r="B2271" s="1">
        <x:v>44756.4022285069</x:v>
      </x:c>
      <x:c r="C2271" s="6">
        <x:v>39.9242841733333</x:v>
      </x:c>
      <x:c r="D2271" s="14" t="s">
        <x:v>92</x:v>
      </x:c>
      <x:c r="E2271" s="15">
        <x:v>44733.6693862269</x:v>
      </x:c>
      <x:c r="F2271" t="s">
        <x:v>97</x:v>
      </x:c>
      <x:c r="G2271" s="6">
        <x:v>93.9931867729327</x:v>
      </x:c>
      <x:c r="H2271" t="s">
        <x:v>95</x:v>
      </x:c>
      <x:c r="I2271" s="6">
        <x:v>26.0467295615808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22.345</x:v>
      </x:c>
      <x:c r="S2271" s="8">
        <x:v>111401.022565921</x:v>
      </x:c>
      <x:c r="T2271" s="12">
        <x:v>286531.770364766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127337</x:v>
      </x:c>
      <x:c r="B2272" s="1">
        <x:v>44756.4022396643</x:v>
      </x:c>
      <x:c r="C2272" s="6">
        <x:v>39.9403441583333</x:v>
      </x:c>
      <x:c r="D2272" s="14" t="s">
        <x:v>92</x:v>
      </x:c>
      <x:c r="E2272" s="15">
        <x:v>44733.6693862269</x:v>
      </x:c>
      <x:c r="F2272" t="s">
        <x:v>97</x:v>
      </x:c>
      <x:c r="G2272" s="6">
        <x:v>94.0056109172326</x:v>
      </x:c>
      <x:c r="H2272" t="s">
        <x:v>95</x:v>
      </x:c>
      <x:c r="I2272" s="6">
        <x:v>26.0345337452522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22.345</x:v>
      </x:c>
      <x:c r="S2272" s="8">
        <x:v>111397.39636615</x:v>
      </x:c>
      <x:c r="T2272" s="12">
        <x:v>286524.142657322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127345</x:v>
      </x:c>
      <x:c r="B2273" s="1">
        <x:v>44756.4022513079</x:v>
      </x:c>
      <x:c r="C2273" s="6">
        <x:v>39.9571295233333</x:v>
      </x:c>
      <x:c r="D2273" s="14" t="s">
        <x:v>92</x:v>
      </x:c>
      <x:c r="E2273" s="15">
        <x:v>44733.6693862269</x:v>
      </x:c>
      <x:c r="F2273" t="s">
        <x:v>97</x:v>
      </x:c>
      <x:c r="G2273" s="6">
        <x:v>93.9673593222524</x:v>
      </x:c>
      <x:c r="H2273" t="s">
        <x:v>95</x:v>
      </x:c>
      <x:c r="I2273" s="6">
        <x:v>26.0406316478798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22.349</x:v>
      </x:c>
      <x:c r="S2273" s="8">
        <x:v>111409.010007798</x:v>
      </x:c>
      <x:c r="T2273" s="12">
        <x:v>286533.234304439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127351</x:v>
      </x:c>
      <x:c r="B2274" s="1">
        <x:v>44756.4022629977</x:v>
      </x:c>
      <x:c r="C2274" s="6">
        <x:v>39.9739633583333</x:v>
      </x:c>
      <x:c r="D2274" s="14" t="s">
        <x:v>92</x:v>
      </x:c>
      <x:c r="E2274" s="15">
        <x:v>44733.6693862269</x:v>
      </x:c>
      <x:c r="F2274" t="s">
        <x:v>97</x:v>
      </x:c>
      <x:c r="G2274" s="6">
        <x:v>93.9833772135349</x:v>
      </x:c>
      <x:c r="H2274" t="s">
        <x:v>95</x:v>
      </x:c>
      <x:c r="I2274" s="6">
        <x:v>26.0406316478798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22.347</x:v>
      </x:c>
      <x:c r="S2274" s="8">
        <x:v>111398.375653895</x:v>
      </x:c>
      <x:c r="T2274" s="12">
        <x:v>286528.946798402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127355</x:v>
      </x:c>
      <x:c r="B2275" s="1">
        <x:v>44756.4022746875</x:v>
      </x:c>
      <x:c r="C2275" s="6">
        <x:v>39.9908142666667</x:v>
      </x:c>
      <x:c r="D2275" s="14" t="s">
        <x:v>92</x:v>
      </x:c>
      <x:c r="E2275" s="15">
        <x:v>44733.6693862269</x:v>
      </x:c>
      <x:c r="F2275" t="s">
        <x:v>97</x:v>
      </x:c>
      <x:c r="G2275" s="6">
        <x:v>93.9673593222524</x:v>
      </x:c>
      <x:c r="H2275" t="s">
        <x:v>95</x:v>
      </x:c>
      <x:c r="I2275" s="6">
        <x:v>26.0406316478798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22.349</x:v>
      </x:c>
      <x:c r="S2275" s="8">
        <x:v>111412.379225429</x:v>
      </x:c>
      <x:c r="T2275" s="12">
        <x:v>286524.27691951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127364</x:v>
      </x:c>
      <x:c r="B2276" s="1">
        <x:v>44756.4022863773</x:v>
      </x:c>
      <x:c r="C2276" s="6">
        <x:v>40.0076493616667</x:v>
      </x:c>
      <x:c r="D2276" s="14" t="s">
        <x:v>92</x:v>
      </x:c>
      <x:c r="E2276" s="15">
        <x:v>44733.6693862269</x:v>
      </x:c>
      <x:c r="F2276" t="s">
        <x:v>97</x:v>
      </x:c>
      <x:c r="G2276" s="6">
        <x:v>93.9753678420211</x:v>
      </x:c>
      <x:c r="H2276" t="s">
        <x:v>95</x:v>
      </x:c>
      <x:c r="I2276" s="6">
        <x:v>26.0406316478798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22.348</x:v>
      </x:c>
      <x:c r="S2276" s="8">
        <x:v>111413.551807461</x:v>
      </x:c>
      <x:c r="T2276" s="12">
        <x:v>286541.820969318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127367</x:v>
      </x:c>
      <x:c r="B2277" s="1">
        <x:v>44756.4022974884</x:v>
      </x:c>
      <x:c r="C2277" s="6">
        <x:v>40.02363148</x:v>
      </x:c>
      <x:c r="D2277" s="14" t="s">
        <x:v>92</x:v>
      </x:c>
      <x:c r="E2277" s="15">
        <x:v>44733.6693862269</x:v>
      </x:c>
      <x:c r="F2277" t="s">
        <x:v>97</x:v>
      </x:c>
      <x:c r="G2277" s="6">
        <x:v>93.9611496522401</x:v>
      </x:c>
      <x:c r="H2277" t="s">
        <x:v>95</x:v>
      </x:c>
      <x:c r="I2277" s="6">
        <x:v>26.0467295615808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22.349</x:v>
      </x:c>
      <x:c r="S2277" s="8">
        <x:v>111396.58319075</x:v>
      </x:c>
      <x:c r="T2277" s="12">
        <x:v>286532.737301799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127371</x:v>
      </x:c>
      <x:c r="B2278" s="1">
        <x:v>44756.4023091435</x:v>
      </x:c>
      <x:c r="C2278" s="6">
        <x:v>40.04044419</x:v>
      </x:c>
      <x:c r="D2278" s="14" t="s">
        <x:v>92</x:v>
      </x:c>
      <x:c r="E2278" s="15">
        <x:v>44733.6693862269</x:v>
      </x:c>
      <x:c r="F2278" t="s">
        <x:v>97</x:v>
      </x:c>
      <x:c r="G2278" s="6">
        <x:v>93.9833772135349</x:v>
      </x:c>
      <x:c r="H2278" t="s">
        <x:v>95</x:v>
      </x:c>
      <x:c r="I2278" s="6">
        <x:v>26.0406316478798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22.347</x:v>
      </x:c>
      <x:c r="S2278" s="8">
        <x:v>111393.309916094</x:v>
      </x:c>
      <x:c r="T2278" s="12">
        <x:v>286521.52019797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127382</x:v>
      </x:c>
      <x:c r="B2279" s="1">
        <x:v>44756.4023208333</x:v>
      </x:c>
      <x:c r="C2279" s="6">
        <x:v>40.0572538066667</x:v>
      </x:c>
      <x:c r="D2279" s="14" t="s">
        <x:v>92</x:v>
      </x:c>
      <x:c r="E2279" s="15">
        <x:v>44733.6693862269</x:v>
      </x:c>
      <x:c r="F2279" t="s">
        <x:v>97</x:v>
      </x:c>
      <x:c r="G2279" s="6">
        <x:v>93.9833772135349</x:v>
      </x:c>
      <x:c r="H2279" t="s">
        <x:v>95</x:v>
      </x:c>
      <x:c r="I2279" s="6">
        <x:v>26.0406316478798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22.347</x:v>
      </x:c>
      <x:c r="S2279" s="8">
        <x:v>111395.101597304</x:v>
      </x:c>
      <x:c r="T2279" s="12">
        <x:v>286534.44174715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127386</x:v>
      </x:c>
      <x:c r="B2280" s="1">
        <x:v>44756.4023325231</x:v>
      </x:c>
      <x:c r="C2280" s="6">
        <x:v>40.074097095</x:v>
      </x:c>
      <x:c r="D2280" s="14" t="s">
        <x:v>92</x:v>
      </x:c>
      <x:c r="E2280" s="15">
        <x:v>44733.6693862269</x:v>
      </x:c>
      <x:c r="F2280" t="s">
        <x:v>97</x:v>
      </x:c>
      <x:c r="G2280" s="6">
        <x:v>93.9673593222524</x:v>
      </x:c>
      <x:c r="H2280" t="s">
        <x:v>95</x:v>
      </x:c>
      <x:c r="I2280" s="6">
        <x:v>26.0406316478798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22.349</x:v>
      </x:c>
      <x:c r="S2280" s="8">
        <x:v>111392.158180587</x:v>
      </x:c>
      <x:c r="T2280" s="12">
        <x:v>286523.733659876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127394</x:v>
      </x:c>
      <x:c r="B2281" s="1">
        <x:v>44756.4023441782</x:v>
      </x:c>
      <x:c r="C2281" s="6">
        <x:v>40.0908865666667</x:v>
      </x:c>
      <x:c r="D2281" s="14" t="s">
        <x:v>92</x:v>
      </x:c>
      <x:c r="E2281" s="15">
        <x:v>44733.6693862269</x:v>
      </x:c>
      <x:c r="F2281" t="s">
        <x:v>97</x:v>
      </x:c>
      <x:c r="G2281" s="6">
        <x:v>93.969157654751</x:v>
      </x:c>
      <x:c r="H2281" t="s">
        <x:v>95</x:v>
      </x:c>
      <x:c r="I2281" s="6">
        <x:v>26.0467295615808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22.348</x:v>
      </x:c>
      <x:c r="S2281" s="8">
        <x:v>111390.646905163</x:v>
      </x:c>
      <x:c r="T2281" s="12">
        <x:v>286529.61998213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127399</x:v>
      </x:c>
      <x:c r="B2282" s="1">
        <x:v>44756.4023558681</x:v>
      </x:c>
      <x:c r="C2282" s="6">
        <x:v>40.107701515</x:v>
      </x:c>
      <x:c r="D2282" s="14" t="s">
        <x:v>92</x:v>
      </x:c>
      <x:c r="E2282" s="15">
        <x:v>44733.6693862269</x:v>
      </x:c>
      <x:c r="F2282" t="s">
        <x:v>97</x:v>
      </x:c>
      <x:c r="G2282" s="6">
        <x:v>93.9513448374448</x:v>
      </x:c>
      <x:c r="H2282" t="s">
        <x:v>95</x:v>
      </x:c>
      <x:c r="I2282" s="6">
        <x:v>26.0406316478798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22.351</x:v>
      </x:c>
      <x:c r="S2282" s="8">
        <x:v>111386.245719151</x:v>
      </x:c>
      <x:c r="T2282" s="12">
        <x:v>286514.377446521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127403</x:v>
      </x:c>
      <x:c r="B2283" s="1">
        <x:v>44756.4023670139</x:v>
      </x:c>
      <x:c r="C2283" s="6">
        <x:v>40.123755795</x:v>
      </x:c>
      <x:c r="D2283" s="14" t="s">
        <x:v>92</x:v>
      </x:c>
      <x:c r="E2283" s="15">
        <x:v>44733.6693862269</x:v>
      </x:c>
      <x:c r="F2283" t="s">
        <x:v>97</x:v>
      </x:c>
      <x:c r="G2283" s="6">
        <x:v>93.9513448374448</x:v>
      </x:c>
      <x:c r="H2283" t="s">
        <x:v>95</x:v>
      </x:c>
      <x:c r="I2283" s="6">
        <x:v>26.0406316478798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22.351</x:v>
      </x:c>
      <x:c r="S2283" s="8">
        <x:v>111380.164380088</x:v>
      </x:c>
      <x:c r="T2283" s="12">
        <x:v>286513.967754095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127412</x:v>
      </x:c>
      <x:c r="B2284" s="1">
        <x:v>44756.4023787037</x:v>
      </x:c>
      <x:c r="C2284" s="6">
        <x:v>40.1405666383333</x:v>
      </x:c>
      <x:c r="D2284" s="14" t="s">
        <x:v>92</x:v>
      </x:c>
      <x:c r="E2284" s="15">
        <x:v>44733.6693862269</x:v>
      </x:c>
      <x:c r="F2284" t="s">
        <x:v>97</x:v>
      </x:c>
      <x:c r="G2284" s="6">
        <x:v>93.9833772135349</x:v>
      </x:c>
      <x:c r="H2284" t="s">
        <x:v>95</x:v>
      </x:c>
      <x:c r="I2284" s="6">
        <x:v>26.0406316478798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22.347</x:v>
      </x:c>
      <x:c r="S2284" s="8">
        <x:v>111393.431224068</x:v>
      </x:c>
      <x:c r="T2284" s="12">
        <x:v>286526.300741502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127416</x:v>
      </x:c>
      <x:c r="B2285" s="1">
        <x:v>44756.4023903588</x:v>
      </x:c>
      <x:c r="C2285" s="6">
        <x:v>40.1573547283333</x:v>
      </x:c>
      <x:c r="D2285" s="14" t="s">
        <x:v>92</x:v>
      </x:c>
      <x:c r="E2285" s="15">
        <x:v>44733.6693862269</x:v>
      </x:c>
      <x:c r="F2285" t="s">
        <x:v>97</x:v>
      </x:c>
      <x:c r="G2285" s="6">
        <x:v>93.9593516541025</x:v>
      </x:c>
      <x:c r="H2285" t="s">
        <x:v>95</x:v>
      </x:c>
      <x:c r="I2285" s="6">
        <x:v>26.0406316478798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22.35</x:v>
      </x:c>
      <x:c r="S2285" s="8">
        <x:v>111400.203868269</x:v>
      </x:c>
      <x:c r="T2285" s="12">
        <x:v>286520.792973784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127424</x:v>
      </x:c>
      <x:c r="B2286" s="1">
        <x:v>44756.4024020486</x:v>
      </x:c>
      <x:c r="C2286" s="6">
        <x:v>40.1742080933333</x:v>
      </x:c>
      <x:c r="D2286" s="14" t="s">
        <x:v>92</x:v>
      </x:c>
      <x:c r="E2286" s="15">
        <x:v>44733.6693862269</x:v>
      </x:c>
      <x:c r="F2286" t="s">
        <x:v>97</x:v>
      </x:c>
      <x:c r="G2286" s="6">
        <x:v>93.9415420247407</x:v>
      </x:c>
      <x:c r="H2286" t="s">
        <x:v>95</x:v>
      </x:c>
      <x:c r="I2286" s="6">
        <x:v>26.0345337452522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22.353</x:v>
      </x:c>
      <x:c r="S2286" s="8">
        <x:v>111393.875085047</x:v>
      </x:c>
      <x:c r="T2286" s="12">
        <x:v>286517.351935548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127430</x:v>
      </x:c>
      <x:c r="B2287" s="1">
        <x:v>44756.4024136921</x:v>
      </x:c>
      <x:c r="C2287" s="6">
        <x:v>40.1909885616667</x:v>
      </x:c>
      <x:c r="D2287" s="14" t="s">
        <x:v>92</x:v>
      </x:c>
      <x:c r="E2287" s="15">
        <x:v>44733.6693862269</x:v>
      </x:c>
      <x:c r="F2287" t="s">
        <x:v>97</x:v>
      </x:c>
      <x:c r="G2287" s="6">
        <x:v>93.9433388721532</x:v>
      </x:c>
      <x:c r="H2287" t="s">
        <x:v>95</x:v>
      </x:c>
      <x:c r="I2287" s="6">
        <x:v>26.0406316478798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22.352</x:v>
      </x:c>
      <x:c r="S2287" s="8">
        <x:v>111385.226218731</x:v>
      </x:c>
      <x:c r="T2287" s="12">
        <x:v>286521.862512368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127432</x:v>
      </x:c>
      <x:c r="B2288" s="1">
        <x:v>44756.4024248495</x:v>
      </x:c>
      <x:c r="C2288" s="6">
        <x:v>40.2070122633333</x:v>
      </x:c>
      <x:c r="D2288" s="14" t="s">
        <x:v>92</x:v>
      </x:c>
      <x:c r="E2288" s="15">
        <x:v>44733.6693862269</x:v>
      </x:c>
      <x:c r="F2288" t="s">
        <x:v>97</x:v>
      </x:c>
      <x:c r="G2288" s="6">
        <x:v>93.9833772135349</x:v>
      </x:c>
      <x:c r="H2288" t="s">
        <x:v>95</x:v>
      </x:c>
      <x:c r="I2288" s="6">
        <x:v>26.0406316478798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22.347</x:v>
      </x:c>
      <x:c r="S2288" s="8">
        <x:v>111391.55971353</x:v>
      </x:c>
      <x:c r="T2288" s="12">
        <x:v>286505.544030721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127442</x:v>
      </x:c>
      <x:c r="B2289" s="1">
        <x:v>44756.4024365393</x:v>
      </x:c>
      <x:c r="C2289" s="6">
        <x:v>40.223861225</x:v>
      </x:c>
      <x:c r="D2289" s="14" t="s">
        <x:v>92</x:v>
      </x:c>
      <x:c r="E2289" s="15">
        <x:v>44733.6693862269</x:v>
      </x:c>
      <x:c r="F2289" t="s">
        <x:v>97</x:v>
      </x:c>
      <x:c r="G2289" s="6">
        <x:v>93.9433388721532</x:v>
      </x:c>
      <x:c r="H2289" t="s">
        <x:v>95</x:v>
      </x:c>
      <x:c r="I2289" s="6">
        <x:v>26.0406316478798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22.352</x:v>
      </x:c>
      <x:c r="S2289" s="8">
        <x:v>111387.26328897</x:v>
      </x:c>
      <x:c r="T2289" s="12">
        <x:v>286493.526647916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127447</x:v>
      </x:c>
      <x:c r="B2290" s="1">
        <x:v>44756.4024482292</x:v>
      </x:c>
      <x:c r="C2290" s="6">
        <x:v>40.2407012966667</x:v>
      </x:c>
      <x:c r="D2290" s="14" t="s">
        <x:v>92</x:v>
      </x:c>
      <x:c r="E2290" s="15">
        <x:v>44733.6693862269</x:v>
      </x:c>
      <x:c r="F2290" t="s">
        <x:v>97</x:v>
      </x:c>
      <x:c r="G2290" s="6">
        <x:v>93.9593516541025</x:v>
      </x:c>
      <x:c r="H2290" t="s">
        <x:v>95</x:v>
      </x:c>
      <x:c r="I2290" s="6">
        <x:v>26.0406316478798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22.35</x:v>
      </x:c>
      <x:c r="S2290" s="8">
        <x:v>111386.951355309</x:v>
      </x:c>
      <x:c r="T2290" s="12">
        <x:v>286501.112774778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127452</x:v>
      </x:c>
      <x:c r="B2291" s="1">
        <x:v>44756.402459919</x:v>
      </x:c>
      <x:c r="C2291" s="6">
        <x:v>40.2575258633333</x:v>
      </x:c>
      <x:c r="D2291" s="14" t="s">
        <x:v>92</x:v>
      </x:c>
      <x:c r="E2291" s="15">
        <x:v>44733.6693862269</x:v>
      </x:c>
      <x:c r="F2291" t="s">
        <x:v>97</x:v>
      </x:c>
      <x:c r="G2291" s="6">
        <x:v>93.9291261565738</x:v>
      </x:c>
      <x:c r="H2291" t="s">
        <x:v>95</x:v>
      </x:c>
      <x:c r="I2291" s="6">
        <x:v>26.0467295615808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22.353</x:v>
      </x:c>
      <x:c r="S2291" s="8">
        <x:v>111380.626010267</x:v>
      </x:c>
      <x:c r="T2291" s="12">
        <x:v>286503.768875547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127456</x:v>
      </x:c>
      <x:c r="B2292" s="1">
        <x:v>44756.4024716088</x:v>
      </x:c>
      <x:c r="C2292" s="6">
        <x:v>40.27435219</x:v>
      </x:c>
      <x:c r="D2292" s="14" t="s">
        <x:v>92</x:v>
      </x:c>
      <x:c r="E2292" s="15">
        <x:v>44733.6693862269</x:v>
      </x:c>
      <x:c r="F2292" t="s">
        <x:v>97</x:v>
      </x:c>
      <x:c r="G2292" s="6">
        <x:v>93.9451362017841</x:v>
      </x:c>
      <x:c r="H2292" t="s">
        <x:v>95</x:v>
      </x:c>
      <x:c r="I2292" s="6">
        <x:v>26.0467295615808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22.351</x:v>
      </x:c>
      <x:c r="S2292" s="8">
        <x:v>111385.23180742</x:v>
      </x:c>
      <x:c r="T2292" s="12">
        <x:v>286512.588917175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127465</x:v>
      </x:c>
      <x:c r="B2293" s="1">
        <x:v>44756.4024826736</x:v>
      </x:c>
      <x:c r="C2293" s="6">
        <x:v>40.290322025</x:v>
      </x:c>
      <x:c r="D2293" s="14" t="s">
        <x:v>92</x:v>
      </x:c>
      <x:c r="E2293" s="15">
        <x:v>44733.6693862269</x:v>
      </x:c>
      <x:c r="F2293" t="s">
        <x:v>97</x:v>
      </x:c>
      <x:c r="G2293" s="6">
        <x:v>93.9531425012932</x:v>
      </x:c>
      <x:c r="H2293" t="s">
        <x:v>95</x:v>
      </x:c>
      <x:c r="I2293" s="6">
        <x:v>26.0467295615808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22.35</x:v>
      </x:c>
      <x:c r="S2293" s="8">
        <x:v>111374.837517175</x:v>
      </x:c>
      <x:c r="T2293" s="12">
        <x:v>286497.105822225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127470</x:v>
      </x:c>
      <x:c r="B2294" s="1">
        <x:v>44756.4024943287</x:v>
      </x:c>
      <x:c r="C2294" s="6">
        <x:v>40.3071122066667</x:v>
      </x:c>
      <x:c r="D2294" s="14" t="s">
        <x:v>92</x:v>
      </x:c>
      <x:c r="E2294" s="15">
        <x:v>44733.6693862269</x:v>
      </x:c>
      <x:c r="F2294" t="s">
        <x:v>97</x:v>
      </x:c>
      <x:c r="G2294" s="6">
        <x:v>93.9673593222524</x:v>
      </x:c>
      <x:c r="H2294" t="s">
        <x:v>95</x:v>
      </x:c>
      <x:c r="I2294" s="6">
        <x:v>26.0406316478798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22.349</x:v>
      </x:c>
      <x:c r="S2294" s="8">
        <x:v>111377.879131373</x:v>
      </x:c>
      <x:c r="T2294" s="12">
        <x:v>286497.654253266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127475</x:v>
      </x:c>
      <x:c r="B2295" s="1">
        <x:v>44756.4025060185</x:v>
      </x:c>
      <x:c r="C2295" s="6">
        <x:v>40.3239383233333</x:v>
      </x:c>
      <x:c r="D2295" s="14" t="s">
        <x:v>92</x:v>
      </x:c>
      <x:c r="E2295" s="15">
        <x:v>44733.6693862269</x:v>
      </x:c>
      <x:c r="F2295" t="s">
        <x:v>97</x:v>
      </x:c>
      <x:c r="G2295" s="6">
        <x:v>93.9673593222524</x:v>
      </x:c>
      <x:c r="H2295" t="s">
        <x:v>95</x:v>
      </x:c>
      <x:c r="I2295" s="6">
        <x:v>26.0406316478798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22.349</x:v>
      </x:c>
      <x:c r="S2295" s="8">
        <x:v>111376.649824099</x:v>
      </x:c>
      <x:c r="T2295" s="12">
        <x:v>286512.278798045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127483</x:v>
      </x:c>
      <x:c r="B2296" s="1">
        <x:v>44756.4025177083</x:v>
      </x:c>
      <x:c r="C2296" s="6">
        <x:v>40.340775535</x:v>
      </x:c>
      <x:c r="D2296" s="14" t="s">
        <x:v>92</x:v>
      </x:c>
      <x:c r="E2296" s="15">
        <x:v>44733.6693862269</x:v>
      </x:c>
      <x:c r="F2296" t="s">
        <x:v>97</x:v>
      </x:c>
      <x:c r="G2296" s="6">
        <x:v>93.9495476558879</x:v>
      </x:c>
      <x:c r="H2296" t="s">
        <x:v>95</x:v>
      </x:c>
      <x:c r="I2296" s="6">
        <x:v>26.0345337452522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22.352</x:v>
      </x:c>
      <x:c r="S2296" s="8">
        <x:v>111375.019416224</x:v>
      </x:c>
      <x:c r="T2296" s="12">
        <x:v>286498.073980283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127486</x:v>
      </x:c>
      <x:c r="B2297" s="1">
        <x:v>44756.4025293981</x:v>
      </x:c>
      <x:c r="C2297" s="6">
        <x:v>40.3576144366667</x:v>
      </x:c>
      <x:c r="D2297" s="14" t="s">
        <x:v>92</x:v>
      </x:c>
      <x:c r="E2297" s="15">
        <x:v>44733.6693862269</x:v>
      </x:c>
      <x:c r="F2297" t="s">
        <x:v>97</x:v>
      </x:c>
      <x:c r="G2297" s="6">
        <x:v>93.9753678420211</x:v>
      </x:c>
      <x:c r="H2297" t="s">
        <x:v>95</x:v>
      </x:c>
      <x:c r="I2297" s="6">
        <x:v>26.0406316478798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22.348</x:v>
      </x:c>
      <x:c r="S2297" s="8">
        <x:v>111375.128008519</x:v>
      </x:c>
      <x:c r="T2297" s="12">
        <x:v>286495.841904993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127493</x:v>
      </x:c>
      <x:c r="B2298" s="1">
        <x:v>44756.402541088</x:v>
      </x:c>
      <x:c r="C2298" s="6">
        <x:v>40.37443438</x:v>
      </x:c>
      <x:c r="D2298" s="14" t="s">
        <x:v>92</x:v>
      </x:c>
      <x:c r="E2298" s="15">
        <x:v>44733.6693862269</x:v>
      </x:c>
      <x:c r="F2298" t="s">
        <x:v>97</x:v>
      </x:c>
      <x:c r="G2298" s="6">
        <x:v>93.9131195155988</x:v>
      </x:c>
      <x:c r="H2298" t="s">
        <x:v>95</x:v>
      </x:c>
      <x:c r="I2298" s="6">
        <x:v>26.0467295615808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22.355</x:v>
      </x:c>
      <x:c r="S2298" s="8">
        <x:v>111376.355702066</x:v>
      </x:c>
      <x:c r="T2298" s="12">
        <x:v>286506.20723839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127500</x:v>
      </x:c>
      <x:c r="B2299" s="1">
        <x:v>44756.4025521991</x:v>
      </x:c>
      <x:c r="C2299" s="6">
        <x:v>40.3904218633333</x:v>
      </x:c>
      <x:c r="D2299" s="14" t="s">
        <x:v>92</x:v>
      </x:c>
      <x:c r="E2299" s="15">
        <x:v>44733.6693862269</x:v>
      </x:c>
      <x:c r="F2299" t="s">
        <x:v>97</x:v>
      </x:c>
      <x:c r="G2299" s="6">
        <x:v>93.9495476558879</x:v>
      </x:c>
      <x:c r="H2299" t="s">
        <x:v>95</x:v>
      </x:c>
      <x:c r="I2299" s="6">
        <x:v>26.0345337452522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22.352</x:v>
      </x:c>
      <x:c r="S2299" s="8">
        <x:v>111373.15128477</x:v>
      </x:c>
      <x:c r="T2299" s="12">
        <x:v>286479.081988032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127505</x:v>
      </x:c>
      <x:c r="B2300" s="1">
        <x:v>44756.4025638542</x:v>
      </x:c>
      <x:c r="C2300" s="6">
        <x:v>40.4072169983333</x:v>
      </x:c>
      <x:c r="D2300" s="14" t="s">
        <x:v>92</x:v>
      </x:c>
      <x:c r="E2300" s="15">
        <x:v>44733.6693862269</x:v>
      </x:c>
      <x:c r="F2300" t="s">
        <x:v>97</x:v>
      </x:c>
      <x:c r="G2300" s="6">
        <x:v>93.9513448374448</x:v>
      </x:c>
      <x:c r="H2300" t="s">
        <x:v>95</x:v>
      </x:c>
      <x:c r="I2300" s="6">
        <x:v>26.0406316478798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22.351</x:v>
      </x:c>
      <x:c r="S2300" s="8">
        <x:v>111372.04921869</x:v>
      </x:c>
      <x:c r="T2300" s="12">
        <x:v>286478.111005459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127510</x:v>
      </x:c>
      <x:c r="B2301" s="1">
        <x:v>44756.402575544</x:v>
      </x:c>
      <x:c r="C2301" s="6">
        <x:v>40.4240243283333</x:v>
      </x:c>
      <x:c r="D2301" s="14" t="s">
        <x:v>92</x:v>
      </x:c>
      <x:c r="E2301" s="15">
        <x:v>44733.6693862269</x:v>
      </x:c>
      <x:c r="F2301" t="s">
        <x:v>97</x:v>
      </x:c>
      <x:c r="G2301" s="6">
        <x:v>93.9273294951625</x:v>
      </x:c>
      <x:c r="H2301" t="s">
        <x:v>95</x:v>
      </x:c>
      <x:c r="I2301" s="6">
        <x:v>26.0406316478798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22.354</x:v>
      </x:c>
      <x:c r="S2301" s="8">
        <x:v>111370.521682529</x:v>
      </x:c>
      <x:c r="T2301" s="12">
        <x:v>286486.929807342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127518</x:v>
      </x:c>
      <x:c r="B2302" s="1">
        <x:v>44756.4025872338</x:v>
      </x:c>
      <x:c r="C2302" s="6">
        <x:v>40.4408738066667</x:v>
      </x:c>
      <x:c r="D2302" s="14" t="s">
        <x:v>92</x:v>
      </x:c>
      <x:c r="E2302" s="15">
        <x:v>44733.6693862269</x:v>
      </x:c>
      <x:c r="F2302" t="s">
        <x:v>97</x:v>
      </x:c>
      <x:c r="G2302" s="6">
        <x:v>93.919326083211</x:v>
      </x:c>
      <x:c r="H2302" t="s">
        <x:v>95</x:v>
      </x:c>
      <x:c r="I2302" s="6">
        <x:v>26.0406316478798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22.355</x:v>
      </x:c>
      <x:c r="S2302" s="8">
        <x:v>111366.902644736</x:v>
      </x:c>
      <x:c r="T2302" s="12">
        <x:v>286477.498424062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127524</x:v>
      </x:c>
      <x:c r="B2303" s="1">
        <x:v>44756.4025989236</x:v>
      </x:c>
      <x:c r="C2303" s="6">
        <x:v>40.4577006916667</x:v>
      </x:c>
      <x:c r="D2303" s="14" t="s">
        <x:v>92</x:v>
      </x:c>
      <x:c r="E2303" s="15">
        <x:v>44733.6693862269</x:v>
      </x:c>
      <x:c r="F2303" t="s">
        <x:v>97</x:v>
      </x:c>
      <x:c r="G2303" s="6">
        <x:v>93.9433388721532</x:v>
      </x:c>
      <x:c r="H2303" t="s">
        <x:v>95</x:v>
      </x:c>
      <x:c r="I2303" s="6">
        <x:v>26.0406316478798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22.352</x:v>
      </x:c>
      <x:c r="S2303" s="8">
        <x:v>111372.215315613</x:v>
      </x:c>
      <x:c r="T2303" s="12">
        <x:v>286482.593146976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127528</x:v>
      </x:c>
      <x:c r="B2304" s="1">
        <x:v>44756.4026100347</x:v>
      </x:c>
      <x:c r="C2304" s="6">
        <x:v>40.473713435</x:v>
      </x:c>
      <x:c r="D2304" s="14" t="s">
        <x:v>92</x:v>
      </x:c>
      <x:c r="E2304" s="15">
        <x:v>44733.6693862269</x:v>
      </x:c>
      <x:c r="F2304" t="s">
        <x:v>97</x:v>
      </x:c>
      <x:c r="G2304" s="6">
        <x:v>93.9451362017841</x:v>
      </x:c>
      <x:c r="H2304" t="s">
        <x:v>95</x:v>
      </x:c>
      <x:c r="I2304" s="6">
        <x:v>26.0467295615808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22.351</x:v>
      </x:c>
      <x:c r="S2304" s="8">
        <x:v>111371.193015616</x:v>
      </x:c>
      <x:c r="T2304" s="12">
        <x:v>286483.242492407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127536</x:v>
      </x:c>
      <x:c r="B2305" s="1">
        <x:v>44756.4026217245</x:v>
      </x:c>
      <x:c r="C2305" s="6">
        <x:v>40.490534365</x:v>
      </x:c>
      <x:c r="D2305" s="14" t="s">
        <x:v>92</x:v>
      </x:c>
      <x:c r="E2305" s="15">
        <x:v>44733.6693862269</x:v>
      </x:c>
      <x:c r="F2305" t="s">
        <x:v>97</x:v>
      </x:c>
      <x:c r="G2305" s="6">
        <x:v>93.9335372447615</x:v>
      </x:c>
      <x:c r="H2305" t="s">
        <x:v>95</x:v>
      </x:c>
      <x:c r="I2305" s="6">
        <x:v>26.0345337452522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22.354</x:v>
      </x:c>
      <x:c r="S2305" s="8">
        <x:v>111380.043246773</x:v>
      </x:c>
      <x:c r="T2305" s="12">
        <x:v>286472.836746916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127540</x:v>
      </x:c>
      <x:c r="B2306" s="1">
        <x:v>44756.4026334491</x:v>
      </x:c>
      <x:c r="C2306" s="6">
        <x:v>40.5074094666667</x:v>
      </x:c>
      <x:c r="D2306" s="14" t="s">
        <x:v>92</x:v>
      </x:c>
      <x:c r="E2306" s="15">
        <x:v>44733.6693862269</x:v>
      </x:c>
      <x:c r="F2306" t="s">
        <x:v>97</x:v>
      </x:c>
      <x:c r="G2306" s="6">
        <x:v>93.9051174713838</x:v>
      </x:c>
      <x:c r="H2306" t="s">
        <x:v>95</x:v>
      </x:c>
      <x:c r="I2306" s="6">
        <x:v>26.0467295615808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22.356</x:v>
      </x:c>
      <x:c r="S2306" s="8">
        <x:v>111375.998373857</x:v>
      </x:c>
      <x:c r="T2306" s="12">
        <x:v>286475.068178121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127547</x:v>
      </x:c>
      <x:c r="B2307" s="1">
        <x:v>44756.4026451042</x:v>
      </x:c>
      <x:c r="C2307" s="6">
        <x:v>40.5242303483333</x:v>
      </x:c>
      <x:c r="D2307" s="14" t="s">
        <x:v>92</x:v>
      </x:c>
      <x:c r="E2307" s="15">
        <x:v>44733.6693862269</x:v>
      </x:c>
      <x:c r="F2307" t="s">
        <x:v>97</x:v>
      </x:c>
      <x:c r="G2307" s="6">
        <x:v>93.9211224106201</x:v>
      </x:c>
      <x:c r="H2307" t="s">
        <x:v>95</x:v>
      </x:c>
      <x:c r="I2307" s="6">
        <x:v>26.0467295615808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22.354</x:v>
      </x:c>
      <x:c r="S2307" s="8">
        <x:v>111381.588703752</x:v>
      </x:c>
      <x:c r="T2307" s="12">
        <x:v>286484.018551277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127555</x:v>
      </x:c>
      <x:c r="B2308" s="1">
        <x:v>44756.4026568287</x:v>
      </x:c>
      <x:c r="C2308" s="6">
        <x:v>40.5411147916667</x:v>
      </x:c>
      <x:c r="D2308" s="14" t="s">
        <x:v>92</x:v>
      </x:c>
      <x:c r="E2308" s="15">
        <x:v>44733.6693862269</x:v>
      </x:c>
      <x:c r="F2308" t="s">
        <x:v>97</x:v>
      </x:c>
      <x:c r="G2308" s="6">
        <x:v>93.9113235221202</x:v>
      </x:c>
      <x:c r="H2308" t="s">
        <x:v>95</x:v>
      </x:c>
      <x:c r="I2308" s="6">
        <x:v>26.0406316478798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22.356</x:v>
      </x:c>
      <x:c r="S2308" s="8">
        <x:v>111375.715336866</x:v>
      </x:c>
      <x:c r="T2308" s="12">
        <x:v>286480.391061044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127557</x:v>
      </x:c>
      <x:c r="B2309" s="1">
        <x:v>44756.4026679398</x:v>
      </x:c>
      <x:c r="C2309" s="6">
        <x:v>40.5570847483333</x:v>
      </x:c>
      <x:c r="D2309" s="14" t="s">
        <x:v>92</x:v>
      </x:c>
      <x:c r="E2309" s="15">
        <x:v>44733.6693862269</x:v>
      </x:c>
      <x:c r="F2309" t="s">
        <x:v>97</x:v>
      </x:c>
      <x:c r="G2309" s="6">
        <x:v>93.9113235221202</x:v>
      </x:c>
      <x:c r="H2309" t="s">
        <x:v>95</x:v>
      </x:c>
      <x:c r="I2309" s="6">
        <x:v>26.0406316478798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22.356</x:v>
      </x:c>
      <x:c r="S2309" s="8">
        <x:v>111369.457820133</x:v>
      </x:c>
      <x:c r="T2309" s="12">
        <x:v>286470.815238873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127564</x:v>
      </x:c>
      <x:c r="B2310" s="1">
        <x:v>44756.4026796644</x:v>
      </x:c>
      <x:c r="C2310" s="6">
        <x:v>40.5739740566667</x:v>
      </x:c>
      <x:c r="D2310" s="14" t="s">
        <x:v>92</x:v>
      </x:c>
      <x:c r="E2310" s="15">
        <x:v>44733.6693862269</x:v>
      </x:c>
      <x:c r="F2310" t="s">
        <x:v>97</x:v>
      </x:c>
      <x:c r="G2310" s="6">
        <x:v>93.9113235221202</x:v>
      </x:c>
      <x:c r="H2310" t="s">
        <x:v>95</x:v>
      </x:c>
      <x:c r="I2310" s="6">
        <x:v>26.0406316478798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22.356</x:v>
      </x:c>
      <x:c r="S2310" s="8">
        <x:v>111384.906763558</x:v>
      </x:c>
      <x:c r="T2310" s="12">
        <x:v>286470.836980267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127571</x:v>
      </x:c>
      <x:c r="B2311" s="1">
        <x:v>44756.4026913542</x:v>
      </x:c>
      <x:c r="C2311" s="6">
        <x:v>40.590793935</x:v>
      </x:c>
      <x:c r="D2311" s="14" t="s">
        <x:v>92</x:v>
      </x:c>
      <x:c r="E2311" s="15">
        <x:v>44733.6693862269</x:v>
      </x:c>
      <x:c r="F2311" t="s">
        <x:v>97</x:v>
      </x:c>
      <x:c r="G2311" s="6">
        <x:v>93.8873209427504</x:v>
      </x:c>
      <x:c r="H2311" t="s">
        <x:v>95</x:v>
      </x:c>
      <x:c r="I2311" s="6">
        <x:v>26.0406316478798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22.359</x:v>
      </x:c>
      <x:c r="S2311" s="8">
        <x:v>111378.289280661</x:v>
      </x:c>
      <x:c r="T2311" s="12">
        <x:v>286482.270728772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127576</x:v>
      </x:c>
      <x:c r="B2312" s="1">
        <x:v>44756.4027030093</x:v>
      </x:c>
      <x:c r="C2312" s="6">
        <x:v>40.6075840366667</x:v>
      </x:c>
      <x:c r="D2312" s="14" t="s">
        <x:v>92</x:v>
      </x:c>
      <x:c r="E2312" s="15">
        <x:v>44733.6693862269</x:v>
      </x:c>
      <x:c r="F2312" t="s">
        <x:v>97</x:v>
      </x:c>
      <x:c r="G2312" s="6">
        <x:v>93.9095280105684</x:v>
      </x:c>
      <x:c r="H2312" t="s">
        <x:v>95</x:v>
      </x:c>
      <x:c r="I2312" s="6">
        <x:v>26.0345337452522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22.357</x:v>
      </x:c>
      <x:c r="S2312" s="8">
        <x:v>111372.008479193</x:v>
      </x:c>
      <x:c r="T2312" s="12">
        <x:v>286477.340167024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127586</x:v>
      </x:c>
      <x:c r="B2313" s="1">
        <x:v>44756.4027146991</x:v>
      </x:c>
      <x:c r="C2313" s="6">
        <x:v>40.6244123916667</x:v>
      </x:c>
      <x:c r="D2313" s="14" t="s">
        <x:v>92</x:v>
      </x:c>
      <x:c r="E2313" s="15">
        <x:v>44733.6693862269</x:v>
      </x:c>
      <x:c r="F2313" t="s">
        <x:v>97</x:v>
      </x:c>
      <x:c r="G2313" s="6">
        <x:v>93.9113235221202</x:v>
      </x:c>
      <x:c r="H2313" t="s">
        <x:v>95</x:v>
      </x:c>
      <x:c r="I2313" s="6">
        <x:v>26.0406316478798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22.356</x:v>
      </x:c>
      <x:c r="S2313" s="8">
        <x:v>111368.373134013</x:v>
      </x:c>
      <x:c r="T2313" s="12">
        <x:v>286482.742809324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127588</x:v>
      </x:c>
      <x:c r="B2314" s="1">
        <x:v>44756.4027257755</x:v>
      </x:c>
      <x:c r="C2314" s="6">
        <x:v>40.6403659283333</x:v>
      </x:c>
      <x:c r="D2314" s="14" t="s">
        <x:v>92</x:v>
      </x:c>
      <x:c r="E2314" s="15">
        <x:v>44733.6693862269</x:v>
      </x:c>
      <x:c r="F2314" t="s">
        <x:v>97</x:v>
      </x:c>
      <x:c r="G2314" s="6">
        <x:v>93.8855264323414</x:v>
      </x:c>
      <x:c r="H2314" t="s">
        <x:v>95</x:v>
      </x:c>
      <x:c r="I2314" s="6">
        <x:v>26.0345337452522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22.36</x:v>
      </x:c>
      <x:c r="S2314" s="8">
        <x:v>111369.88235059</x:v>
      </x:c>
      <x:c r="T2314" s="12">
        <x:v>286471.005041871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127594</x:v>
      </x:c>
      <x:c r="B2315" s="1">
        <x:v>44756.4027375</x:v>
      </x:c>
      <x:c r="C2315" s="6">
        <x:v>40.657273395</x:v>
      </x:c>
      <x:c r="D2315" s="14" t="s">
        <x:v>92</x:v>
      </x:c>
      <x:c r="E2315" s="15">
        <x:v>44733.6693862269</x:v>
      </x:c>
      <x:c r="F2315" t="s">
        <x:v>97</x:v>
      </x:c>
      <x:c r="G2315" s="6">
        <x:v>93.9291261565738</x:v>
      </x:c>
      <x:c r="H2315" t="s">
        <x:v>95</x:v>
      </x:c>
      <x:c r="I2315" s="6">
        <x:v>26.0467295615808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22.353</x:v>
      </x:c>
      <x:c r="S2315" s="8">
        <x:v>111380.603954416</x:v>
      </x:c>
      <x:c r="T2315" s="12">
        <x:v>286468.787842515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127599</x:v>
      </x:c>
      <x:c r="B2316" s="1">
        <x:v>44756.4027491898</x:v>
      </x:c>
      <x:c r="C2316" s="6">
        <x:v>40.6741022583333</x:v>
      </x:c>
      <x:c r="D2316" s="14" t="s">
        <x:v>92</x:v>
      </x:c>
      <x:c r="E2316" s="15">
        <x:v>44733.6693862269</x:v>
      </x:c>
      <x:c r="F2316" t="s">
        <x:v>97</x:v>
      </x:c>
      <x:c r="G2316" s="6">
        <x:v>93.9175302378016</x:v>
      </x:c>
      <x:c r="H2316" t="s">
        <x:v>95</x:v>
      </x:c>
      <x:c r="I2316" s="6">
        <x:v>26.0345337452522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22.356</x:v>
      </x:c>
      <x:c r="S2316" s="8">
        <x:v>111380.383003807</x:v>
      </x:c>
      <x:c r="T2316" s="12">
        <x:v>286484.961552556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127609</x:v>
      </x:c>
      <x:c r="B2317" s="1">
        <x:v>44756.4027609144</x:v>
      </x:c>
      <x:c r="C2317" s="6">
        <x:v>40.690977305</x:v>
      </x:c>
      <x:c r="D2317" s="14" t="s">
        <x:v>92</x:v>
      </x:c>
      <x:c r="E2317" s="15">
        <x:v>44733.6693862269</x:v>
      </x:c>
      <x:c r="F2317" t="s">
        <x:v>97</x:v>
      </x:c>
      <x:c r="G2317" s="6">
        <x:v>93.9051174713838</x:v>
      </x:c>
      <x:c r="H2317" t="s">
        <x:v>95</x:v>
      </x:c>
      <x:c r="I2317" s="6">
        <x:v>26.0467295615808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22.356</x:v>
      </x:c>
      <x:c r="S2317" s="8">
        <x:v>111378.545560814</x:v>
      </x:c>
      <x:c r="T2317" s="12">
        <x:v>286469.536477326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127614</x:v>
      </x:c>
      <x:c r="B2318" s="1">
        <x:v>44756.4027720718</x:v>
      </x:c>
      <x:c r="C2318" s="6">
        <x:v>40.7070200616667</x:v>
      </x:c>
      <x:c r="D2318" s="14" t="s">
        <x:v>92</x:v>
      </x:c>
      <x:c r="E2318" s="15">
        <x:v>44733.6693862269</x:v>
      </x:c>
      <x:c r="F2318" t="s">
        <x:v>97</x:v>
      </x:c>
      <x:c r="G2318" s="6">
        <x:v>93.9255333158239</x:v>
      </x:c>
      <x:c r="H2318" t="s">
        <x:v>95</x:v>
      </x:c>
      <x:c r="I2318" s="6">
        <x:v>26.0345337452522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22.355</x:v>
      </x:c>
      <x:c r="S2318" s="8">
        <x:v>111385.720965946</x:v>
      </x:c>
      <x:c r="T2318" s="12">
        <x:v>286466.491968954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127619</x:v>
      </x:c>
      <x:c r="B2319" s="1">
        <x:v>44756.4027837616</x:v>
      </x:c>
      <x:c r="C2319" s="6">
        <x:v>40.72384276</x:v>
      </x:c>
      <x:c r="D2319" s="14" t="s">
        <x:v>92</x:v>
      </x:c>
      <x:c r="E2319" s="15">
        <x:v>44733.6693862269</x:v>
      </x:c>
      <x:c r="F2319" t="s">
        <x:v>97</x:v>
      </x:c>
      <x:c r="G2319" s="6">
        <x:v>93.903321811764</x:v>
      </x:c>
      <x:c r="H2319" t="s">
        <x:v>95</x:v>
      </x:c>
      <x:c r="I2319" s="6">
        <x:v>26.0406316478798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22.357</x:v>
      </x:c>
      <x:c r="S2319" s="8">
        <x:v>111386.272138186</x:v>
      </x:c>
      <x:c r="T2319" s="12">
        <x:v>286475.52488628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127623</x:v>
      </x:c>
      <x:c r="B2320" s="1">
        <x:v>44756.4027954051</x:v>
      </x:c>
      <x:c r="C2320" s="6">
        <x:v>40.740631665</x:v>
      </x:c>
      <x:c r="D2320" s="14" t="s">
        <x:v>92</x:v>
      </x:c>
      <x:c r="E2320" s="15">
        <x:v>44733.6693862269</x:v>
      </x:c>
      <x:c r="F2320" t="s">
        <x:v>97</x:v>
      </x:c>
      <x:c r="G2320" s="6">
        <x:v>93.903321811764</x:v>
      </x:c>
      <x:c r="H2320" t="s">
        <x:v>95</x:v>
      </x:c>
      <x:c r="I2320" s="6">
        <x:v>26.0406316478798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22.357</x:v>
      </x:c>
      <x:c r="S2320" s="8">
        <x:v>111390.489446884</x:v>
      </x:c>
      <x:c r="T2320" s="12">
        <x:v>286479.244637336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127630</x:v>
      </x:c>
      <x:c r="B2321" s="1">
        <x:v>44756.4028071412</x:v>
      </x:c>
      <x:c r="C2321" s="6">
        <x:v>40.7575103883333</x:v>
      </x:c>
      <x:c r="D2321" s="14" t="s">
        <x:v>92</x:v>
      </x:c>
      <x:c r="E2321" s="15">
        <x:v>44733.6693862269</x:v>
      </x:c>
      <x:c r="F2321" t="s">
        <x:v>97</x:v>
      </x:c>
      <x:c r="G2321" s="6">
        <x:v>93.8953209520161</x:v>
      </x:c>
      <x:c r="H2321" t="s">
        <x:v>95</x:v>
      </x:c>
      <x:c r="I2321" s="6">
        <x:v>26.0406316478798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22.358</x:v>
      </x:c>
      <x:c r="S2321" s="8">
        <x:v>111396.110353486</x:v>
      </x:c>
      <x:c r="T2321" s="12">
        <x:v>286475.787284618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127640</x:v>
      </x:c>
      <x:c r="B2322" s="1">
        <x:v>44756.402818831</x:v>
      </x:c>
      <x:c r="C2322" s="6">
        <x:v>40.7743537733333</x:v>
      </x:c>
      <x:c r="D2322" s="14" t="s">
        <x:v>92</x:v>
      </x:c>
      <x:c r="E2322" s="15">
        <x:v>44733.6693862269</x:v>
      </x:c>
      <x:c r="F2322" t="s">
        <x:v>97</x:v>
      </x:c>
      <x:c r="G2322" s="6">
        <x:v>93.8891159348677</x:v>
      </x:c>
      <x:c r="H2322" t="s">
        <x:v>95</x:v>
      </x:c>
      <x:c r="I2322" s="6">
        <x:v>26.0467295615808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22.358</x:v>
      </x:c>
      <x:c r="S2322" s="8">
        <x:v>111400.339158995</x:v>
      </x:c>
      <x:c r="T2322" s="12">
        <x:v>286467.244973575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127643</x:v>
      </x:c>
      <x:c r="B2323" s="1">
        <x:v>44756.4028299421</x:v>
      </x:c>
      <x:c r="C2323" s="6">
        <x:v>40.7903931033333</x:v>
      </x:c>
      <x:c r="D2323" s="14" t="s">
        <x:v>92</x:v>
      </x:c>
      <x:c r="E2323" s="15">
        <x:v>44733.6693862269</x:v>
      </x:c>
      <x:c r="F2323" t="s">
        <x:v>97</x:v>
      </x:c>
      <x:c r="G2323" s="6">
        <x:v>93.8891159348677</x:v>
      </x:c>
      <x:c r="H2323" t="s">
        <x:v>95</x:v>
      </x:c>
      <x:c r="I2323" s="6">
        <x:v>26.0467295615808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22.358</x:v>
      </x:c>
      <x:c r="S2323" s="8">
        <x:v>111392.14305981</x:v>
      </x:c>
      <x:c r="T2323" s="12">
        <x:v>286464.868419818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127650</x:v>
      </x:c>
      <x:c r="B2324" s="1">
        <x:v>44756.4028417477</x:v>
      </x:c>
      <x:c r="C2324" s="6">
        <x:v>40.8073333383333</x:v>
      </x:c>
      <x:c r="D2324" s="14" t="s">
        <x:v>92</x:v>
      </x:c>
      <x:c r="E2324" s="15">
        <x:v>44733.6693862269</x:v>
      </x:c>
      <x:c r="F2324" t="s">
        <x:v>97</x:v>
      </x:c>
      <x:c r="G2324" s="6">
        <x:v>93.8891159348677</x:v>
      </x:c>
      <x:c r="H2324" t="s">
        <x:v>95</x:v>
      </x:c>
      <x:c r="I2324" s="6">
        <x:v>26.0467295615808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22.358</x:v>
      </x:c>
      <x:c r="S2324" s="8">
        <x:v>111393.654771942</x:v>
      </x:c>
      <x:c r="T2324" s="12">
        <x:v>286467.493081915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127653</x:v>
      </x:c>
      <x:c r="B2325" s="1">
        <x:v>44756.4028533912</x:v>
      </x:c>
      <x:c r="C2325" s="6">
        <x:v>40.8241610233333</x:v>
      </x:c>
      <x:c r="D2325" s="14" t="s">
        <x:v>92</x:v>
      </x:c>
      <x:c r="E2325" s="15">
        <x:v>44733.6693862269</x:v>
      </x:c>
      <x:c r="F2325" t="s">
        <x:v>97</x:v>
      </x:c>
      <x:c r="G2325" s="6">
        <x:v>93.8793217838407</x:v>
      </x:c>
      <x:c r="H2325" t="s">
        <x:v>95</x:v>
      </x:c>
      <x:c r="I2325" s="6">
        <x:v>26.0406316478798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22.36</x:v>
      </x:c>
      <x:c r="S2325" s="8">
        <x:v>111397.456318428</x:v>
      </x:c>
      <x:c r="T2325" s="12">
        <x:v>286469.908286306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127664</x:v>
      </x:c>
      <x:c r="B2326" s="1">
        <x:v>44756.402865162</x:v>
      </x:c>
      <x:c r="C2326" s="6">
        <x:v>40.8410660733333</x:v>
      </x:c>
      <x:c r="D2326" s="14" t="s">
        <x:v>92</x:v>
      </x:c>
      <x:c r="E2326" s="15">
        <x:v>44733.6693862269</x:v>
      </x:c>
      <x:c r="F2326" t="s">
        <x:v>97</x:v>
      </x:c>
      <x:c r="G2326" s="6">
        <x:v>93.9415420247407</x:v>
      </x:c>
      <x:c r="H2326" t="s">
        <x:v>95</x:v>
      </x:c>
      <x:c r="I2326" s="6">
        <x:v>26.0345337452522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22.353</x:v>
      </x:c>
      <x:c r="S2326" s="8">
        <x:v>111388.284349973</x:v>
      </x:c>
      <x:c r="T2326" s="12">
        <x:v>286472.076993909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127667</x:v>
      </x:c>
      <x:c r="B2327" s="1">
        <x:v>44756.4028762384</x:v>
      </x:c>
      <x:c r="C2327" s="6">
        <x:v>40.8570556416667</x:v>
      </x:c>
      <x:c r="D2327" s="14" t="s">
        <x:v>92</x:v>
      </x:c>
      <x:c r="E2327" s="15">
        <x:v>44733.6693862269</x:v>
      </x:c>
      <x:c r="F2327" t="s">
        <x:v>97</x:v>
      </x:c>
      <x:c r="G2327" s="6">
        <x:v>93.8633260165848</x:v>
      </x:c>
      <x:c r="H2327" t="s">
        <x:v>95</x:v>
      </x:c>
      <x:c r="I2327" s="6">
        <x:v>26.0406316478798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22.362</x:v>
      </x:c>
      <x:c r="S2327" s="8">
        <x:v>111383.385451557</x:v>
      </x:c>
      <x:c r="T2327" s="12">
        <x:v>286462.923229851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127672</x:v>
      </x:c>
      <x:c r="B2328" s="1">
        <x:v>44756.4028879282</x:v>
      </x:c>
      <x:c r="C2328" s="6">
        <x:v>40.8738403916667</x:v>
      </x:c>
      <x:c r="D2328" s="14" t="s">
        <x:v>92</x:v>
      </x:c>
      <x:c r="E2328" s="15">
        <x:v>44733.6693862269</x:v>
      </x:c>
      <x:c r="F2328" t="s">
        <x:v>97</x:v>
      </x:c>
      <x:c r="G2328" s="6">
        <x:v>93.8713234751609</x:v>
      </x:c>
      <x:c r="H2328" t="s">
        <x:v>95</x:v>
      </x:c>
      <x:c r="I2328" s="6">
        <x:v>26.0406316478798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22.361</x:v>
      </x:c>
      <x:c r="S2328" s="8">
        <x:v>111384.086370064</x:v>
      </x:c>
      <x:c r="T2328" s="12">
        <x:v>286458.00253656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127680</x:v>
      </x:c>
      <x:c r="B2329" s="1">
        <x:v>44756.4028996181</x:v>
      </x:c>
      <x:c r="C2329" s="6">
        <x:v>40.8906706066667</x:v>
      </x:c>
      <x:c r="D2329" s="14" t="s">
        <x:v>92</x:v>
      </x:c>
      <x:c r="E2329" s="15">
        <x:v>44733.6693862269</x:v>
      </x:c>
      <x:c r="F2329" t="s">
        <x:v>97</x:v>
      </x:c>
      <x:c r="G2329" s="6">
        <x:v>93.8953209520161</x:v>
      </x:c>
      <x:c r="H2329" t="s">
        <x:v>95</x:v>
      </x:c>
      <x:c r="I2329" s="6">
        <x:v>26.0406316478798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22.358</x:v>
      </x:c>
      <x:c r="S2329" s="8">
        <x:v>111380.867339999</x:v>
      </x:c>
      <x:c r="T2329" s="12">
        <x:v>286462.842059819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127684</x:v>
      </x:c>
      <x:c r="B2330" s="1">
        <x:v>44756.4029112616</x:v>
      </x:c>
      <x:c r="C2330" s="6">
        <x:v>40.9074582516667</x:v>
      </x:c>
      <x:c r="D2330" s="14" t="s">
        <x:v>92</x:v>
      </x:c>
      <x:c r="E2330" s="15">
        <x:v>44733.6693862269</x:v>
      </x:c>
      <x:c r="F2330" t="s">
        <x:v>97</x:v>
      </x:c>
      <x:c r="G2330" s="6">
        <x:v>93.8855264323414</x:v>
      </x:c>
      <x:c r="H2330" t="s">
        <x:v>95</x:v>
      </x:c>
      <x:c r="I2330" s="6">
        <x:v>26.0345337452522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22.36</x:v>
      </x:c>
      <x:c r="S2330" s="8">
        <x:v>111383.117828369</x:v>
      </x:c>
      <x:c r="T2330" s="12">
        <x:v>286467.070728071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127694</x:v>
      </x:c>
      <x:c r="B2331" s="1">
        <x:v>44756.4029229977</x:v>
      </x:c>
      <x:c r="C2331" s="6">
        <x:v>40.924381895</x:v>
      </x:c>
      <x:c r="D2331" s="14" t="s">
        <x:v>92</x:v>
      </x:c>
      <x:c r="E2331" s="15">
        <x:v>44733.6693862269</x:v>
      </x:c>
      <x:c r="F2331" t="s">
        <x:v>97</x:v>
      </x:c>
      <x:c r="G2331" s="6">
        <x:v>93.8953209520161</x:v>
      </x:c>
      <x:c r="H2331" t="s">
        <x:v>95</x:v>
      </x:c>
      <x:c r="I2331" s="6">
        <x:v>26.0406316478798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22.358</x:v>
      </x:c>
      <x:c r="S2331" s="8">
        <x:v>111374.131658578</x:v>
      </x:c>
      <x:c r="T2331" s="12">
        <x:v>286468.560555946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127695</x:v>
      </x:c>
      <x:c r="B2332" s="1">
        <x:v>44756.4029341088</x:v>
      </x:c>
      <x:c r="C2332" s="6">
        <x:v>40.9403734916667</x:v>
      </x:c>
      <x:c r="D2332" s="14" t="s">
        <x:v>92</x:v>
      </x:c>
      <x:c r="E2332" s="15">
        <x:v>44733.6693862269</x:v>
      </x:c>
      <x:c r="F2332" t="s">
        <x:v>97</x:v>
      </x:c>
      <x:c r="G2332" s="6">
        <x:v>93.8633260165848</x:v>
      </x:c>
      <x:c r="H2332" t="s">
        <x:v>95</x:v>
      </x:c>
      <x:c r="I2332" s="6">
        <x:v>26.0406316478798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22.362</x:v>
      </x:c>
      <x:c r="S2332" s="8">
        <x:v>111383.787885349</x:v>
      </x:c>
      <x:c r="T2332" s="12">
        <x:v>286471.347661742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127703</x:v>
      </x:c>
      <x:c r="B2333" s="1">
        <x:v>44756.4029458333</x:v>
      </x:c>
      <x:c r="C2333" s="6">
        <x:v>40.9572475116667</x:v>
      </x:c>
      <x:c r="D2333" s="14" t="s">
        <x:v>92</x:v>
      </x:c>
      <x:c r="E2333" s="15">
        <x:v>44733.6693862269</x:v>
      </x:c>
      <x:c r="F2333" t="s">
        <x:v>97</x:v>
      </x:c>
      <x:c r="G2333" s="6">
        <x:v>93.8935261079645</x:v>
      </x:c>
      <x:c r="H2333" t="s">
        <x:v>95</x:v>
      </x:c>
      <x:c r="I2333" s="6">
        <x:v>26.0345337452522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22.359</x:v>
      </x:c>
      <x:c r="S2333" s="8">
        <x:v>111378.46524785</x:v>
      </x:c>
      <x:c r="T2333" s="12">
        <x:v>286451.814242648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127708</x:v>
      </x:c>
      <x:c r="B2334" s="1">
        <x:v>44756.4029575231</x:v>
      </x:c>
      <x:c r="C2334" s="6">
        <x:v>40.9740675433333</x:v>
      </x:c>
      <x:c r="D2334" s="14" t="s">
        <x:v>92</x:v>
      </x:c>
      <x:c r="E2334" s="15">
        <x:v>44733.6693862269</x:v>
      </x:c>
      <x:c r="F2334" t="s">
        <x:v>97</x:v>
      </x:c>
      <x:c r="G2334" s="6">
        <x:v>93.8873209427504</x:v>
      </x:c>
      <x:c r="H2334" t="s">
        <x:v>95</x:v>
      </x:c>
      <x:c r="I2334" s="6">
        <x:v>26.0406316478798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22.359</x:v>
      </x:c>
      <x:c r="S2334" s="8">
        <x:v>111381.131119869</x:v>
      </x:c>
      <x:c r="T2334" s="12">
        <x:v>286454.311796127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127715</x:v>
      </x:c>
      <x:c r="B2335" s="1">
        <x:v>44756.402969213</x:v>
      </x:c>
      <x:c r="C2335" s="6">
        <x:v>40.9909196816667</x:v>
      </x:c>
      <x:c r="D2335" s="14" t="s">
        <x:v>92</x:v>
      </x:c>
      <x:c r="E2335" s="15">
        <x:v>44733.6693862269</x:v>
      </x:c>
      <x:c r="F2335" t="s">
        <x:v>97</x:v>
      </x:c>
      <x:c r="G2335" s="6">
        <x:v>93.8793217838407</x:v>
      </x:c>
      <x:c r="H2335" t="s">
        <x:v>95</x:v>
      </x:c>
      <x:c r="I2335" s="6">
        <x:v>26.0406316478798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22.36</x:v>
      </x:c>
      <x:c r="S2335" s="8">
        <x:v>111379.900652812</x:v>
      </x:c>
      <x:c r="T2335" s="12">
        <x:v>286457.070316677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127722</x:v>
      </x:c>
      <x:c r="B2336" s="1">
        <x:v>44756.4029809028</x:v>
      </x:c>
      <x:c r="C2336" s="6">
        <x:v>41.00776011</x:v>
      </x:c>
      <x:c r="D2336" s="14" t="s">
        <x:v>92</x:v>
      </x:c>
      <x:c r="E2336" s="15">
        <x:v>44733.6693862269</x:v>
      </x:c>
      <x:c r="F2336" t="s">
        <x:v>97</x:v>
      </x:c>
      <x:c r="G2336" s="6">
        <x:v>93.8935261079645</x:v>
      </x:c>
      <x:c r="H2336" t="s">
        <x:v>95</x:v>
      </x:c>
      <x:c r="I2336" s="6">
        <x:v>26.0345337452522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22.359</x:v>
      </x:c>
      <x:c r="S2336" s="8">
        <x:v>111377.015539582</x:v>
      </x:c>
      <x:c r="T2336" s="12">
        <x:v>286466.336511144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127726</x:v>
      </x:c>
      <x:c r="B2337" s="1">
        <x:v>44756.4029920949</x:v>
      </x:c>
      <x:c r="C2337" s="6">
        <x:v>41.0238352933333</x:v>
      </x:c>
      <x:c r="D2337" s="14" t="s">
        <x:v>92</x:v>
      </x:c>
      <x:c r="E2337" s="15">
        <x:v>44733.6693862269</x:v>
      </x:c>
      <x:c r="F2337" t="s">
        <x:v>97</x:v>
      </x:c>
      <x:c r="G2337" s="6">
        <x:v>93.8793217838407</x:v>
      </x:c>
      <x:c r="H2337" t="s">
        <x:v>95</x:v>
      </x:c>
      <x:c r="I2337" s="6">
        <x:v>26.0406316478798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22.36</x:v>
      </x:c>
      <x:c r="S2337" s="8">
        <x:v>111384.083967194</x:v>
      </x:c>
      <x:c r="T2337" s="12">
        <x:v>286453.322858046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127735</x:v>
      </x:c>
      <x:c r="B2338" s="1">
        <x:v>44756.4030037384</x:v>
      </x:c>
      <x:c r="C2338" s="6">
        <x:v>41.040621895</x:v>
      </x:c>
      <x:c r="D2338" s="14" t="s">
        <x:v>92</x:v>
      </x:c>
      <x:c r="E2338" s="15">
        <x:v>44733.6693862269</x:v>
      </x:c>
      <x:c r="F2338" t="s">
        <x:v>97</x:v>
      </x:c>
      <x:c r="G2338" s="6">
        <x:v>93.8731178000622</x:v>
      </x:c>
      <x:c r="H2338" t="s">
        <x:v>95</x:v>
      </x:c>
      <x:c r="I2338" s="6">
        <x:v>26.0467295615808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22.36</x:v>
      </x:c>
      <x:c r="S2338" s="8">
        <x:v>111378.74266633</x:v>
      </x:c>
      <x:c r="T2338" s="12">
        <x:v>286466.989721027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127739</x:v>
      </x:c>
      <x:c r="B2339" s="1">
        <x:v>44756.4030154745</x:v>
      </x:c>
      <x:c r="C2339" s="6">
        <x:v>41.057530315</x:v>
      </x:c>
      <x:c r="D2339" s="14" t="s">
        <x:v>92</x:v>
      </x:c>
      <x:c r="E2339" s="15">
        <x:v>44733.6693862269</x:v>
      </x:c>
      <x:c r="F2339" t="s">
        <x:v>97</x:v>
      </x:c>
      <x:c r="G2339" s="6">
        <x:v>93.8793217838407</x:v>
      </x:c>
      <x:c r="H2339" t="s">
        <x:v>95</x:v>
      </x:c>
      <x:c r="I2339" s="6">
        <x:v>26.0406316478798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22.36</x:v>
      </x:c>
      <x:c r="S2339" s="8">
        <x:v>111383.248808442</x:v>
      </x:c>
      <x:c r="T2339" s="12">
        <x:v>286457.353634858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127748</x:v>
      </x:c>
      <x:c r="B2340" s="1">
        <x:v>44756.4030271644</x:v>
      </x:c>
      <x:c r="C2340" s="6">
        <x:v>41.0743831566667</x:v>
      </x:c>
      <x:c r="D2340" s="14" t="s">
        <x:v>92</x:v>
      </x:c>
      <x:c r="E2340" s="15">
        <x:v>44733.6693862269</x:v>
      </x:c>
      <x:c r="F2340" t="s">
        <x:v>97</x:v>
      </x:c>
      <x:c r="G2340" s="6">
        <x:v>93.8873209427504</x:v>
      </x:c>
      <x:c r="H2340" t="s">
        <x:v>95</x:v>
      </x:c>
      <x:c r="I2340" s="6">
        <x:v>26.0406316478798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22.359</x:v>
      </x:c>
      <x:c r="S2340" s="8">
        <x:v>111375.943516288</x:v>
      </x:c>
      <x:c r="T2340" s="12">
        <x:v>286452.416919487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127751</x:v>
      </x:c>
      <x:c r="B2341" s="1">
        <x:v>44756.4030382755</x:v>
      </x:c>
      <x:c r="C2341" s="6">
        <x:v>41.090354995</x:v>
      </x:c>
      <x:c r="D2341" s="14" t="s">
        <x:v>92</x:v>
      </x:c>
      <x:c r="E2341" s="15">
        <x:v>44733.6693862269</x:v>
      </x:c>
      <x:c r="F2341" t="s">
        <x:v>97</x:v>
      </x:c>
      <x:c r="G2341" s="6">
        <x:v>93.8891159348677</x:v>
      </x:c>
      <x:c r="H2341" t="s">
        <x:v>95</x:v>
      </x:c>
      <x:c r="I2341" s="6">
        <x:v>26.0467295615808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22.358</x:v>
      </x:c>
      <x:c r="S2341" s="8">
        <x:v>111373.297662028</x:v>
      </x:c>
      <x:c r="T2341" s="12">
        <x:v>286449.077576332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127759</x:v>
      </x:c>
      <x:c r="B2342" s="1">
        <x:v>44756.4030499653</x:v>
      </x:c>
      <x:c r="C2342" s="6">
        <x:v>41.1071973133333</x:v>
      </x:c>
      <x:c r="D2342" s="14" t="s">
        <x:v>92</x:v>
      </x:c>
      <x:c r="E2342" s="15">
        <x:v>44733.6693862269</x:v>
      </x:c>
      <x:c r="F2342" t="s">
        <x:v>97</x:v>
      </x:c>
      <x:c r="G2342" s="6">
        <x:v>93.869529631822</x:v>
      </x:c>
      <x:c r="H2342" t="s">
        <x:v>95</x:v>
      </x:c>
      <x:c r="I2342" s="6">
        <x:v>26.0345337452522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22.362</x:v>
      </x:c>
      <x:c r="S2342" s="8">
        <x:v>111381.18725252</x:v>
      </x:c>
      <x:c r="T2342" s="12">
        <x:v>286454.158298584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127764</x:v>
      </x:c>
      <x:c r="B2343" s="1">
        <x:v>44756.4030616551</x:v>
      </x:c>
      <x:c r="C2343" s="6">
        <x:v>41.12404503</x:v>
      </x:c>
      <x:c r="D2343" s="14" t="s">
        <x:v>92</x:v>
      </x:c>
      <x:c r="E2343" s="15">
        <x:v>44733.6693862269</x:v>
      </x:c>
      <x:c r="F2343" t="s">
        <x:v>97</x:v>
      </x:c>
      <x:c r="G2343" s="6">
        <x:v>93.8553294079863</x:v>
      </x:c>
      <x:c r="H2343" t="s">
        <x:v>95</x:v>
      </x:c>
      <x:c r="I2343" s="6">
        <x:v>26.0406316478798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22.363</x:v>
      </x:c>
      <x:c r="S2343" s="8">
        <x:v>111379.676196049</x:v>
      </x:c>
      <x:c r="T2343" s="12">
        <x:v>286460.849113861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127769</x:v>
      </x:c>
      <x:c r="B2344" s="1">
        <x:v>44756.4030733796</x:v>
      </x:c>
      <x:c r="C2344" s="6">
        <x:v>41.1409267033333</x:v>
      </x:c>
      <x:c r="D2344" s="14" t="s">
        <x:v>92</x:v>
      </x:c>
      <x:c r="E2344" s="15">
        <x:v>44733.6693862269</x:v>
      </x:c>
      <x:c r="F2344" t="s">
        <x:v>97</x:v>
      </x:c>
      <x:c r="G2344" s="6">
        <x:v>93.8411317315468</x:v>
      </x:c>
      <x:c r="H2344" t="s">
        <x:v>95</x:v>
      </x:c>
      <x:c r="I2344" s="6">
        <x:v>26.0467295615808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22.364</x:v>
      </x:c>
      <x:c r="S2344" s="8">
        <x:v>111370.87053954</x:v>
      </x:c>
      <x:c r="T2344" s="12">
        <x:v>286443.799342499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127778</x:v>
      </x:c>
      <x:c r="B2345" s="1">
        <x:v>44756.4030850694</x:v>
      </x:c>
      <x:c r="C2345" s="6">
        <x:v>41.1577502266667</x:v>
      </x:c>
      <x:c r="D2345" s="14" t="s">
        <x:v>92</x:v>
      </x:c>
      <x:c r="E2345" s="15">
        <x:v>44733.6693862269</x:v>
      </x:c>
      <x:c r="F2345" t="s">
        <x:v>97</x:v>
      </x:c>
      <x:c r="G2345" s="6">
        <x:v>93.8615325066737</x:v>
      </x:c>
      <x:c r="H2345" t="s">
        <x:v>95</x:v>
      </x:c>
      <x:c r="I2345" s="6">
        <x:v>26.0345337452522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22.363</x:v>
      </x:c>
      <x:c r="S2345" s="8">
        <x:v>111372.698528976</x:v>
      </x:c>
      <x:c r="T2345" s="12">
        <x:v>286454.455430204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127780</x:v>
      </x:c>
      <x:c r="B2346" s="1">
        <x:v>44756.4030961458</x:v>
      </x:c>
      <x:c r="C2346" s="6">
        <x:v>41.1737273416667</x:v>
      </x:c>
      <x:c r="D2346" s="14" t="s">
        <x:v>92</x:v>
      </x:c>
      <x:c r="E2346" s="15">
        <x:v>44733.6693862269</x:v>
      </x:c>
      <x:c r="F2346" t="s">
        <x:v>97</x:v>
      </x:c>
      <x:c r="G2346" s="6">
        <x:v>93.8749126065437</x:v>
      </x:c>
      <x:c r="H2346" t="s">
        <x:v>95</x:v>
      </x:c>
      <x:c r="I2346" s="6">
        <x:v>26.0528274863564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22.359</x:v>
      </x:c>
      <x:c r="S2346" s="8">
        <x:v>111373.418646525</x:v>
      </x:c>
      <x:c r="T2346" s="12">
        <x:v>286439.181183246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127787</x:v>
      </x:c>
      <x:c r="B2347" s="1">
        <x:v>44756.4031078356</x:v>
      </x:c>
      <x:c r="C2347" s="6">
        <x:v>41.190522695</x:v>
      </x:c>
      <x:c r="D2347" s="14" t="s">
        <x:v>92</x:v>
      </x:c>
      <x:c r="E2347" s="15">
        <x:v>44733.6693862269</x:v>
      </x:c>
      <x:c r="F2347" t="s">
        <x:v>97</x:v>
      </x:c>
      <x:c r="G2347" s="6">
        <x:v>93.8571230659581</x:v>
      </x:c>
      <x:c r="H2347" t="s">
        <x:v>95</x:v>
      </x:c>
      <x:c r="I2347" s="6">
        <x:v>26.0467295615808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22.362</x:v>
      </x:c>
      <x:c r="S2347" s="8">
        <x:v>111376.069632655</x:v>
      </x:c>
      <x:c r="T2347" s="12">
        <x:v>286443.893139616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127794</x:v>
      </x:c>
      <x:c r="B2348" s="1">
        <x:v>44756.4031194792</x:v>
      </x:c>
      <x:c r="C2348" s="6">
        <x:v>41.2073066066667</x:v>
      </x:c>
      <x:c r="D2348" s="14" t="s">
        <x:v>92</x:v>
      </x:c>
      <x:c r="E2348" s="15">
        <x:v>44733.6693862269</x:v>
      </x:c>
      <x:c r="F2348" t="s">
        <x:v>97</x:v>
      </x:c>
      <x:c r="G2348" s="6">
        <x:v>93.8731178000622</x:v>
      </x:c>
      <x:c r="H2348" t="s">
        <x:v>95</x:v>
      </x:c>
      <x:c r="I2348" s="6">
        <x:v>26.0467295615808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22.36</x:v>
      </x:c>
      <x:c r="S2348" s="8">
        <x:v>111370.977900537</x:v>
      </x:c>
      <x:c r="T2348" s="12">
        <x:v>286441.506318166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127797</x:v>
      </x:c>
      <x:c r="B2349" s="1">
        <x:v>44756.403131169</x:v>
      </x:c>
      <x:c r="C2349" s="6">
        <x:v>41.2241198516667</x:v>
      </x:c>
      <x:c r="D2349" s="14" t="s">
        <x:v>92</x:v>
      </x:c>
      <x:c r="E2349" s="15">
        <x:v>44733.6693862269</x:v>
      </x:c>
      <x:c r="F2349" t="s">
        <x:v>97</x:v>
      </x:c>
      <x:c r="G2349" s="6">
        <x:v>93.8633260165848</x:v>
      </x:c>
      <x:c r="H2349" t="s">
        <x:v>95</x:v>
      </x:c>
      <x:c r="I2349" s="6">
        <x:v>26.0406316478798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22.362</x:v>
      </x:c>
      <x:c r="S2349" s="8">
        <x:v>111376.176605774</x:v>
      </x:c>
      <x:c r="T2349" s="12">
        <x:v>286448.219642922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127806</x:v>
      </x:c>
      <x:c r="B2350" s="1">
        <x:v>44756.4031428241</x:v>
      </x:c>
      <x:c r="C2350" s="6">
        <x:v>41.2409227033333</x:v>
      </x:c>
      <x:c r="D2350" s="14" t="s">
        <x:v>92</x:v>
      </x:c>
      <x:c r="E2350" s="15">
        <x:v>44733.6693862269</x:v>
      </x:c>
      <x:c r="F2350" t="s">
        <x:v>97</x:v>
      </x:c>
      <x:c r="G2350" s="6">
        <x:v>93.8393387402179</x:v>
      </x:c>
      <x:c r="H2350" t="s">
        <x:v>95</x:v>
      </x:c>
      <x:c r="I2350" s="6">
        <x:v>26.0406316478798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22.365</x:v>
      </x:c>
      <x:c r="S2350" s="8">
        <x:v>111387.093600236</x:v>
      </x:c>
      <x:c r="T2350" s="12">
        <x:v>286441.103584345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127812</x:v>
      </x:c>
      <x:c r="B2351" s="1">
        <x:v>44756.4031545139</x:v>
      </x:c>
      <x:c r="C2351" s="6">
        <x:v>41.2577361733333</x:v>
      </x:c>
      <x:c r="D2351" s="14" t="s">
        <x:v>92</x:v>
      </x:c>
      <x:c r="E2351" s="15">
        <x:v>44733.6693862269</x:v>
      </x:c>
      <x:c r="F2351" t="s">
        <x:v>97</x:v>
      </x:c>
      <x:c r="G2351" s="6">
        <x:v>93.8357542013551</x:v>
      </x:c>
      <x:c r="H2351" t="s">
        <x:v>95</x:v>
      </x:c>
      <x:c r="I2351" s="6">
        <x:v>26.0284358536987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22.367</x:v>
      </x:c>
      <x:c r="S2351" s="8">
        <x:v>111370.71040667</x:v>
      </x:c>
      <x:c r="T2351" s="12">
        <x:v>286436.330096119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127817</x:v>
      </x:c>
      <x:c r="B2352" s="1">
        <x:v>44756.403165625</x:v>
      </x:c>
      <x:c r="C2352" s="6">
        <x:v>41.273756505</x:v>
      </x:c>
      <x:c r="D2352" s="14" t="s">
        <x:v>92</x:v>
      </x:c>
      <x:c r="E2352" s="15">
        <x:v>44733.6693862269</x:v>
      </x:c>
      <x:c r="F2352" t="s">
        <x:v>97</x:v>
      </x:c>
      <x:c r="G2352" s="6">
        <x:v>93.8553294079863</x:v>
      </x:c>
      <x:c r="H2352" t="s">
        <x:v>95</x:v>
      </x:c>
      <x:c r="I2352" s="6">
        <x:v>26.0406316478798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22.363</x:v>
      </x:c>
      <x:c r="S2352" s="8">
        <x:v>111383.926790684</x:v>
      </x:c>
      <x:c r="T2352" s="12">
        <x:v>286437.787350686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127825</x:v>
      </x:c>
      <x:c r="B2353" s="1">
        <x:v>44756.4031773495</x:v>
      </x:c>
      <x:c r="C2353" s="6">
        <x:v>41.2906152933333</x:v>
      </x:c>
      <x:c r="D2353" s="14" t="s">
        <x:v>92</x:v>
      </x:c>
      <x:c r="E2353" s="15">
        <x:v>44733.6693862269</x:v>
      </x:c>
      <x:c r="F2353" t="s">
        <x:v>97</x:v>
      </x:c>
      <x:c r="G2353" s="6">
        <x:v>93.8553294079863</x:v>
      </x:c>
      <x:c r="H2353" t="s">
        <x:v>95</x:v>
      </x:c>
      <x:c r="I2353" s="6">
        <x:v>26.0406316478798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22.363</x:v>
      </x:c>
      <x:c r="S2353" s="8">
        <x:v>111378.111952988</x:v>
      </x:c>
      <x:c r="T2353" s="12">
        <x:v>286435.551307593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127831</x:v>
      </x:c>
      <x:c r="B2354" s="1">
        <x:v>44756.4031890046</x:v>
      </x:c>
      <x:c r="C2354" s="6">
        <x:v>41.3074337416667</x:v>
      </x:c>
      <x:c r="D2354" s="14" t="s">
        <x:v>92</x:v>
      </x:c>
      <x:c r="E2354" s="15">
        <x:v>44733.6693862269</x:v>
      </x:c>
      <x:c r="F2354" t="s">
        <x:v>97</x:v>
      </x:c>
      <x:c r="G2354" s="6">
        <x:v>93.8633260165848</x:v>
      </x:c>
      <x:c r="H2354" t="s">
        <x:v>95</x:v>
      </x:c>
      <x:c r="I2354" s="6">
        <x:v>26.0406316478798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22.362</x:v>
      </x:c>
      <x:c r="S2354" s="8">
        <x:v>111379.326379125</x:v>
      </x:c>
      <x:c r="T2354" s="12">
        <x:v>286427.016098007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127838</x:v>
      </x:c>
      <x:c r="B2355" s="1">
        <x:v>44756.4032006944</x:v>
      </x:c>
      <x:c r="C2355" s="6">
        <x:v>41.3242559233333</x:v>
      </x:c>
      <x:c r="D2355" s="14" t="s">
        <x:v>92</x:v>
      </x:c>
      <x:c r="E2355" s="15">
        <x:v>44733.6693862269</x:v>
      </x:c>
      <x:c r="F2355" t="s">
        <x:v>97</x:v>
      </x:c>
      <x:c r="G2355" s="6">
        <x:v>93.8713234751609</x:v>
      </x:c>
      <x:c r="H2355" t="s">
        <x:v>95</x:v>
      </x:c>
      <x:c r="I2355" s="6">
        <x:v>26.0406316478798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22.361</x:v>
      </x:c>
      <x:c r="S2355" s="8">
        <x:v>111387.377709712</x:v>
      </x:c>
      <x:c r="T2355" s="12">
        <x:v>286441.603923211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127842</x:v>
      </x:c>
      <x:c r="B2356" s="1">
        <x:v>44756.4032123495</x:v>
      </x:c>
      <x:c r="C2356" s="6">
        <x:v>41.3410185166667</x:v>
      </x:c>
      <x:c r="D2356" s="14" t="s">
        <x:v>92</x:v>
      </x:c>
      <x:c r="E2356" s="15">
        <x:v>44733.6693862269</x:v>
      </x:c>
      <x:c r="F2356" t="s">
        <x:v>97</x:v>
      </x:c>
      <x:c r="G2356" s="6">
        <x:v>93.8411317315468</x:v>
      </x:c>
      <x:c r="H2356" t="s">
        <x:v>95</x:v>
      </x:c>
      <x:c r="I2356" s="6">
        <x:v>26.0467295615808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22.364</x:v>
      </x:c>
      <x:c r="S2356" s="8">
        <x:v>111379.51260533</x:v>
      </x:c>
      <x:c r="T2356" s="12">
        <x:v>286431.534191424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127848</x:v>
      </x:c>
      <x:c r="B2357" s="1">
        <x:v>44756.4032234606</x:v>
      </x:c>
      <x:c r="C2357" s="6">
        <x:v>41.35705127</x:v>
      </x:c>
      <x:c r="D2357" s="14" t="s">
        <x:v>92</x:v>
      </x:c>
      <x:c r="E2357" s="15">
        <x:v>44733.6693862269</x:v>
      </x:c>
      <x:c r="F2357" t="s">
        <x:v>97</x:v>
      </x:c>
      <x:c r="G2357" s="6">
        <x:v>93.8251437958196</x:v>
      </x:c>
      <x:c r="H2357" t="s">
        <x:v>95</x:v>
      </x:c>
      <x:c r="I2357" s="6">
        <x:v>26.0467295615808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22.366</x:v>
      </x:c>
      <x:c r="S2357" s="8">
        <x:v>111372.6201564</x:v>
      </x:c>
      <x:c r="T2357" s="12">
        <x:v>286423.488039693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127854</x:v>
      </x:c>
      <x:c r="B2358" s="1">
        <x:v>44756.4032351852</x:v>
      </x:c>
      <x:c r="C2358" s="6">
        <x:v>41.3739036566667</x:v>
      </x:c>
      <x:c r="D2358" s="14" t="s">
        <x:v>92</x:v>
      </x:c>
      <x:c r="E2358" s="15">
        <x:v>44733.6693862269</x:v>
      </x:c>
      <x:c r="F2358" t="s">
        <x:v>97</x:v>
      </x:c>
      <x:c r="G2358" s="6">
        <x:v>93.8553294079863</x:v>
      </x:c>
      <x:c r="H2358" t="s">
        <x:v>95</x:v>
      </x:c>
      <x:c r="I2358" s="6">
        <x:v>26.0406316478798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22.363</x:v>
      </x:c>
      <x:c r="S2358" s="8">
        <x:v>111380.928792458</x:v>
      </x:c>
      <x:c r="T2358" s="12">
        <x:v>286439.649756132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127860</x:v>
      </x:c>
      <x:c r="B2359" s="1">
        <x:v>44756.4032468403</x:v>
      </x:c>
      <x:c r="C2359" s="6">
        <x:v>41.39070668</x:v>
      </x:c>
      <x:c r="D2359" s="14" t="s">
        <x:v>92</x:v>
      </x:c>
      <x:c r="E2359" s="15">
        <x:v>44733.6693862269</x:v>
      </x:c>
      <x:c r="F2359" t="s">
        <x:v>97</x:v>
      </x:c>
      <x:c r="G2359" s="6">
        <x:v>93.8411317315468</x:v>
      </x:c>
      <x:c r="H2359" t="s">
        <x:v>95</x:v>
      </x:c>
      <x:c r="I2359" s="6">
        <x:v>26.0467295615808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22.364</x:v>
      </x:c>
      <x:c r="S2359" s="8">
        <x:v>111381.068754093</x:v>
      </x:c>
      <x:c r="T2359" s="12">
        <x:v>286434.329768424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127868</x:v>
      </x:c>
      <x:c r="B2360" s="1">
        <x:v>44756.4032585648</x:v>
      </x:c>
      <x:c r="C2360" s="6">
        <x:v>41.4075678516667</x:v>
      </x:c>
      <x:c r="D2360" s="14" t="s">
        <x:v>92</x:v>
      </x:c>
      <x:c r="E2360" s="15">
        <x:v>44733.6693862269</x:v>
      </x:c>
      <x:c r="F2360" t="s">
        <x:v>97</x:v>
      </x:c>
      <x:c r="G2360" s="6">
        <x:v>93.8313446807961</x:v>
      </x:c>
      <x:c r="H2360" t="s">
        <x:v>95</x:v>
      </x:c>
      <x:c r="I2360" s="6">
        <x:v>26.0406316478798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22.366</x:v>
      </x:c>
      <x:c r="S2360" s="8">
        <x:v>111383.280275029</x:v>
      </x:c>
      <x:c r="T2360" s="12">
        <x:v>286436.24750024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127874</x:v>
      </x:c>
      <x:c r="B2361" s="1">
        <x:v>44756.4032702199</x:v>
      </x:c>
      <x:c r="C2361" s="6">
        <x:v>41.4243567883333</x:v>
      </x:c>
      <x:c r="D2361" s="14" t="s">
        <x:v>92</x:v>
      </x:c>
      <x:c r="E2361" s="15">
        <x:v>44733.6693862269</x:v>
      </x:c>
      <x:c r="F2361" t="s">
        <x:v>97</x:v>
      </x:c>
      <x:c r="G2361" s="6">
        <x:v>93.8393387402179</x:v>
      </x:c>
      <x:c r="H2361" t="s">
        <x:v>95</x:v>
      </x:c>
      <x:c r="I2361" s="6">
        <x:v>26.0406316478798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22.365</x:v>
      </x:c>
      <x:c r="S2361" s="8">
        <x:v>111379.369096246</x:v>
      </x:c>
      <x:c r="T2361" s="12">
        <x:v>286425.477556315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127878</x:v>
      </x:c>
      <x:c r="B2362" s="1">
        <x:v>44756.403281331</x:v>
      </x:c>
      <x:c r="C2362" s="6">
        <x:v>41.4403484483333</x:v>
      </x:c>
      <x:c r="D2362" s="14" t="s">
        <x:v>92</x:v>
      </x:c>
      <x:c r="E2362" s="15">
        <x:v>44733.6693862269</x:v>
      </x:c>
      <x:c r="F2362" t="s">
        <x:v>97</x:v>
      </x:c>
      <x:c r="G2362" s="6">
        <x:v>93.8473336492394</x:v>
      </x:c>
      <x:c r="H2362" t="s">
        <x:v>95</x:v>
      </x:c>
      <x:c r="I2362" s="6">
        <x:v>26.0406316478798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22.364</x:v>
      </x:c>
      <x:c r="S2362" s="8">
        <x:v>111380.747283238</x:v>
      </x:c>
      <x:c r="T2362" s="12">
        <x:v>286423.153081554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127884</x:v>
      </x:c>
      <x:c r="B2363" s="1">
        <x:v>44756.4032930208</x:v>
      </x:c>
      <x:c r="C2363" s="6">
        <x:v>41.4571765133333</x:v>
      </x:c>
      <x:c r="D2363" s="14" t="s">
        <x:v>92</x:v>
      </x:c>
      <x:c r="E2363" s="15">
        <x:v>44733.6693862269</x:v>
      </x:c>
      <x:c r="F2363" t="s">
        <x:v>97</x:v>
      </x:c>
      <x:c r="G2363" s="6">
        <x:v>93.8473336492394</x:v>
      </x:c>
      <x:c r="H2363" t="s">
        <x:v>95</x:v>
      </x:c>
      <x:c r="I2363" s="6">
        <x:v>26.0406316478798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22.364</x:v>
      </x:c>
      <x:c r="S2363" s="8">
        <x:v>111384.917542702</x:v>
      </x:c>
      <x:c r="T2363" s="12">
        <x:v>286436.901781847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127890</x:v>
      </x:c>
      <x:c r="B2364" s="1">
        <x:v>44756.4033046644</x:v>
      </x:c>
      <x:c r="C2364" s="6">
        <x:v>41.47398701</x:v>
      </x:c>
      <x:c r="D2364" s="14" t="s">
        <x:v>92</x:v>
      </x:c>
      <x:c r="E2364" s="15">
        <x:v>44733.6693862269</x:v>
      </x:c>
      <x:c r="F2364" t="s">
        <x:v>97</x:v>
      </x:c>
      <x:c r="G2364" s="6">
        <x:v>93.8375462301605</x:v>
      </x:c>
      <x:c r="H2364" t="s">
        <x:v>95</x:v>
      </x:c>
      <x:c r="I2364" s="6">
        <x:v>26.0345337452522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22.366</x:v>
      </x:c>
      <x:c r="S2364" s="8">
        <x:v>111385.203044495</x:v>
      </x:c>
      <x:c r="T2364" s="12">
        <x:v>286431.055645745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127896</x:v>
      </x:c>
      <x:c r="B2365" s="1">
        <x:v>44756.4033163194</x:v>
      </x:c>
      <x:c r="C2365" s="6">
        <x:v>41.4907673416667</x:v>
      </x:c>
      <x:c r="D2365" s="14" t="s">
        <x:v>92</x:v>
      </x:c>
      <x:c r="E2365" s="15">
        <x:v>44733.6693862269</x:v>
      </x:c>
      <x:c r="F2365" t="s">
        <x:v>97</x:v>
      </x:c>
      <x:c r="G2365" s="6">
        <x:v>93.8313446807961</x:v>
      </x:c>
      <x:c r="H2365" t="s">
        <x:v>95</x:v>
      </x:c>
      <x:c r="I2365" s="6">
        <x:v>26.0406316478798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22.366</x:v>
      </x:c>
      <x:c r="S2365" s="8">
        <x:v>111380.980961658</x:v>
      </x:c>
      <x:c r="T2365" s="12">
        <x:v>286428.802506145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127900</x:v>
      </x:c>
      <x:c r="B2366" s="1">
        <x:v>44756.403328044</x:v>
      </x:c>
      <x:c r="C2366" s="6">
        <x:v>41.5076361016667</x:v>
      </x:c>
      <x:c r="D2366" s="14" t="s">
        <x:v>92</x:v>
      </x:c>
      <x:c r="E2366" s="15">
        <x:v>44733.6693862269</x:v>
      </x:c>
      <x:c r="F2366" t="s">
        <x:v>97</x:v>
      </x:c>
      <x:c r="G2366" s="6">
        <x:v>93.8171511021476</x:v>
      </x:c>
      <x:c r="H2366" t="s">
        <x:v>95</x:v>
      </x:c>
      <x:c r="I2366" s="6">
        <x:v>26.0467295615808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22.367</x:v>
      </x:c>
      <x:c r="S2366" s="8">
        <x:v>111380.717329293</x:v>
      </x:c>
      <x:c r="T2366" s="12">
        <x:v>286429.617096401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127907</x:v>
      </x:c>
      <x:c r="B2367" s="1">
        <x:v>44756.4033392014</x:v>
      </x:c>
      <x:c r="C2367" s="6">
        <x:v>41.523685185</x:v>
      </x:c>
      <x:c r="D2367" s="14" t="s">
        <x:v>92</x:v>
      </x:c>
      <x:c r="E2367" s="15">
        <x:v>44733.6693862269</x:v>
      </x:c>
      <x:c r="F2367" t="s">
        <x:v>97</x:v>
      </x:c>
      <x:c r="G2367" s="6">
        <x:v>93.8295525038799</x:v>
      </x:c>
      <x:c r="H2367" t="s">
        <x:v>95</x:v>
      </x:c>
      <x:c r="I2367" s="6">
        <x:v>26.0345337452522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22.367</x:v>
      </x:c>
      <x:c r="S2367" s="8">
        <x:v>111384.387589681</x:v>
      </x:c>
      <x:c r="T2367" s="12">
        <x:v>286415.886949022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127913</x:v>
      </x:c>
      <x:c r="B2368" s="1">
        <x:v>44756.4033508912</x:v>
      </x:c>
      <x:c r="C2368" s="6">
        <x:v>41.5405139033333</x:v>
      </x:c>
      <x:c r="D2368" s="14" t="s">
        <x:v>92</x:v>
      </x:c>
      <x:c r="E2368" s="15">
        <x:v>44733.6693862269</x:v>
      </x:c>
      <x:c r="F2368" t="s">
        <x:v>97</x:v>
      </x:c>
      <x:c r="G2368" s="6">
        <x:v>93.8295525038799</x:v>
      </x:c>
      <x:c r="H2368" t="s">
        <x:v>95</x:v>
      </x:c>
      <x:c r="I2368" s="6">
        <x:v>26.0345337452522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22.367</x:v>
      </x:c>
      <x:c r="S2368" s="8">
        <x:v>111389.508327192</x:v>
      </x:c>
      <x:c r="T2368" s="12">
        <x:v>286418.740864564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127921</x:v>
      </x:c>
      <x:c r="B2369" s="1">
        <x:v>44756.403362581</x:v>
      </x:c>
      <x:c r="C2369" s="6">
        <x:v>41.55735375</x:v>
      </x:c>
      <x:c r="D2369" s="14" t="s">
        <x:v>92</x:v>
      </x:c>
      <x:c r="E2369" s="15">
        <x:v>44733.6693862269</x:v>
      </x:c>
      <x:c r="F2369" t="s">
        <x:v>97</x:v>
      </x:c>
      <x:c r="G2369" s="6">
        <x:v>93.8233514708477</x:v>
      </x:c>
      <x:c r="H2369" t="s">
        <x:v>95</x:v>
      </x:c>
      <x:c r="I2369" s="6">
        <x:v>26.0406316478798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22.367</x:v>
      </x:c>
      <x:c r="S2369" s="8">
        <x:v>111382.811335718</x:v>
      </x:c>
      <x:c r="T2369" s="12">
        <x:v>286428.032499311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127925</x:v>
      </x:c>
      <x:c r="B2370" s="1">
        <x:v>44756.4033742708</x:v>
      </x:c>
      <x:c r="C2370" s="6">
        <x:v>41.57418735</x:v>
      </x:c>
      <x:c r="D2370" s="14" t="s">
        <x:v>92</x:v>
      </x:c>
      <x:c r="E2370" s="15">
        <x:v>44733.6693862269</x:v>
      </x:c>
      <x:c r="F2370" t="s">
        <x:v>97</x:v>
      </x:c>
      <x:c r="G2370" s="6">
        <x:v>93.8073675988673</x:v>
      </x:c>
      <x:c r="H2370" t="s">
        <x:v>95</x:v>
      </x:c>
      <x:c r="I2370" s="6">
        <x:v>26.0406316478798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22.369</x:v>
      </x:c>
      <x:c r="S2370" s="8">
        <x:v>111383.330590678</x:v>
      </x:c>
      <x:c r="T2370" s="12">
        <x:v>286424.870717419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127933</x:v>
      </x:c>
      <x:c r="B2371" s="1">
        <x:v>44756.4033859607</x:v>
      </x:c>
      <x:c r="C2371" s="6">
        <x:v>41.591047535</x:v>
      </x:c>
      <x:c r="D2371" s="14" t="s">
        <x:v>92</x:v>
      </x:c>
      <x:c r="E2371" s="15">
        <x:v>44733.6693862269</x:v>
      </x:c>
      <x:c r="F2371" t="s">
        <x:v>97</x:v>
      </x:c>
      <x:c r="G2371" s="6">
        <x:v>93.8215596270014</x:v>
      </x:c>
      <x:c r="H2371" t="s">
        <x:v>95</x:v>
      </x:c>
      <x:c r="I2371" s="6">
        <x:v>26.0345337452522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22.368</x:v>
      </x:c>
      <x:c r="S2371" s="8">
        <x:v>111386.98754327</x:v>
      </x:c>
      <x:c r="T2371" s="12">
        <x:v>286416.428727198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127940</x:v>
      </x:c>
      <x:c r="B2372" s="1">
        <x:v>44756.4033971065</x:v>
      </x:c>
      <x:c r="C2372" s="6">
        <x:v>41.607110865</x:v>
      </x:c>
      <x:c r="D2372" s="14" t="s">
        <x:v>92</x:v>
      </x:c>
      <x:c r="E2372" s="15">
        <x:v>44733.6693862269</x:v>
      </x:c>
      <x:c r="F2372" t="s">
        <x:v>97</x:v>
      </x:c>
      <x:c r="G2372" s="6">
        <x:v>93.8233514708477</x:v>
      </x:c>
      <x:c r="H2372" t="s">
        <x:v>95</x:v>
      </x:c>
      <x:c r="I2372" s="6">
        <x:v>26.0406316478798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22.367</x:v>
      </x:c>
      <x:c r="S2372" s="8">
        <x:v>111385.927393071</x:v>
      </x:c>
      <x:c r="T2372" s="12">
        <x:v>286418.038839376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127943</x:v>
      </x:c>
      <x:c r="B2373" s="1">
        <x:v>44756.4034087963</x:v>
      </x:c>
      <x:c r="C2373" s="6">
        <x:v>41.6239192766667</x:v>
      </x:c>
      <x:c r="D2373" s="14" t="s">
        <x:v>92</x:v>
      </x:c>
      <x:c r="E2373" s="15">
        <x:v>44733.6693862269</x:v>
      </x:c>
      <x:c r="F2373" t="s">
        <x:v>97</x:v>
      </x:c>
      <x:c r="G2373" s="6">
        <x:v>93.7993769365835</x:v>
      </x:c>
      <x:c r="H2373" t="s">
        <x:v>95</x:v>
      </x:c>
      <x:c r="I2373" s="6">
        <x:v>26.0406316478798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22.37</x:v>
      </x:c>
      <x:c r="S2373" s="8">
        <x:v>111382.606247341</x:v>
      </x:c>
      <x:c r="T2373" s="12">
        <x:v>286402.626219888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127951</x:v>
      </x:c>
      <x:c r="B2374" s="1">
        <x:v>44756.4034204861</x:v>
      </x:c>
      <x:c r="C2374" s="6">
        <x:v>41.6407364166667</x:v>
      </x:c>
      <x:c r="D2374" s="14" t="s">
        <x:v>92</x:v>
      </x:c>
      <x:c r="E2374" s="15">
        <x:v>44733.6693862269</x:v>
      </x:c>
      <x:c r="F2374" t="s">
        <x:v>97</x:v>
      </x:c>
      <x:c r="G2374" s="6">
        <x:v>93.7851888191306</x:v>
      </x:c>
      <x:c r="H2374" t="s">
        <x:v>95</x:v>
      </x:c>
      <x:c r="I2374" s="6">
        <x:v>26.0467295615808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22.371</x:v>
      </x:c>
      <x:c r="S2374" s="8">
        <x:v>111385.391194091</x:v>
      </x:c>
      <x:c r="T2374" s="12">
        <x:v>286419.564020333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127958</x:v>
      </x:c>
      <x:c r="B2375" s="1">
        <x:v>44756.4034321412</x:v>
      </x:c>
      <x:c r="C2375" s="6">
        <x:v>41.6575573866667</x:v>
      </x:c>
      <x:c r="D2375" s="14" t="s">
        <x:v>92</x:v>
      </x:c>
      <x:c r="E2375" s="15">
        <x:v>44733.6693862269</x:v>
      </x:c>
      <x:c r="F2375" t="s">
        <x:v>97</x:v>
      </x:c>
      <x:c r="G2375" s="6">
        <x:v>93.7913871232695</x:v>
      </x:c>
      <x:c r="H2375" t="s">
        <x:v>95</x:v>
      </x:c>
      <x:c r="I2375" s="6">
        <x:v>26.0406316478798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22.371</x:v>
      </x:c>
      <x:c r="S2375" s="8">
        <x:v>111381.83383894</x:v>
      </x:c>
      <x:c r="T2375" s="12">
        <x:v>286424.401394162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127963</x:v>
      </x:c>
      <x:c r="B2376" s="1">
        <x:v>44756.4034438657</x:v>
      </x:c>
      <x:c r="C2376" s="6">
        <x:v>41.6744189533333</x:v>
      </x:c>
      <x:c r="D2376" s="14" t="s">
        <x:v>92</x:v>
      </x:c>
      <x:c r="E2376" s="15">
        <x:v>44733.6693862269</x:v>
      </x:c>
      <x:c r="F2376" t="s">
        <x:v>97</x:v>
      </x:c>
      <x:c r="G2376" s="6">
        <x:v>93.793178116386</x:v>
      </x:c>
      <x:c r="H2376" t="s">
        <x:v>95</x:v>
      </x:c>
      <x:c r="I2376" s="6">
        <x:v>26.0467295615808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22.37</x:v>
      </x:c>
      <x:c r="S2376" s="8">
        <x:v>111379.390047523</x:v>
      </x:c>
      <x:c r="T2376" s="12">
        <x:v>286417.430500802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127966</x:v>
      </x:c>
      <x:c r="B2377" s="1">
        <x:v>44756.4034549421</x:v>
      </x:c>
      <x:c r="C2377" s="6">
        <x:v>41.6903972483333</x:v>
      </x:c>
      <x:c r="D2377" s="14" t="s">
        <x:v>92</x:v>
      </x:c>
      <x:c r="E2377" s="15">
        <x:v>44733.6693862269</x:v>
      </x:c>
      <x:c r="F2377" t="s">
        <x:v>97</x:v>
      </x:c>
      <x:c r="G2377" s="6">
        <x:v>93.8153591102466</x:v>
      </x:c>
      <x:c r="H2377" t="s">
        <x:v>95</x:v>
      </x:c>
      <x:c r="I2377" s="6">
        <x:v>26.0406316478798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22.368</x:v>
      </x:c>
      <x:c r="S2377" s="8">
        <x:v>111379.600837943</x:v>
      </x:c>
      <x:c r="T2377" s="12">
        <x:v>286410.469741219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127976</x:v>
      </x:c>
      <x:c r="B2378" s="1">
        <x:v>44756.4034666319</x:v>
      </x:c>
      <x:c r="C2378" s="6">
        <x:v>41.7072160283333</x:v>
      </x:c>
      <x:c r="D2378" s="14" t="s">
        <x:v>92</x:v>
      </x:c>
      <x:c r="E2378" s="15">
        <x:v>44733.6693862269</x:v>
      </x:c>
      <x:c r="F2378" t="s">
        <x:v>97</x:v>
      </x:c>
      <x:c r="G2378" s="6">
        <x:v>93.8153591102466</x:v>
      </x:c>
      <x:c r="H2378" t="s">
        <x:v>95</x:v>
      </x:c>
      <x:c r="I2378" s="6">
        <x:v>26.0406316478798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22.368</x:v>
      </x:c>
      <x:c r="S2378" s="8">
        <x:v>111384.598392392</x:v>
      </x:c>
      <x:c r="T2378" s="12">
        <x:v>286411.624272005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127982</x:v>
      </x:c>
      <x:c r="B2379" s="1">
        <x:v>44756.4034783218</x:v>
      </x:c>
      <x:c r="C2379" s="6">
        <x:v>41.7240312133333</x:v>
      </x:c>
      <x:c r="D2379" s="14" t="s">
        <x:v>92</x:v>
      </x:c>
      <x:c r="E2379" s="15">
        <x:v>44733.6693862269</x:v>
      </x:c>
      <x:c r="F2379" t="s">
        <x:v>97</x:v>
      </x:c>
      <x:c r="G2379" s="6">
        <x:v>93.8073675988673</x:v>
      </x:c>
      <x:c r="H2379" t="s">
        <x:v>95</x:v>
      </x:c>
      <x:c r="I2379" s="6">
        <x:v>26.0406316478798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22.369</x:v>
      </x:c>
      <x:c r="S2379" s="8">
        <x:v>111394.740013431</x:v>
      </x:c>
      <x:c r="T2379" s="12">
        <x:v>286409.741969939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127986</x:v>
      </x:c>
      <x:c r="B2380" s="1">
        <x:v>44756.4034900116</x:v>
      </x:c>
      <x:c r="C2380" s="6">
        <x:v>41.7408844166667</x:v>
      </x:c>
      <x:c r="D2380" s="14" t="s">
        <x:v>92</x:v>
      </x:c>
      <x:c r="E2380" s="15">
        <x:v>44733.6693862269</x:v>
      </x:c>
      <x:c r="F2380" t="s">
        <x:v>97</x:v>
      </x:c>
      <x:c r="G2380" s="6">
        <x:v>93.8233514708477</x:v>
      </x:c>
      <x:c r="H2380" t="s">
        <x:v>95</x:v>
      </x:c>
      <x:c r="I2380" s="6">
        <x:v>26.0406316478798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22.367</x:v>
      </x:c>
      <x:c r="S2380" s="8">
        <x:v>111390.1307213</x:v>
      </x:c>
      <x:c r="T2380" s="12">
        <x:v>286406.372729978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127994</x:v>
      </x:c>
      <x:c r="B2381" s="1">
        <x:v>44756.4035017014</x:v>
      </x:c>
      <x:c r="C2381" s="6">
        <x:v>41.7576996</x:v>
      </x:c>
      <x:c r="D2381" s="14" t="s">
        <x:v>92</x:v>
      </x:c>
      <x:c r="E2381" s="15">
        <x:v>44733.6693862269</x:v>
      </x:c>
      <x:c r="F2381" t="s">
        <x:v>97</x:v>
      </x:c>
      <x:c r="G2381" s="6">
        <x:v>93.7692127708623</x:v>
      </x:c>
      <x:c r="H2381" t="s">
        <x:v>95</x:v>
      </x:c>
      <x:c r="I2381" s="6">
        <x:v>26.0467295615808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22.373</x:v>
      </x:c>
      <x:c r="S2381" s="8">
        <x:v>111393.966371343</x:v>
      </x:c>
      <x:c r="T2381" s="12">
        <x:v>286416.255935511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127997</x:v>
      </x:c>
      <x:c r="B2382" s="1">
        <x:v>44756.4035128472</x:v>
      </x:c>
      <x:c r="C2382" s="6">
        <x:v>41.7737387366667</x:v>
      </x:c>
      <x:c r="D2382" s="14" t="s">
        <x:v>92</x:v>
      </x:c>
      <x:c r="E2382" s="15">
        <x:v>44733.6693862269</x:v>
      </x:c>
      <x:c r="F2382" t="s">
        <x:v>97</x:v>
      </x:c>
      <x:c r="G2382" s="6">
        <x:v>93.8011682625567</x:v>
      </x:c>
      <x:c r="H2382" t="s">
        <x:v>95</x:v>
      </x:c>
      <x:c r="I2382" s="6">
        <x:v>26.0467295615808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22.369</x:v>
      </x:c>
      <x:c r="S2382" s="8">
        <x:v>111392.861615002</x:v>
      </x:c>
      <x:c r="T2382" s="12">
        <x:v>286407.565381182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128006</x:v>
      </x:c>
      <x:c r="B2383" s="1">
        <x:v>44756.4035245023</x:v>
      </x:c>
      <x:c r="C2383" s="6">
        <x:v>41.79053956</x:v>
      </x:c>
      <x:c r="D2383" s="14" t="s">
        <x:v>92</x:v>
      </x:c>
      <x:c r="E2383" s="15">
        <x:v>44733.6693862269</x:v>
      </x:c>
      <x:c r="F2383" t="s">
        <x:v>97</x:v>
      </x:c>
      <x:c r="G2383" s="6">
        <x:v>93.793178116386</x:v>
      </x:c>
      <x:c r="H2383" t="s">
        <x:v>95</x:v>
      </x:c>
      <x:c r="I2383" s="6">
        <x:v>26.0467295615808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22.37</x:v>
      </x:c>
      <x:c r="S2383" s="8">
        <x:v>111378.398766543</x:v>
      </x:c>
      <x:c r="T2383" s="12">
        <x:v>286399.597917615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128012</x:v>
      </x:c>
      <x:c r="B2384" s="1">
        <x:v>44756.4035361921</x:v>
      </x:c>
      <x:c r="C2384" s="6">
        <x:v>41.8073692816667</x:v>
      </x:c>
      <x:c r="D2384" s="14" t="s">
        <x:v>92</x:v>
      </x:c>
      <x:c r="E2384" s="15">
        <x:v>44733.6693862269</x:v>
      </x:c>
      <x:c r="F2384" t="s">
        <x:v>97</x:v>
      </x:c>
      <x:c r="G2384" s="6">
        <x:v>93.7913871232695</x:v>
      </x:c>
      <x:c r="H2384" t="s">
        <x:v>95</x:v>
      </x:c>
      <x:c r="I2384" s="6">
        <x:v>26.0406316478798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22.371</x:v>
      </x:c>
      <x:c r="S2384" s="8">
        <x:v>111390.516098342</x:v>
      </x:c>
      <x:c r="T2384" s="12">
        <x:v>286393.924509106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128013</x:v>
      </x:c>
      <x:c r="B2385" s="1">
        <x:v>44756.4035478819</x:v>
      </x:c>
      <x:c r="C2385" s="6">
        <x:v>41.8241997783333</x:v>
      </x:c>
      <x:c r="D2385" s="14" t="s">
        <x:v>92</x:v>
      </x:c>
      <x:c r="E2385" s="15">
        <x:v>44733.6693862269</x:v>
      </x:c>
      <x:c r="F2385" t="s">
        <x:v>97</x:v>
      </x:c>
      <x:c r="G2385" s="6">
        <x:v>93.8233514708477</x:v>
      </x:c>
      <x:c r="H2385" t="s">
        <x:v>95</x:v>
      </x:c>
      <x:c r="I2385" s="6">
        <x:v>26.0406316478798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22.367</x:v>
      </x:c>
      <x:c r="S2385" s="8">
        <x:v>111381.067061659</x:v>
      </x:c>
      <x:c r="T2385" s="12">
        <x:v>286413.755118337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128019</x:v>
      </x:c>
      <x:c r="B2386" s="1">
        <x:v>44756.4035595718</x:v>
      </x:c>
      <x:c r="C2386" s="6">
        <x:v>41.8410330633333</x:v>
      </x:c>
      <x:c r="D2386" s="14" t="s">
        <x:v>92</x:v>
      </x:c>
      <x:c r="E2386" s="15">
        <x:v>44733.6693862269</x:v>
      </x:c>
      <x:c r="F2386" t="s">
        <x:v>97</x:v>
      </x:c>
      <x:c r="G2386" s="6">
        <x:v>93.7993769365835</x:v>
      </x:c>
      <x:c r="H2386" t="s">
        <x:v>95</x:v>
      </x:c>
      <x:c r="I2386" s="6">
        <x:v>26.0406316478798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22.37</x:v>
      </x:c>
      <x:c r="S2386" s="8">
        <x:v>111386.728767671</x:v>
      </x:c>
      <x:c r="T2386" s="12">
        <x:v>286414.91055384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128026</x:v>
      </x:c>
      <x:c r="B2387" s="1">
        <x:v>44756.4035706366</x:v>
      </x:c>
      <x:c r="C2387" s="6">
        <x:v>41.8569821783333</x:v>
      </x:c>
      <x:c r="D2387" s="14" t="s">
        <x:v>92</x:v>
      </x:c>
      <x:c r="E2387" s="15">
        <x:v>44733.6693862269</x:v>
      </x:c>
      <x:c r="F2387" t="s">
        <x:v>97</x:v>
      </x:c>
      <x:c r="G2387" s="6">
        <x:v>93.8011682625567</x:v>
      </x:c>
      <x:c r="H2387" t="s">
        <x:v>95</x:v>
      </x:c>
      <x:c r="I2387" s="6">
        <x:v>26.0467295615808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22.369</x:v>
      </x:c>
      <x:c r="S2387" s="8">
        <x:v>111380.658049975</x:v>
      </x:c>
      <x:c r="T2387" s="12">
        <x:v>286409.064459106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128032</x:v>
      </x:c>
      <x:c r="B2388" s="1">
        <x:v>44756.4035823264</x:v>
      </x:c>
      <x:c r="C2388" s="6">
        <x:v>41.8738258866667</x:v>
      </x:c>
      <x:c r="D2388" s="14" t="s">
        <x:v>92</x:v>
      </x:c>
      <x:c r="E2388" s="15">
        <x:v>44733.6693862269</x:v>
      </x:c>
      <x:c r="F2388" t="s">
        <x:v>97</x:v>
      </x:c>
      <x:c r="G2388" s="6">
        <x:v>93.7833981587992</x:v>
      </x:c>
      <x:c r="H2388" t="s">
        <x:v>95</x:v>
      </x:c>
      <x:c r="I2388" s="6">
        <x:v>26.0406316478798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22.372</x:v>
      </x:c>
      <x:c r="S2388" s="8">
        <x:v>111385.520085997</x:v>
      </x:c>
      <x:c r="T2388" s="12">
        <x:v>286404.557468397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128041</x:v>
      </x:c>
      <x:c r="B2389" s="1">
        <x:v>44756.4035940162</x:v>
      </x:c>
      <x:c r="C2389" s="6">
        <x:v>41.8906594383333</x:v>
      </x:c>
      <x:c r="D2389" s="14" t="s">
        <x:v>92</x:v>
      </x:c>
      <x:c r="E2389" s="15">
        <x:v>44733.6693862269</x:v>
      </x:c>
      <x:c r="F2389" t="s">
        <x:v>97</x:v>
      </x:c>
      <x:c r="G2389" s="6">
        <x:v>93.8055764209463</x:v>
      </x:c>
      <x:c r="H2389" t="s">
        <x:v>95</x:v>
      </x:c>
      <x:c r="I2389" s="6">
        <x:v>26.0345337452522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22.37</x:v>
      </x:c>
      <x:c r="S2389" s="8">
        <x:v>111376.595817982</x:v>
      </x:c>
      <x:c r="T2389" s="12">
        <x:v>286402.978362073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128043</x:v>
      </x:c>
      <x:c r="B2390" s="1">
        <x:v>44756.4036057523</x:v>
      </x:c>
      <x:c r="C2390" s="6">
        <x:v>41.9075293466667</x:v>
      </x:c>
      <x:c r="D2390" s="14" t="s">
        <x:v>92</x:v>
      </x:c>
      <x:c r="E2390" s="15">
        <x:v>44733.6693862269</x:v>
      </x:c>
      <x:c r="F2390" t="s">
        <x:v>97</x:v>
      </x:c>
      <x:c r="G2390" s="6">
        <x:v>93.7851888191306</x:v>
      </x:c>
      <x:c r="H2390" t="s">
        <x:v>95</x:v>
      </x:c>
      <x:c r="I2390" s="6">
        <x:v>26.0467295615808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22.371</x:v>
      </x:c>
      <x:c r="S2390" s="8">
        <x:v>111389.766944763</x:v>
      </x:c>
      <x:c r="T2390" s="12">
        <x:v>286419.158219264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128051</x:v>
      </x:c>
      <x:c r="B2391" s="1">
        <x:v>44756.4036174421</x:v>
      </x:c>
      <x:c r="C2391" s="6">
        <x:v>41.9243809983333</x:v>
      </x:c>
      <x:c r="D2391" s="14" t="s">
        <x:v>92</x:v>
      </x:c>
      <x:c r="E2391" s="15">
        <x:v>44733.6693862269</x:v>
      </x:c>
      <x:c r="F2391" t="s">
        <x:v>97</x:v>
      </x:c>
      <x:c r="G2391" s="6">
        <x:v>93.7913871232695</x:v>
      </x:c>
      <x:c r="H2391" t="s">
        <x:v>95</x:v>
      </x:c>
      <x:c r="I2391" s="6">
        <x:v>26.0406316478798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22.371</x:v>
      </x:c>
      <x:c r="S2391" s="8">
        <x:v>111388.817247293</x:v>
      </x:c>
      <x:c r="T2391" s="12">
        <x:v>286402.438510089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128058</x:v>
      </x:c>
      <x:c r="B2392" s="1">
        <x:v>44756.4036285532</x:v>
      </x:c>
      <x:c r="C2392" s="6">
        <x:v>41.9403792933333</x:v>
      </x:c>
      <x:c r="D2392" s="14" t="s">
        <x:v>92</x:v>
      </x:c>
      <x:c r="E2392" s="15">
        <x:v>44733.6693862269</x:v>
      </x:c>
      <x:c r="F2392" t="s">
        <x:v>97</x:v>
      </x:c>
      <x:c r="G2392" s="6">
        <x:v>93.7754100430469</x:v>
      </x:c>
      <x:c r="H2392" t="s">
        <x:v>95</x:v>
      </x:c>
      <x:c r="I2392" s="6">
        <x:v>26.0406316478798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22.373</x:v>
      </x:c>
      <x:c r="S2392" s="8">
        <x:v>111380.234517917</x:v>
      </x:c>
      <x:c r="T2392" s="12">
        <x:v>286400.159279056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128063</x:v>
      </x:c>
      <x:c r="B2393" s="1">
        <x:v>44756.4036402431</x:v>
      </x:c>
      <x:c r="C2393" s="6">
        <x:v>41.957223875</x:v>
      </x:c>
      <x:c r="D2393" s="14" t="s">
        <x:v>92</x:v>
      </x:c>
      <x:c r="E2393" s="15">
        <x:v>44733.6693862269</x:v>
      </x:c>
      <x:c r="F2393" t="s">
        <x:v>97</x:v>
      </x:c>
      <x:c r="G2393" s="6">
        <x:v>93.7851888191306</x:v>
      </x:c>
      <x:c r="H2393" t="s">
        <x:v>95</x:v>
      </x:c>
      <x:c r="I2393" s="6">
        <x:v>26.0467295615808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22.371</x:v>
      </x:c>
      <x:c r="S2393" s="8">
        <x:v>111379.986066035</x:v>
      </x:c>
      <x:c r="T2393" s="12">
        <x:v>286394.881162583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128067</x:v>
      </x:c>
      <x:c r="B2394" s="1">
        <x:v>44756.4036519329</x:v>
      </x:c>
      <x:c r="C2394" s="6">
        <x:v>41.97405388</x:v>
      </x:c>
      <x:c r="D2394" s="14" t="s">
        <x:v>92</x:v>
      </x:c>
      <x:c r="E2394" s="15">
        <x:v>44733.6693862269</x:v>
      </x:c>
      <x:c r="F2394" t="s">
        <x:v>97</x:v>
      </x:c>
      <x:c r="G2394" s="6">
        <x:v>93.7754100430469</x:v>
      </x:c>
      <x:c r="H2394" t="s">
        <x:v>95</x:v>
      </x:c>
      <x:c r="I2394" s="6">
        <x:v>26.0406316478798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22.373</x:v>
      </x:c>
      <x:c r="S2394" s="8">
        <x:v>111392.675009997</x:v>
      </x:c>
      <x:c r="T2394" s="12">
        <x:v>286406.777439954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128075</x:v>
      </x:c>
      <x:c r="B2395" s="1">
        <x:v>44756.4036636227</x:v>
      </x:c>
      <x:c r="C2395" s="6">
        <x:v>41.9908657183333</x:v>
      </x:c>
      <x:c r="D2395" s="14" t="s">
        <x:v>92</x:v>
      </x:c>
      <x:c r="E2395" s="15">
        <x:v>44733.6693862269</x:v>
      </x:c>
      <x:c r="F2395" t="s">
        <x:v>97</x:v>
      </x:c>
      <x:c r="G2395" s="6">
        <x:v>93.7772003706647</x:v>
      </x:c>
      <x:c r="H2395" t="s">
        <x:v>95</x:v>
      </x:c>
      <x:c r="I2395" s="6">
        <x:v>26.0467295615808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22.372</x:v>
      </x:c>
      <x:c r="S2395" s="8">
        <x:v>111386.515096812</x:v>
      </x:c>
      <x:c r="T2395" s="12">
        <x:v>286399.61426657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128079</x:v>
      </x:c>
      <x:c r="B2396" s="1">
        <x:v>44756.4036753125</x:v>
      </x:c>
      <x:c r="C2396" s="6">
        <x:v>42.0076990183333</x:v>
      </x:c>
      <x:c r="D2396" s="14" t="s">
        <x:v>92</x:v>
      </x:c>
      <x:c r="E2396" s="15">
        <x:v>44733.6693862269</x:v>
      </x:c>
      <x:c r="F2396" t="s">
        <x:v>97</x:v>
      </x:c>
      <x:c r="G2396" s="6">
        <x:v>93.7833981587992</x:v>
      </x:c>
      <x:c r="H2396" t="s">
        <x:v>95</x:v>
      </x:c>
      <x:c r="I2396" s="6">
        <x:v>26.0406316478798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22.372</x:v>
      </x:c>
      <x:c r="S2396" s="8">
        <x:v>111387.397547077</x:v>
      </x:c>
      <x:c r="T2396" s="12">
        <x:v>286388.953421707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128085</x:v>
      </x:c>
      <x:c r="B2397" s="1">
        <x:v>44756.4036864583</x:v>
      </x:c>
      <x:c r="C2397" s="6">
        <x:v>42.0237510833333</x:v>
      </x:c>
      <x:c r="D2397" s="14" t="s">
        <x:v>92</x:v>
      </x:c>
      <x:c r="E2397" s="15">
        <x:v>44733.6693862269</x:v>
      </x:c>
      <x:c r="F2397" t="s">
        <x:v>97</x:v>
      </x:c>
      <x:c r="G2397" s="6">
        <x:v>93.7674227758867</x:v>
      </x:c>
      <x:c r="H2397" t="s">
        <x:v>95</x:v>
      </x:c>
      <x:c r="I2397" s="6">
        <x:v>26.0406316478798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22.374</x:v>
      </x:c>
      <x:c r="S2397" s="8">
        <x:v>111387.617230615</x:v>
      </x:c>
      <x:c r="T2397" s="12">
        <x:v>286387.081416708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128092</x:v>
      </x:c>
      <x:c r="B2398" s="1">
        <x:v>44756.4036982639</x:v>
      </x:c>
      <x:c r="C2398" s="6">
        <x:v>42.040745645</x:v>
      </x:c>
      <x:c r="D2398" s="14" t="s">
        <x:v>92</x:v>
      </x:c>
      <x:c r="E2398" s="15">
        <x:v>44733.6693862269</x:v>
      </x:c>
      <x:c r="F2398" t="s">
        <x:v>97</x:v>
      </x:c>
      <x:c r="G2398" s="6">
        <x:v>93.7594363571928</x:v>
      </x:c>
      <x:c r="H2398" t="s">
        <x:v>95</x:v>
      </x:c>
      <x:c r="I2398" s="6">
        <x:v>26.0406316478798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22.375</x:v>
      </x:c>
      <x:c r="S2398" s="8">
        <x:v>111392.77818155</x:v>
      </x:c>
      <x:c r="T2398" s="12">
        <x:v>286397.832025396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128097</x:v>
      </x:c>
      <x:c r="B2399" s="1">
        <x:v>44756.4037099884</x:v>
      </x:c>
      <x:c r="C2399" s="6">
        <x:v>42.0576311316667</x:v>
      </x:c>
      <x:c r="D2399" s="14" t="s">
        <x:v>92</x:v>
      </x:c>
      <x:c r="E2399" s="15">
        <x:v>44733.6693862269</x:v>
      </x:c>
      <x:c r="F2399" t="s">
        <x:v>97</x:v>
      </x:c>
      <x:c r="G2399" s="6">
        <x:v>93.7656332615281</x:v>
      </x:c>
      <x:c r="H2399" t="s">
        <x:v>95</x:v>
      </x:c>
      <x:c r="I2399" s="6">
        <x:v>26.0345337452522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22.375</x:v>
      </x:c>
      <x:c r="S2399" s="8">
        <x:v>111386.910729755</x:v>
      </x:c>
      <x:c r="T2399" s="12">
        <x:v>286395.924758774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128107</x:v>
      </x:c>
      <x:c r="B2400" s="1">
        <x:v>44756.4037216782</x:v>
      </x:c>
      <x:c r="C2400" s="6">
        <x:v>42.074457725</x:v>
      </x:c>
      <x:c r="D2400" s="14" t="s">
        <x:v>92</x:v>
      </x:c>
      <x:c r="E2400" s="15">
        <x:v>44733.6693862269</x:v>
      </x:c>
      <x:c r="F2400" t="s">
        <x:v>97</x:v>
      </x:c>
      <x:c r="G2400" s="6">
        <x:v>93.7833981587992</x:v>
      </x:c>
      <x:c r="H2400" t="s">
        <x:v>95</x:v>
      </x:c>
      <x:c r="I2400" s="6">
        <x:v>26.0406316478798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22.372</x:v>
      </x:c>
      <x:c r="S2400" s="8">
        <x:v>111396.410675993</x:v>
      </x:c>
      <x:c r="T2400" s="12">
        <x:v>286398.269839652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128112</x:v>
      </x:c>
      <x:c r="B2401" s="1">
        <x:v>44756.4037327894</x:v>
      </x:c>
      <x:c r="C2401" s="6">
        <x:v>42.0904685533333</x:v>
      </x:c>
      <x:c r="D2401" s="14" t="s">
        <x:v>92</x:v>
      </x:c>
      <x:c r="E2401" s="15">
        <x:v>44733.6693862269</x:v>
      </x:c>
      <x:c r="F2401" t="s">
        <x:v>97</x:v>
      </x:c>
      <x:c r="G2401" s="6">
        <x:v>93.7532401167448</x:v>
      </x:c>
      <x:c r="H2401" t="s">
        <x:v>95</x:v>
      </x:c>
      <x:c r="I2401" s="6">
        <x:v>26.0467295615808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22.375</x:v>
      </x:c>
      <x:c r="S2401" s="8">
        <x:v>111395.154059749</x:v>
      </x:c>
      <x:c r="T2401" s="12">
        <x:v>286389.773376893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128119</x:v>
      </x:c>
      <x:c r="B2402" s="1">
        <x:v>44756.4037445255</x:v>
      </x:c>
      <x:c r="C2402" s="6">
        <x:v>42.107361475</x:v>
      </x:c>
      <x:c r="D2402" s="14" t="s">
        <x:v>92</x:v>
      </x:c>
      <x:c r="E2402" s="15">
        <x:v>44733.6693862269</x:v>
      </x:c>
      <x:c r="F2402" t="s">
        <x:v>97</x:v>
      </x:c>
      <x:c r="G2402" s="6">
        <x:v>93.7514507868394</x:v>
      </x:c>
      <x:c r="H2402" t="s">
        <x:v>95</x:v>
      </x:c>
      <x:c r="I2402" s="6">
        <x:v>26.0406316478798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22.376</x:v>
      </x:c>
      <x:c r="S2402" s="8">
        <x:v>111399.750010343</x:v>
      </x:c>
      <x:c r="T2402" s="12">
        <x:v>286382.270027445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128123</x:v>
      </x:c>
      <x:c r="B2403" s="1">
        <x:v>44756.4037562153</x:v>
      </x:c>
      <x:c r="C2403" s="6">
        <x:v>42.1242182833333</x:v>
      </x:c>
      <x:c r="D2403" s="14" t="s">
        <x:v>92</x:v>
      </x:c>
      <x:c r="E2403" s="15">
        <x:v>44733.6693862269</x:v>
      </x:c>
      <x:c r="F2403" t="s">
        <x:v>97</x:v>
      </x:c>
      <x:c r="G2403" s="6">
        <x:v>93.7372708557717</x:v>
      </x:c>
      <x:c r="H2403" t="s">
        <x:v>95</x:v>
      </x:c>
      <x:c r="I2403" s="6">
        <x:v>26.0467295615808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22.377</x:v>
      </x:c>
      <x:c r="S2403" s="8">
        <x:v>111394.128148877</x:v>
      </x:c>
      <x:c r="T2403" s="12">
        <x:v>286378.805301733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128132</x:v>
      </x:c>
      <x:c r="B2404" s="1">
        <x:v>44756.4037679398</x:v>
      </x:c>
      <x:c r="C2404" s="6">
        <x:v>42.141077685</x:v>
      </x:c>
      <x:c r="D2404" s="14" t="s">
        <x:v>92</x:v>
      </x:c>
      <x:c r="E2404" s="15">
        <x:v>44733.6693862269</x:v>
      </x:c>
      <x:c r="F2404" t="s">
        <x:v>97</x:v>
      </x:c>
      <x:c r="G2404" s="6">
        <x:v>93.7532401167448</x:v>
      </x:c>
      <x:c r="H2404" t="s">
        <x:v>95</x:v>
      </x:c>
      <x:c r="I2404" s="6">
        <x:v>26.0467295615808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22.375</x:v>
      </x:c>
      <x:c r="S2404" s="8">
        <x:v>111393.509046648</x:v>
      </x:c>
      <x:c r="T2404" s="12">
        <x:v>286390.377022754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128136</x:v>
      </x:c>
      <x:c r="B2405" s="1">
        <x:v>44756.4037790509</x:v>
      </x:c>
      <x:c r="C2405" s="6">
        <x:v>42.1570864283333</x:v>
      </x:c>
      <x:c r="D2405" s="14" t="s">
        <x:v>92</x:v>
      </x:c>
      <x:c r="E2405" s="15">
        <x:v>44733.6693862269</x:v>
      </x:c>
      <x:c r="F2405" t="s">
        <x:v>97</x:v>
      </x:c>
      <x:c r="G2405" s="6">
        <x:v>93.7292874974001</x:v>
      </x:c>
      <x:c r="H2405" t="s">
        <x:v>95</x:v>
      </x:c>
      <x:c r="I2405" s="6">
        <x:v>26.0467295615808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22.378</x:v>
      </x:c>
      <x:c r="S2405" s="8">
        <x:v>111393.635858504</x:v>
      </x:c>
      <x:c r="T2405" s="12">
        <x:v>286382.836979952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128144</x:v>
      </x:c>
      <x:c r="B2406" s="1">
        <x:v>44756.4037908218</x:v>
      </x:c>
      <x:c r="C2406" s="6">
        <x:v>42.1739996</x:v>
      </x:c>
      <x:c r="D2406" s="14" t="s">
        <x:v>92</x:v>
      </x:c>
      <x:c r="E2406" s="15">
        <x:v>44733.6693862269</x:v>
      </x:c>
      <x:c r="F2406" t="s">
        <x:v>97</x:v>
      </x:c>
      <x:c r="G2406" s="6">
        <x:v>93.7434660647008</x:v>
      </x:c>
      <x:c r="H2406" t="s">
        <x:v>95</x:v>
      </x:c>
      <x:c r="I2406" s="6">
        <x:v>26.0406316478798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22.377</x:v>
      </x:c>
      <x:c r="S2406" s="8">
        <x:v>111393.90055328</x:v>
      </x:c>
      <x:c r="T2406" s="12">
        <x:v>286386.520666559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128150</x:v>
      </x:c>
      <x:c r="B2407" s="1">
        <x:v>44756.4038024653</x:v>
      </x:c>
      <x:c r="C2407" s="6">
        <x:v>42.1908036083333</x:v>
      </x:c>
      <x:c r="D2407" s="14" t="s">
        <x:v>92</x:v>
      </x:c>
      <x:c r="E2407" s="15">
        <x:v>44733.6693862269</x:v>
      </x:c>
      <x:c r="F2407" t="s">
        <x:v>97</x:v>
      </x:c>
      <x:c r="G2407" s="6">
        <x:v>93.7274991645648</x:v>
      </x:c>
      <x:c r="H2407" t="s">
        <x:v>95</x:v>
      </x:c>
      <x:c r="I2407" s="6">
        <x:v>26.0406316478798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22.379</x:v>
      </x:c>
      <x:c r="S2407" s="8">
        <x:v>111400.508953858</x:v>
      </x:c>
      <x:c r="T2407" s="12">
        <x:v>286394.23195467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128153</x:v>
      </x:c>
      <x:c r="B2408" s="1">
        <x:v>44756.4038142014</x:v>
      </x:c>
      <x:c r="C2408" s="6">
        <x:v>42.2077143633333</x:v>
      </x:c>
      <x:c r="D2408" s="14" t="s">
        <x:v>92</x:v>
      </x:c>
      <x:c r="E2408" s="15">
        <x:v>44733.6693862269</x:v>
      </x:c>
      <x:c r="F2408" t="s">
        <x:v>97</x:v>
      </x:c>
      <x:c r="G2408" s="6">
        <x:v>93.7612260195975</x:v>
      </x:c>
      <x:c r="H2408" t="s">
        <x:v>95</x:v>
      </x:c>
      <x:c r="I2408" s="6">
        <x:v>26.0467295615808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22.374</x:v>
      </x:c>
      <x:c r="S2408" s="8">
        <x:v>111389.976038664</x:v>
      </x:c>
      <x:c r="T2408" s="12">
        <x:v>286400.840576373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128159</x:v>
      </x:c>
      <x:c r="B2409" s="1">
        <x:v>44756.4038253125</x:v>
      </x:c>
      <x:c r="C2409" s="6">
        <x:v>42.2236991566667</x:v>
      </x:c>
      <x:c r="D2409" s="14" t="s">
        <x:v>92</x:v>
      </x:c>
      <x:c r="E2409" s="15">
        <x:v>44733.6693862269</x:v>
      </x:c>
      <x:c r="F2409" t="s">
        <x:v>97</x:v>
      </x:c>
      <x:c r="G2409" s="6">
        <x:v>93.7452550621781</x:v>
      </x:c>
      <x:c r="H2409" t="s">
        <x:v>95</x:v>
      </x:c>
      <x:c r="I2409" s="6">
        <x:v>26.0467295615808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22.376</x:v>
      </x:c>
      <x:c r="S2409" s="8">
        <x:v>111389.448986856</x:v>
      </x:c>
      <x:c r="T2409" s="12">
        <x:v>286396.019874614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128164</x:v>
      </x:c>
      <x:c r="B2410" s="1">
        <x:v>44756.4038370023</x:v>
      </x:c>
      <x:c r="C2410" s="6">
        <x:v>42.2405160283333</x:v>
      </x:c>
      <x:c r="D2410" s="14" t="s">
        <x:v>92</x:v>
      </x:c>
      <x:c r="E2410" s="15">
        <x:v>44733.6693862269</x:v>
      </x:c>
      <x:c r="F2410" t="s">
        <x:v>97</x:v>
      </x:c>
      <x:c r="G2410" s="6">
        <x:v>93.7496619374058</x:v>
      </x:c>
      <x:c r="H2410" t="s">
        <x:v>95</x:v>
      </x:c>
      <x:c r="I2410" s="6">
        <x:v>26.0345337452522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22.377</x:v>
      </x:c>
      <x:c r="S2410" s="8">
        <x:v>111386.032869373</x:v>
      </x:c>
      <x:c r="T2410" s="12">
        <x:v>286397.62764861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128172</x:v>
      </x:c>
      <x:c r="B2411" s="1">
        <x:v>44756.4038486921</x:v>
      </x:c>
      <x:c r="C2411" s="6">
        <x:v>42.2573688366667</x:v>
      </x:c>
      <x:c r="D2411" s="14" t="s">
        <x:v>92</x:v>
      </x:c>
      <x:c r="E2411" s="15">
        <x:v>44733.6693862269</x:v>
      </x:c>
      <x:c r="F2411" t="s">
        <x:v>97</x:v>
      </x:c>
      <x:c r="G2411" s="6">
        <x:v>93.7674227758867</x:v>
      </x:c>
      <x:c r="H2411" t="s">
        <x:v>95</x:v>
      </x:c>
      <x:c r="I2411" s="6">
        <x:v>26.0406316478798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22.374</x:v>
      </x:c>
      <x:c r="S2411" s="8">
        <x:v>111386.791013606</x:v>
      </x:c>
      <x:c r="T2411" s="12">
        <x:v>286389.480056381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128179</x:v>
      </x:c>
      <x:c r="B2412" s="1">
        <x:v>44756.4038603819</x:v>
      </x:c>
      <x:c r="C2412" s="6">
        <x:v>42.2742208283333</x:v>
      </x:c>
      <x:c r="D2412" s="14" t="s">
        <x:v>92</x:v>
      </x:c>
      <x:c r="E2412" s="15">
        <x:v>44733.6693862269</x:v>
      </x:c>
      <x:c r="F2412" t="s">
        <x:v>97</x:v>
      </x:c>
      <x:c r="G2412" s="6">
        <x:v>93.7452550621781</x:v>
      </x:c>
      <x:c r="H2412" t="s">
        <x:v>95</x:v>
      </x:c>
      <x:c r="I2412" s="6">
        <x:v>26.0467295615808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22.376</x:v>
      </x:c>
      <x:c r="S2412" s="8">
        <x:v>111388.961125308</x:v>
      </x:c>
      <x:c r="T2412" s="12">
        <x:v>286387.523310531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128185</x:v>
      </x:c>
      <x:c r="B2413" s="1">
        <x:v>44756.4038720718</x:v>
      </x:c>
      <x:c r="C2413" s="6">
        <x:v>42.29100259</x:v>
      </x:c>
      <x:c r="D2413" s="14" t="s">
        <x:v>92</x:v>
      </x:c>
      <x:c r="E2413" s="15">
        <x:v>44733.6693862269</x:v>
      </x:c>
      <x:c r="F2413" t="s">
        <x:v>97</x:v>
      </x:c>
      <x:c r="G2413" s="6">
        <x:v>93.7452550621781</x:v>
      </x:c>
      <x:c r="H2413" t="s">
        <x:v>95</x:v>
      </x:c>
      <x:c r="I2413" s="6">
        <x:v>26.0467295615808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22.376</x:v>
      </x:c>
      <x:c r="S2413" s="8">
        <x:v>111401.434604899</x:v>
      </x:c>
      <x:c r="T2413" s="12">
        <x:v>286379.612303214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128189</x:v>
      </x:c>
      <x:c r="B2414" s="1">
        <x:v>44756.4038831366</x:v>
      </x:c>
      <x:c r="C2414" s="6">
        <x:v>42.306968635</x:v>
      </x:c>
      <x:c r="D2414" s="14" t="s">
        <x:v>92</x:v>
      </x:c>
      <x:c r="E2414" s="15">
        <x:v>44733.6693862269</x:v>
      </x:c>
      <x:c r="F2414" t="s">
        <x:v>97</x:v>
      </x:c>
      <x:c r="G2414" s="6">
        <x:v>93.7434660647008</x:v>
      </x:c>
      <x:c r="H2414" t="s">
        <x:v>95</x:v>
      </x:c>
      <x:c r="I2414" s="6">
        <x:v>26.0406316478798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22.377</x:v>
      </x:c>
      <x:c r="S2414" s="8">
        <x:v>111396.452111863</x:v>
      </x:c>
      <x:c r="T2414" s="12">
        <x:v>286384.373164451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128194</x:v>
      </x:c>
      <x:c r="B2415" s="1">
        <x:v>44756.4038948264</x:v>
      </x:c>
      <x:c r="C2415" s="6">
        <x:v>42.3237838266667</x:v>
      </x:c>
      <x:c r="D2415" s="14" t="s">
        <x:v>92</x:v>
      </x:c>
      <x:c r="E2415" s="15">
        <x:v>44733.6693862269</x:v>
      </x:c>
      <x:c r="F2415" t="s">
        <x:v>97</x:v>
      </x:c>
      <x:c r="G2415" s="6">
        <x:v>93.7274991645648</x:v>
      </x:c>
      <x:c r="H2415" t="s">
        <x:v>95</x:v>
      </x:c>
      <x:c r="I2415" s="6">
        <x:v>26.0406316478798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22.379</x:v>
      </x:c>
      <x:c r="S2415" s="8">
        <x:v>111392.975624407</x:v>
      </x:c>
      <x:c r="T2415" s="12">
        <x:v>286392.381506528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128201</x:v>
      </x:c>
      <x:c r="B2416" s="1">
        <x:v>44756.4039065162</x:v>
      </x:c>
      <x:c r="C2416" s="6">
        <x:v>42.3406204083333</x:v>
      </x:c>
      <x:c r="D2416" s="14" t="s">
        <x:v>92</x:v>
      </x:c>
      <x:c r="E2416" s="15">
        <x:v>44733.6693862269</x:v>
      </x:c>
      <x:c r="F2416" t="s">
        <x:v>97</x:v>
      </x:c>
      <x:c r="G2416" s="6">
        <x:v>93.733694005857</x:v>
      </x:c>
      <x:c r="H2416" t="s">
        <x:v>95</x:v>
      </x:c>
      <x:c r="I2416" s="6">
        <x:v>26.0345337452522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22.379</x:v>
      </x:c>
      <x:c r="S2416" s="8">
        <x:v>111388.237315289</x:v>
      </x:c>
      <x:c r="T2416" s="12">
        <x:v>286378.718523681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128209</x:v>
      </x:c>
      <x:c r="B2417" s="1">
        <x:v>44756.4039181713</x:v>
      </x:c>
      <x:c r="C2417" s="6">
        <x:v>42.357436465</x:v>
      </x:c>
      <x:c r="D2417" s="14" t="s">
        <x:v>92</x:v>
      </x:c>
      <x:c r="E2417" s="15">
        <x:v>44733.6693862269</x:v>
      </x:c>
      <x:c r="F2417" t="s">
        <x:v>97</x:v>
      </x:c>
      <x:c r="G2417" s="6">
        <x:v>93.7434660647008</x:v>
      </x:c>
      <x:c r="H2417" t="s">
        <x:v>95</x:v>
      </x:c>
      <x:c r="I2417" s="6">
        <x:v>26.0406316478798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22.377</x:v>
      </x:c>
      <x:c r="S2417" s="8">
        <x:v>111395.893396759</x:v>
      </x:c>
      <x:c r="T2417" s="12">
        <x:v>286377.686943438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128216</x:v>
      </x:c>
      <x:c r="B2418" s="1">
        <x:v>44756.4039298611</x:v>
      </x:c>
      <x:c r="C2418" s="6">
        <x:v>42.3742807966667</x:v>
      </x:c>
      <x:c r="D2418" s="14" t="s">
        <x:v>92</x:v>
      </x:c>
      <x:c r="E2418" s="15">
        <x:v>44733.6693862269</x:v>
      </x:c>
      <x:c r="F2418" t="s">
        <x:v>97</x:v>
      </x:c>
      <x:c r="G2418" s="6">
        <x:v>93.7274991645648</x:v>
      </x:c>
      <x:c r="H2418" t="s">
        <x:v>95</x:v>
      </x:c>
      <x:c r="I2418" s="6">
        <x:v>26.0406316478798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22.379</x:v>
      </x:c>
      <x:c r="S2418" s="8">
        <x:v>111394.127571467</x:v>
      </x:c>
      <x:c r="T2418" s="12">
        <x:v>286383.926198825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128221</x:v>
      </x:c>
      <x:c r="B2419" s="1">
        <x:v>44756.4039415509</x:v>
      </x:c>
      <x:c r="C2419" s="6">
        <x:v>42.3911094666667</x:v>
      </x:c>
      <x:c r="D2419" s="14" t="s">
        <x:v>92</x:v>
      </x:c>
      <x:c r="E2419" s="15">
        <x:v>44733.6693862269</x:v>
      </x:c>
      <x:c r="F2419" t="s">
        <x:v>97</x:v>
      </x:c>
      <x:c r="G2419" s="6">
        <x:v>93.7372708557717</x:v>
      </x:c>
      <x:c r="H2419" t="s">
        <x:v>95</x:v>
      </x:c>
      <x:c r="I2419" s="6">
        <x:v>26.0467295615808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22.377</x:v>
      </x:c>
      <x:c r="S2419" s="8">
        <x:v>111390.881997082</x:v>
      </x:c>
      <x:c r="T2419" s="12">
        <x:v>286379.500284853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128225</x:v>
      </x:c>
      <x:c r="B2420" s="1">
        <x:v>44756.403952662</x:v>
      </x:c>
      <x:c r="C2420" s="6">
        <x:v>42.4070788983333</x:v>
      </x:c>
      <x:c r="D2420" s="14" t="s">
        <x:v>92</x:v>
      </x:c>
      <x:c r="E2420" s="15">
        <x:v>44733.6693862269</x:v>
      </x:c>
      <x:c r="F2420" t="s">
        <x:v>97</x:v>
      </x:c>
      <x:c r="G2420" s="6">
        <x:v>93.711535655779</x:v>
      </x:c>
      <x:c r="H2420" t="s">
        <x:v>95</x:v>
      </x:c>
      <x:c r="I2420" s="6">
        <x:v>26.0406316478798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22.381</x:v>
      </x:c>
      <x:c r="S2420" s="8">
        <x:v>111392.948731615</x:v>
      </x:c>
      <x:c r="T2420" s="12">
        <x:v>286375.885043564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128230</x:v>
      </x:c>
      <x:c r="B2421" s="1">
        <x:v>44756.4039643518</x:v>
      </x:c>
      <x:c r="C2421" s="6">
        <x:v>42.4239221216667</x:v>
      </x:c>
      <x:c r="D2421" s="14" t="s">
        <x:v>92</x:v>
      </x:c>
      <x:c r="E2421" s="15">
        <x:v>44733.6693862269</x:v>
      </x:c>
      <x:c r="F2421" t="s">
        <x:v>97</x:v>
      </x:c>
      <x:c r="G2421" s="6">
        <x:v>93.7274991645648</x:v>
      </x:c>
      <x:c r="H2421" t="s">
        <x:v>95</x:v>
      </x:c>
      <x:c r="I2421" s="6">
        <x:v>26.0406316478798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22.379</x:v>
      </x:c>
      <x:c r="S2421" s="8">
        <x:v>111391.141275149</x:v>
      </x:c>
      <x:c r="T2421" s="12">
        <x:v>286364.932626557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128239</x:v>
      </x:c>
      <x:c r="B2422" s="1">
        <x:v>44756.4039760417</x:v>
      </x:c>
      <x:c r="C2422" s="6">
        <x:v>42.4407398916667</x:v>
      </x:c>
      <x:c r="D2422" s="14" t="s">
        <x:v>92</x:v>
      </x:c>
      <x:c r="E2422" s="15">
        <x:v>44733.6693862269</x:v>
      </x:c>
      <x:c r="F2422" t="s">
        <x:v>97</x:v>
      </x:c>
      <x:c r="G2422" s="6">
        <x:v>93.7354821906511</x:v>
      </x:c>
      <x:c r="H2422" t="s">
        <x:v>95</x:v>
      </x:c>
      <x:c r="I2422" s="6">
        <x:v>26.0406316478798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22.378</x:v>
      </x:c>
      <x:c r="S2422" s="8">
        <x:v>111388.576520585</x:v>
      </x:c>
      <x:c r="T2422" s="12">
        <x:v>286376.383665209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128242</x:v>
      </x:c>
      <x:c r="B2423" s="1">
        <x:v>44756.4039877315</x:v>
      </x:c>
      <x:c r="C2423" s="6">
        <x:v>42.457572505</x:v>
      </x:c>
      <x:c r="D2423" s="14" t="s">
        <x:v>92</x:v>
      </x:c>
      <x:c r="E2423" s="15">
        <x:v>44733.6693862269</x:v>
      </x:c>
      <x:c r="F2423" t="s">
        <x:v>97</x:v>
      </x:c>
      <x:c r="G2423" s="6">
        <x:v>93.7576471753324</x:v>
      </x:c>
      <x:c r="H2423" t="s">
        <x:v>95</x:v>
      </x:c>
      <x:c r="I2423" s="6">
        <x:v>26.0345337452522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22.376</x:v>
      </x:c>
      <x:c r="S2423" s="8">
        <x:v>111395.846565215</x:v>
      </x:c>
      <x:c r="T2423" s="12">
        <x:v>286380.056466133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128250</x:v>
      </x:c>
      <x:c r="B2424" s="1">
        <x:v>44756.4039993866</x:v>
      </x:c>
      <x:c r="C2424" s="6">
        <x:v>42.4743950266667</x:v>
      </x:c>
      <x:c r="D2424" s="14" t="s">
        <x:v>92</x:v>
      </x:c>
      <x:c r="E2424" s="15">
        <x:v>44733.6693862269</x:v>
      </x:c>
      <x:c r="F2424" t="s">
        <x:v>97</x:v>
      </x:c>
      <x:c r="G2424" s="6">
        <x:v>93.7257113119833</x:v>
      </x:c>
      <x:c r="H2424" t="s">
        <x:v>95</x:v>
      </x:c>
      <x:c r="I2424" s="6">
        <x:v>26.0345337452522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22.38</x:v>
      </x:c>
      <x:c r="S2424" s="8">
        <x:v>111386.629635821</x:v>
      </x:c>
      <x:c r="T2424" s="12">
        <x:v>286373.040295385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128254</x:v>
      </x:c>
      <x:c r="B2425" s="1">
        <x:v>44756.4040104977</x:v>
      </x:c>
      <x:c r="C2425" s="6">
        <x:v>42.490342615</x:v>
      </x:c>
      <x:c r="D2425" s="14" t="s">
        <x:v>92</x:v>
      </x:c>
      <x:c r="E2425" s="15">
        <x:v>44733.6693862269</x:v>
      </x:c>
      <x:c r="F2425" t="s">
        <x:v>97</x:v>
      </x:c>
      <x:c r="G2425" s="6">
        <x:v>93.7053425092358</x:v>
      </x:c>
      <x:c r="H2425" t="s">
        <x:v>95</x:v>
      </x:c>
      <x:c r="I2425" s="6">
        <x:v>26.0467295615808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22.381</x:v>
      </x:c>
      <x:c r="S2425" s="8">
        <x:v>111384.934102503</x:v>
      </x:c>
      <x:c r="T2425" s="12">
        <x:v>286369.022253864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128259</x:v>
      </x:c>
      <x:c r="B2426" s="1">
        <x:v>44756.4040221875</x:v>
      </x:c>
      <x:c r="C2426" s="6">
        <x:v>42.50722558</x:v>
      </x:c>
      <x:c r="D2426" s="14" t="s">
        <x:v>92</x:v>
      </x:c>
      <x:c r="E2426" s="15">
        <x:v>44733.6693862269</x:v>
      </x:c>
      <x:c r="F2426" t="s">
        <x:v>97</x:v>
      </x:c>
      <x:c r="G2426" s="6">
        <x:v>93.7053425092358</x:v>
      </x:c>
      <x:c r="H2426" t="s">
        <x:v>95</x:v>
      </x:c>
      <x:c r="I2426" s="6">
        <x:v>26.0467295615808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22.381</x:v>
      </x:c>
      <x:c r="S2426" s="8">
        <x:v>111385.935259494</x:v>
      </x:c>
      <x:c r="T2426" s="12">
        <x:v>286370.85475532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128270</x:v>
      </x:c>
      <x:c r="B2427" s="1">
        <x:v>44756.404033912</x:v>
      </x:c>
      <x:c r="C2427" s="6">
        <x:v>42.5240690866667</x:v>
      </x:c>
      <x:c r="D2427" s="14" t="s">
        <x:v>92</x:v>
      </x:c>
      <x:c r="E2427" s="15">
        <x:v>44733.6693862269</x:v>
      </x:c>
      <x:c r="F2427" t="s">
        <x:v>97</x:v>
      </x:c>
      <x:c r="G2427" s="6">
        <x:v>93.6973625417457</x:v>
      </x:c>
      <x:c r="H2427" t="s">
        <x:v>95</x:v>
      </x:c>
      <x:c r="I2427" s="6">
        <x:v>26.0467295615808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22.382</x:v>
      </x:c>
      <x:c r="S2427" s="8">
        <x:v>111379.94021769</x:v>
      </x:c>
      <x:c r="T2427" s="12">
        <x:v>286369.413315201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128273</x:v>
      </x:c>
      <x:c r="B2428" s="1">
        <x:v>44756.4040455671</x:v>
      </x:c>
      <x:c r="C2428" s="6">
        <x:v>42.5408713583333</x:v>
      </x:c>
      <x:c r="D2428" s="14" t="s">
        <x:v>92</x:v>
      </x:c>
      <x:c r="E2428" s="15">
        <x:v>44733.6693862269</x:v>
      </x:c>
      <x:c r="F2428" t="s">
        <x:v>97</x:v>
      </x:c>
      <x:c r="G2428" s="6">
        <x:v>93.711535655779</x:v>
      </x:c>
      <x:c r="H2428" t="s">
        <x:v>95</x:v>
      </x:c>
      <x:c r="I2428" s="6">
        <x:v>26.0406316478798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22.381</x:v>
      </x:c>
      <x:c r="S2428" s="8">
        <x:v>111384.962626391</x:v>
      </x:c>
      <x:c r="T2428" s="12">
        <x:v>286360.067260746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128282</x:v>
      </x:c>
      <x:c r="B2429" s="1">
        <x:v>44756.4040572569</x:v>
      </x:c>
      <x:c r="C2429" s="6">
        <x:v>42.5577243683333</x:v>
      </x:c>
      <x:c r="D2429" s="14" t="s">
        <x:v>92</x:v>
      </x:c>
      <x:c r="E2429" s="15">
        <x:v>44733.6693862269</x:v>
      </x:c>
      <x:c r="F2429" t="s">
        <x:v>97</x:v>
      </x:c>
      <x:c r="G2429" s="6">
        <x:v>93.7213049869373</x:v>
      </x:c>
      <x:c r="H2429" t="s">
        <x:v>95</x:v>
      </x:c>
      <x:c r="I2429" s="6">
        <x:v>26.0467295615808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22.379</x:v>
      </x:c>
      <x:c r="S2429" s="8">
        <x:v>111384.404264386</x:v>
      </x:c>
      <x:c r="T2429" s="12">
        <x:v>286373.092841869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128285</x:v>
      </x:c>
      <x:c r="B2430" s="1">
        <x:v>44756.4040684028</x:v>
      </x:c>
      <x:c r="C2430" s="6">
        <x:v>42.57375788</x:v>
      </x:c>
      <x:c r="D2430" s="14" t="s">
        <x:v>92</x:v>
      </x:c>
      <x:c r="E2430" s="15">
        <x:v>44733.6693862269</x:v>
      </x:c>
      <x:c r="F2430" t="s">
        <x:v>97</x:v>
      </x:c>
      <x:c r="G2430" s="6">
        <x:v>93.6973625417457</x:v>
      </x:c>
      <x:c r="H2430" t="s">
        <x:v>95</x:v>
      </x:c>
      <x:c r="I2430" s="6">
        <x:v>26.0467295615808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22.382</x:v>
      </x:c>
      <x:c r="S2430" s="8">
        <x:v>111381.16325815</x:v>
      </x:c>
      <x:c r="T2430" s="12">
        <x:v>286365.94081813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128289</x:v>
      </x:c>
      <x:c r="B2431" s="1">
        <x:v>44756.4040800926</x:v>
      </x:c>
      <x:c r="C2431" s="6">
        <x:v>42.5905958583333</x:v>
      </x:c>
      <x:c r="D2431" s="14" t="s">
        <x:v>92</x:v>
      </x:c>
      <x:c r="E2431" s="15">
        <x:v>44733.6693862269</x:v>
      </x:c>
      <x:c r="F2431" t="s">
        <x:v>97</x:v>
      </x:c>
      <x:c r="G2431" s="6">
        <x:v>93.7257113119833</x:v>
      </x:c>
      <x:c r="H2431" t="s">
        <x:v>95</x:v>
      </x:c>
      <x:c r="I2431" s="6">
        <x:v>26.0345337452522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22.38</x:v>
      </x:c>
      <x:c r="S2431" s="8">
        <x:v>111380.989719985</x:v>
      </x:c>
      <x:c r="T2431" s="12">
        <x:v>286366.220246097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128299</x:v>
      </x:c>
      <x:c r="B2432" s="1">
        <x:v>44756.4040917824</x:v>
      </x:c>
      <x:c r="C2432" s="6">
        <x:v>42.607435375</x:v>
      </x:c>
      <x:c r="D2432" s="14" t="s">
        <x:v>92</x:v>
      </x:c>
      <x:c r="E2432" s="15">
        <x:v>44733.6693862269</x:v>
      </x:c>
      <x:c r="F2432" t="s">
        <x:v>97</x:v>
      </x:c>
      <x:c r="G2432" s="6">
        <x:v>93.7274991645648</x:v>
      </x:c>
      <x:c r="H2432" t="s">
        <x:v>95</x:v>
      </x:c>
      <x:c r="I2432" s="6">
        <x:v>26.0406316478798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22.379</x:v>
      </x:c>
      <x:c r="S2432" s="8">
        <x:v>111383.287981476</x:v>
      </x:c>
      <x:c r="T2432" s="12">
        <x:v>286367.696192252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128306</x:v>
      </x:c>
      <x:c r="B2433" s="1">
        <x:v>44756.4041035069</x:v>
      </x:c>
      <x:c r="C2433" s="6">
        <x:v>42.6243048116667</x:v>
      </x:c>
      <x:c r="D2433" s="14" t="s">
        <x:v>92</x:v>
      </x:c>
      <x:c r="E2433" s="15">
        <x:v>44733.6693862269</x:v>
      </x:c>
      <x:c r="F2433" t="s">
        <x:v>97</x:v>
      </x:c>
      <x:c r="G2433" s="6">
        <x:v>93.7195169863159</x:v>
      </x:c>
      <x:c r="H2433" t="s">
        <x:v>95</x:v>
      </x:c>
      <x:c r="I2433" s="6">
        <x:v>26.0406316478798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22.38</x:v>
      </x:c>
      <x:c r="S2433" s="8">
        <x:v>111385.237317251</x:v>
      </x:c>
      <x:c r="T2433" s="12">
        <x:v>286360.902741933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128310</x:v>
      </x:c>
      <x:c r="B2434" s="1">
        <x:v>44756.4041146644</x:v>
      </x:c>
      <x:c r="C2434" s="6">
        <x:v>42.6403420483333</x:v>
      </x:c>
      <x:c r="D2434" s="14" t="s">
        <x:v>92</x:v>
      </x:c>
      <x:c r="E2434" s="15">
        <x:v>44733.6693862269</x:v>
      </x:c>
      <x:c r="F2434" t="s">
        <x:v>97</x:v>
      </x:c>
      <x:c r="G2434" s="6">
        <x:v>93.6973625417457</x:v>
      </x:c>
      <x:c r="H2434" t="s">
        <x:v>95</x:v>
      </x:c>
      <x:c r="I2434" s="6">
        <x:v>26.0467295615808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22.382</x:v>
      </x:c>
      <x:c r="S2434" s="8">
        <x:v>111391.708452413</x:v>
      </x:c>
      <x:c r="T2434" s="12">
        <x:v>286352.791671855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128317</x:v>
      </x:c>
      <x:c r="B2435" s="1">
        <x:v>44756.4041263542</x:v>
      </x:c>
      <x:c r="C2435" s="6">
        <x:v>42.65722727</x:v>
      </x:c>
      <x:c r="D2435" s="14" t="s">
        <x:v>92</x:v>
      </x:c>
      <x:c r="E2435" s="15">
        <x:v>44733.6693862269</x:v>
      </x:c>
      <x:c r="F2435" t="s">
        <x:v>97</x:v>
      </x:c>
      <x:c r="G2435" s="6">
        <x:v>93.7133233242578</x:v>
      </x:c>
      <x:c r="H2435" t="s">
        <x:v>95</x:v>
      </x:c>
      <x:c r="I2435" s="6">
        <x:v>26.0467295615808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22.38</x:v>
      </x:c>
      <x:c r="S2435" s="8">
        <x:v>111392.106026667</x:v>
      </x:c>
      <x:c r="T2435" s="12">
        <x:v>286359.645114824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128320</x:v>
      </x:c>
      <x:c r="B2436" s="1">
        <x:v>44756.4041380787</x:v>
      </x:c>
      <x:c r="C2436" s="6">
        <x:v>42.67407055</x:v>
      </x:c>
      <x:c r="D2436" s="14" t="s">
        <x:v>92</x:v>
      </x:c>
      <x:c r="E2436" s="15">
        <x:v>44733.6693862269</x:v>
      </x:c>
      <x:c r="F2436" t="s">
        <x:v>97</x:v>
      </x:c>
      <x:c r="G2436" s="6">
        <x:v>93.7274991645648</x:v>
      </x:c>
      <x:c r="H2436" t="s">
        <x:v>95</x:v>
      </x:c>
      <x:c r="I2436" s="6">
        <x:v>26.0406316478798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22.379</x:v>
      </x:c>
      <x:c r="S2436" s="8">
        <x:v>111398.425109852</x:v>
      </x:c>
      <x:c r="T2436" s="12">
        <x:v>286351.33165706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128329</x:v>
      </x:c>
      <x:c r="B2437" s="1">
        <x:v>44756.4041497338</x:v>
      </x:c>
      <x:c r="C2437" s="6">
        <x:v>42.6908604966667</x:v>
      </x:c>
      <x:c r="D2437" s="14" t="s">
        <x:v>92</x:v>
      </x:c>
      <x:c r="E2437" s="15">
        <x:v>44733.6693862269</x:v>
      </x:c>
      <x:c r="F2437" t="s">
        <x:v>97</x:v>
      </x:c>
      <x:c r="G2437" s="6">
        <x:v>93.6875967491831</x:v>
      </x:c>
      <x:c r="H2437" t="s">
        <x:v>95</x:v>
      </x:c>
      <x:c r="I2437" s="6">
        <x:v>26.0406316478798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22.384</x:v>
      </x:c>
      <x:c r="S2437" s="8">
        <x:v>111400.003650571</x:v>
      </x:c>
      <x:c r="T2437" s="12">
        <x:v>286352.6242524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128334</x:v>
      </x:c>
      <x:c r="B2438" s="1">
        <x:v>44756.4041614236</x:v>
      </x:c>
      <x:c r="C2438" s="6">
        <x:v>42.707701815</x:v>
      </x:c>
      <x:c r="D2438" s="14" t="s">
        <x:v>92</x:v>
      </x:c>
      <x:c r="E2438" s="15">
        <x:v>44733.6693862269</x:v>
      </x:c>
      <x:c r="F2438" t="s">
        <x:v>97</x:v>
      </x:c>
      <x:c r="G2438" s="6">
        <x:v>93.7035551728283</x:v>
      </x:c>
      <x:c r="H2438" t="s">
        <x:v>95</x:v>
      </x:c>
      <x:c r="I2438" s="6">
        <x:v>26.0406316478798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22.382</x:v>
      </x:c>
      <x:c r="S2438" s="8">
        <x:v>111399.52659116</x:v>
      </x:c>
      <x:c r="T2438" s="12">
        <x:v>286361.457860326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128339</x:v>
      </x:c>
      <x:c r="B2439" s="1">
        <x:v>44756.4041725347</x:v>
      </x:c>
      <x:c r="C2439" s="6">
        <x:v>42.7236836816667</x:v>
      </x:c>
      <x:c r="D2439" s="14" t="s">
        <x:v>92</x:v>
      </x:c>
      <x:c r="E2439" s="15">
        <x:v>44733.6693862269</x:v>
      </x:c>
      <x:c r="F2439" t="s">
        <x:v>97</x:v>
      </x:c>
      <x:c r="G2439" s="6">
        <x:v>93.6955755373382</x:v>
      </x:c>
      <x:c r="H2439" t="s">
        <x:v>95</x:v>
      </x:c>
      <x:c r="I2439" s="6">
        <x:v>26.0406316478798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22.383</x:v>
      </x:c>
      <x:c r="S2439" s="8">
        <x:v>111393.505463808</x:v>
      </x:c>
      <x:c r="T2439" s="12">
        <x:v>286359.124172981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128344</x:v>
      </x:c>
      <x:c r="B2440" s="1">
        <x:v>44756.4041842245</x:v>
      </x:c>
      <x:c r="C2440" s="6">
        <x:v>42.7405095883333</x:v>
      </x:c>
      <x:c r="D2440" s="14" t="s">
        <x:v>92</x:v>
      </x:c>
      <x:c r="E2440" s="15">
        <x:v>44733.6693862269</x:v>
      </x:c>
      <x:c r="F2440" t="s">
        <x:v>97</x:v>
      </x:c>
      <x:c r="G2440" s="6">
        <x:v>93.6716417143755</x:v>
      </x:c>
      <x:c r="H2440" t="s">
        <x:v>95</x:v>
      </x:c>
      <x:c r="I2440" s="6">
        <x:v>26.0406316478798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22.386</x:v>
      </x:c>
      <x:c r="S2440" s="8">
        <x:v>111399.812384408</x:v>
      </x:c>
      <x:c r="T2440" s="12">
        <x:v>286362.766743536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128352</x:v>
      </x:c>
      <x:c r="B2441" s="1">
        <x:v>44756.4041959491</x:v>
      </x:c>
      <x:c r="C2441" s="6">
        <x:v>42.757401775</x:v>
      </x:c>
      <x:c r="D2441" s="14" t="s">
        <x:v>92</x:v>
      </x:c>
      <x:c r="E2441" s="15">
        <x:v>44733.6693862269</x:v>
      </x:c>
      <x:c r="F2441" t="s">
        <x:v>97</x:v>
      </x:c>
      <x:c r="G2441" s="6">
        <x:v>93.7097484674089</x:v>
      </x:c>
      <x:c r="H2441" t="s">
        <x:v>95</x:v>
      </x:c>
      <x:c r="I2441" s="6">
        <x:v>26.0345337452522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22.382</x:v>
      </x:c>
      <x:c r="S2441" s="8">
        <x:v>111395.543288319</x:v>
      </x:c>
      <x:c r="T2441" s="12">
        <x:v>286359.447403057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128359</x:v>
      </x:c>
      <x:c r="B2442" s="1">
        <x:v>44756.4042076042</x:v>
      </x:c>
      <x:c r="C2442" s="6">
        <x:v>42.7742015</x:v>
      </x:c>
      <x:c r="D2442" s="14" t="s">
        <x:v>92</x:v>
      </x:c>
      <x:c r="E2442" s="15">
        <x:v>44733.6693862269</x:v>
      </x:c>
      <x:c r="F2442" t="s">
        <x:v>97</x:v>
      </x:c>
      <x:c r="G2442" s="6">
        <x:v>93.6875967491831</x:v>
      </x:c>
      <x:c r="H2442" t="s">
        <x:v>95</x:v>
      </x:c>
      <x:c r="I2442" s="6">
        <x:v>26.0406316478798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22.384</x:v>
      </x:c>
      <x:c r="S2442" s="8">
        <x:v>111398.335432246</x:v>
      </x:c>
      <x:c r="T2442" s="12">
        <x:v>286366.064584846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128363</x:v>
      </x:c>
      <x:c r="B2443" s="1">
        <x:v>44756.4042193287</x:v>
      </x:c>
      <x:c r="C2443" s="6">
        <x:v>42.79107569</x:v>
      </x:c>
      <x:c r="D2443" s="14" t="s">
        <x:v>92</x:v>
      </x:c>
      <x:c r="E2443" s="15">
        <x:v>44733.6693862269</x:v>
      </x:c>
      <x:c r="F2443" t="s">
        <x:v>97</x:v>
      </x:c>
      <x:c r="G2443" s="6">
        <x:v>93.6973625417457</x:v>
      </x:c>
      <x:c r="H2443" t="s">
        <x:v>95</x:v>
      </x:c>
      <x:c r="I2443" s="6">
        <x:v>26.0467295615808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22.382</x:v>
      </x:c>
      <x:c r="S2443" s="8">
        <x:v>111398.549235009</x:v>
      </x:c>
      <x:c r="T2443" s="12">
        <x:v>286368.462719434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128368</x:v>
      </x:c>
      <x:c r="B2444" s="1">
        <x:v>44756.4042304051</x:v>
      </x:c>
      <x:c r="C2444" s="6">
        <x:v>42.8070459033333</x:v>
      </x:c>
      <x:c r="D2444" s="14" t="s">
        <x:v>92</x:v>
      </x:c>
      <x:c r="E2444" s="15">
        <x:v>44733.6693862269</x:v>
      </x:c>
      <x:c r="F2444" t="s">
        <x:v>97</x:v>
      </x:c>
      <x:c r="G2444" s="6">
        <x:v>93.6973625417457</x:v>
      </x:c>
      <x:c r="H2444" t="s">
        <x:v>95</x:v>
      </x:c>
      <x:c r="I2444" s="6">
        <x:v>26.0467295615808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22.382</x:v>
      </x:c>
      <x:c r="S2444" s="8">
        <x:v>111392.942462527</x:v>
      </x:c>
      <x:c r="T2444" s="12">
        <x:v>286359.686578943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128374</x:v>
      </x:c>
      <x:c r="B2445" s="1">
        <x:v>44756.4042420949</x:v>
      </x:c>
      <x:c r="C2445" s="6">
        <x:v>42.8238883433333</x:v>
      </x:c>
      <x:c r="D2445" s="14" t="s">
        <x:v>92</x:v>
      </x:c>
      <x:c r="E2445" s="15">
        <x:v>44733.6693862269</x:v>
      </x:c>
      <x:c r="F2445" t="s">
        <x:v>97</x:v>
      </x:c>
      <x:c r="G2445" s="6">
        <x:v>93.6814051488588</x:v>
      </x:c>
      <x:c r="H2445" t="s">
        <x:v>95</x:v>
      </x:c>
      <x:c r="I2445" s="6">
        <x:v>26.0467295615808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22.384</x:v>
      </x:c>
      <x:c r="S2445" s="8">
        <x:v>111395.078016148</x:v>
      </x:c>
      <x:c r="T2445" s="12">
        <x:v>286355.466259172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128384</x:v>
      </x:c>
      <x:c r="B2446" s="1">
        <x:v>44756.4042537847</x:v>
      </x:c>
      <x:c r="C2446" s="6">
        <x:v>42.84071918</x:v>
      </x:c>
      <x:c r="D2446" s="14" t="s">
        <x:v>92</x:v>
      </x:c>
      <x:c r="E2446" s="15">
        <x:v>44733.6693862269</x:v>
      </x:c>
      <x:c r="F2446" t="s">
        <x:v>97</x:v>
      </x:c>
      <x:c r="G2446" s="6">
        <x:v>93.6734277232107</x:v>
      </x:c>
      <x:c r="H2446" t="s">
        <x:v>95</x:v>
      </x:c>
      <x:c r="I2446" s="6">
        <x:v>26.0467295615808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22.385</x:v>
      </x:c>
      <x:c r="S2446" s="8">
        <x:v>111398.322969018</x:v>
      </x:c>
      <x:c r="T2446" s="12">
        <x:v>286351.304206195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128389</x:v>
      </x:c>
      <x:c r="B2447" s="1">
        <x:v>44756.404265544</x:v>
      </x:c>
      <x:c r="C2447" s="6">
        <x:v>42.8576358666667</x:v>
      </x:c>
      <x:c r="D2447" s="14" t="s">
        <x:v>92</x:v>
      </x:c>
      <x:c r="E2447" s="15">
        <x:v>44733.6693862269</x:v>
      </x:c>
      <x:c r="F2447" t="s">
        <x:v>97</x:v>
      </x:c>
      <x:c r="G2447" s="6">
        <x:v>93.6654511445922</x:v>
      </x:c>
      <x:c r="H2447" t="s">
        <x:v>95</x:v>
      </x:c>
      <x:c r="I2447" s="6">
        <x:v>26.0467295615808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22.386</x:v>
      </x:c>
      <x:c r="S2447" s="8">
        <x:v>111401.955904444</x:v>
      </x:c>
      <x:c r="T2447" s="12">
        <x:v>286346.764590668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128395</x:v>
      </x:c>
      <x:c r="B2448" s="1">
        <x:v>44756.4042771991</x:v>
      </x:c>
      <x:c r="C2448" s="6">
        <x:v>42.8744169983333</x:v>
      </x:c>
      <x:c r="D2448" s="14" t="s">
        <x:v>92</x:v>
      </x:c>
      <x:c r="E2448" s="15">
        <x:v>44733.6693862269</x:v>
      </x:c>
      <x:c r="F2448" t="s">
        <x:v>97</x:v>
      </x:c>
      <x:c r="G2448" s="6">
        <x:v>93.6973625417457</x:v>
      </x:c>
      <x:c r="H2448" t="s">
        <x:v>95</x:v>
      </x:c>
      <x:c r="I2448" s="6">
        <x:v>26.0467295615808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22.382</x:v>
      </x:c>
      <x:c r="S2448" s="8">
        <x:v>111399.070098112</x:v>
      </x:c>
      <x:c r="T2448" s="12">
        <x:v>286361.797203222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128401</x:v>
      </x:c>
      <x:c r="B2449" s="1">
        <x:v>44756.4042883102</x:v>
      </x:c>
      <x:c r="C2449" s="6">
        <x:v>42.890402655</x:v>
      </x:c>
      <x:c r="D2449" s="14" t="s">
        <x:v>92</x:v>
      </x:c>
      <x:c r="E2449" s="15">
        <x:v>44733.6693862269</x:v>
      </x:c>
      <x:c r="F2449" t="s">
        <x:v>97</x:v>
      </x:c>
      <x:c r="G2449" s="6">
        <x:v>93.6875967491831</x:v>
      </x:c>
      <x:c r="H2449" t="s">
        <x:v>95</x:v>
      </x:c>
      <x:c r="I2449" s="6">
        <x:v>26.0406316478798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22.384</x:v>
      </x:c>
      <x:c r="S2449" s="8">
        <x:v>111401.797950816</x:v>
      </x:c>
      <x:c r="T2449" s="12">
        <x:v>286350.797197914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128405</x:v>
      </x:c>
      <x:c r="B2450" s="1">
        <x:v>44756.4043</x:v>
      </x:c>
      <x:c r="C2450" s="6">
        <x:v>42.9072525616667</x:v>
      </x:c>
      <x:c r="D2450" s="14" t="s">
        <x:v>92</x:v>
      </x:c>
      <x:c r="E2450" s="15">
        <x:v>44733.6693862269</x:v>
      </x:c>
      <x:c r="F2450" t="s">
        <x:v>97</x:v>
      </x:c>
      <x:c r="G2450" s="6">
        <x:v>93.711535655779</x:v>
      </x:c>
      <x:c r="H2450" t="s">
        <x:v>95</x:v>
      </x:c>
      <x:c r="I2450" s="6">
        <x:v>26.0406316478798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22.381</x:v>
      </x:c>
      <x:c r="S2450" s="8">
        <x:v>111402.711305613</x:v>
      </x:c>
      <x:c r="T2450" s="12">
        <x:v>286357.63341272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128410</x:v>
      </x:c>
      <x:c r="B2451" s="1">
        <x:v>44756.4043117245</x:v>
      </x:c>
      <x:c r="C2451" s="6">
        <x:v>42.9241262666667</x:v>
      </x:c>
      <x:c r="D2451" s="14" t="s">
        <x:v>92</x:v>
      </x:c>
      <x:c r="E2451" s="15">
        <x:v>44733.6693862269</x:v>
      </x:c>
      <x:c r="F2451" t="s">
        <x:v>97</x:v>
      </x:c>
      <x:c r="G2451" s="6">
        <x:v>93.6796188082374</x:v>
      </x:c>
      <x:c r="H2451" t="s">
        <x:v>95</x:v>
      </x:c>
      <x:c r="I2451" s="6">
        <x:v>26.0406316478798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22.385</x:v>
      </x:c>
      <x:c r="S2451" s="8">
        <x:v>111404.755189316</x:v>
      </x:c>
      <x:c r="T2451" s="12">
        <x:v>286349.43728983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128420</x:v>
      </x:c>
      <x:c r="B2452" s="1">
        <x:v>44756.4043234606</x:v>
      </x:c>
      <x:c r="C2452" s="6">
        <x:v>42.9410405783333</x:v>
      </x:c>
      <x:c r="D2452" s="14" t="s">
        <x:v>92</x:v>
      </x:c>
      <x:c r="E2452" s="15">
        <x:v>44733.6693862269</x:v>
      </x:c>
      <x:c r="F2452" t="s">
        <x:v>97</x:v>
      </x:c>
      <x:c r="G2452" s="6">
        <x:v>93.6796188082374</x:v>
      </x:c>
      <x:c r="H2452" t="s">
        <x:v>95</x:v>
      </x:c>
      <x:c r="I2452" s="6">
        <x:v>26.0406316478798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22.385</x:v>
      </x:c>
      <x:c r="S2452" s="8">
        <x:v>111414.249759051</x:v>
      </x:c>
      <x:c r="T2452" s="12">
        <x:v>286351.237819768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128426</x:v>
      </x:c>
      <x:c r="B2453" s="1">
        <x:v>44756.4043345718</x:v>
      </x:c>
      <x:c r="C2453" s="6">
        <x:v>42.9570116416667</x:v>
      </x:c>
      <x:c r="D2453" s="14" t="s">
        <x:v>92</x:v>
      </x:c>
      <x:c r="E2453" s="15">
        <x:v>44733.6693862269</x:v>
      </x:c>
      <x:c r="F2453" t="s">
        <x:v>97</x:v>
      </x:c>
      <x:c r="G2453" s="6">
        <x:v>93.6734277232107</x:v>
      </x:c>
      <x:c r="H2453" t="s">
        <x:v>95</x:v>
      </x:c>
      <x:c r="I2453" s="6">
        <x:v>26.0467295615808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22.385</x:v>
      </x:c>
      <x:c r="S2453" s="8">
        <x:v>111413.328252983</x:v>
      </x:c>
      <x:c r="T2453" s="12">
        <x:v>286356.51758046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128432</x:v>
      </x:c>
      <x:c r="B2454" s="1">
        <x:v>44756.4043462153</x:v>
      </x:c>
      <x:c r="C2454" s="6">
        <x:v>42.9738143316667</x:v>
      </x:c>
      <x:c r="D2454" s="14" t="s">
        <x:v>92</x:v>
      </x:c>
      <x:c r="E2454" s="15">
        <x:v>44733.6693862269</x:v>
      </x:c>
      <x:c r="F2454" t="s">
        <x:v>97</x:v>
      </x:c>
      <x:c r="G2454" s="6">
        <x:v>93.6796188082374</x:v>
      </x:c>
      <x:c r="H2454" t="s">
        <x:v>95</x:v>
      </x:c>
      <x:c r="I2454" s="6">
        <x:v>26.0406316478798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22.385</x:v>
      </x:c>
      <x:c r="S2454" s="8">
        <x:v>111410.175727453</x:v>
      </x:c>
      <x:c r="T2454" s="12">
        <x:v>286360.29326217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128434</x:v>
      </x:c>
      <x:c r="B2455" s="1">
        <x:v>44756.4043579051</x:v>
      </x:c>
      <x:c r="C2455" s="6">
        <x:v>42.9906331283333</x:v>
      </x:c>
      <x:c r="D2455" s="14" t="s">
        <x:v>92</x:v>
      </x:c>
      <x:c r="E2455" s="15">
        <x:v>44733.6693862269</x:v>
      </x:c>
      <x:c r="F2455" t="s">
        <x:v>97</x:v>
      </x:c>
      <x:c r="G2455" s="6">
        <x:v>93.6875967491831</x:v>
      </x:c>
      <x:c r="H2455" t="s">
        <x:v>95</x:v>
      </x:c>
      <x:c r="I2455" s="6">
        <x:v>26.0406316478798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22.384</x:v>
      </x:c>
      <x:c r="S2455" s="8">
        <x:v>111410.563146617</x:v>
      </x:c>
      <x:c r="T2455" s="12">
        <x:v>286344.890168469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128441</x:v>
      </x:c>
      <x:c r="B2456" s="1">
        <x:v>44756.4043696412</x:v>
      </x:c>
      <x:c r="C2456" s="6">
        <x:v>43.007516005</x:v>
      </x:c>
      <x:c r="D2456" s="14" t="s">
        <x:v>92</x:v>
      </x:c>
      <x:c r="E2456" s="15">
        <x:v>44733.6693862269</x:v>
      </x:c>
      <x:c r="F2456" t="s">
        <x:v>97</x:v>
      </x:c>
      <x:c r="G2456" s="6">
        <x:v>93.6654511445922</x:v>
      </x:c>
      <x:c r="H2456" t="s">
        <x:v>95</x:v>
      </x:c>
      <x:c r="I2456" s="6">
        <x:v>26.0467295615808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22.386</x:v>
      </x:c>
      <x:c r="S2456" s="8">
        <x:v>111413.069465167</x:v>
      </x:c>
      <x:c r="T2456" s="12">
        <x:v>286351.415108262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128447</x:v>
      </x:c>
      <x:c r="B2457" s="1">
        <x:v>44756.4043812847</x:v>
      </x:c>
      <x:c r="C2457" s="6">
        <x:v>43.024321015</x:v>
      </x:c>
      <x:c r="D2457" s="14" t="s">
        <x:v>92</x:v>
      </x:c>
      <x:c r="E2457" s="15">
        <x:v>44733.6693862269</x:v>
      </x:c>
      <x:c r="F2457" t="s">
        <x:v>97</x:v>
      </x:c>
      <x:c r="G2457" s="6">
        <x:v>93.6698561852864</x:v>
      </x:c>
      <x:c r="H2457" t="s">
        <x:v>95</x:v>
      </x:c>
      <x:c r="I2457" s="6">
        <x:v>26.0345337452522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22.387</x:v>
      </x:c>
      <x:c r="S2457" s="8">
        <x:v>111422.226859137</x:v>
      </x:c>
      <x:c r="T2457" s="12">
        <x:v>286348.167759067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128453</x:v>
      </x:c>
      <x:c r="B2458" s="1">
        <x:v>44756.4043923958</x:v>
      </x:c>
      <x:c r="C2458" s="6">
        <x:v>43.0403311233333</x:v>
      </x:c>
      <x:c r="D2458" s="14" t="s">
        <x:v>92</x:v>
      </x:c>
      <x:c r="E2458" s="15">
        <x:v>44733.6693862269</x:v>
      </x:c>
      <x:c r="F2458" t="s">
        <x:v>97</x:v>
      </x:c>
      <x:c r="G2458" s="6">
        <x:v>93.6477155140379</x:v>
      </x:c>
      <x:c r="H2458" t="s">
        <x:v>95</x:v>
      </x:c>
      <x:c r="I2458" s="6">
        <x:v>26.0406316478798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22.389</x:v>
      </x:c>
      <x:c r="S2458" s="8">
        <x:v>111421.134934251</x:v>
      </x:c>
      <x:c r="T2458" s="12">
        <x:v>286346.13365071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128457</x:v>
      </x:c>
      <x:c r="B2459" s="1">
        <x:v>44756.4044040856</x:v>
      </x:c>
      <x:c r="C2459" s="6">
        <x:v>43.0571474383333</x:v>
      </x:c>
      <x:c r="D2459" s="14" t="s">
        <x:v>92</x:v>
      </x:c>
      <x:c r="E2459" s="15">
        <x:v>44733.6693862269</x:v>
      </x:c>
      <x:c r="F2459" t="s">
        <x:v>97</x:v>
      </x:c>
      <x:c r="G2459" s="6">
        <x:v>93.6335532979036</x:v>
      </x:c>
      <x:c r="H2459" t="s">
        <x:v>95</x:v>
      </x:c>
      <x:c r="I2459" s="6">
        <x:v>26.0467295615808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22.39</x:v>
      </x:c>
      <x:c r="S2459" s="8">
        <x:v>111415.820058553</x:v>
      </x:c>
      <x:c r="T2459" s="12">
        <x:v>286352.423528534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128464</x:v>
      </x:c>
      <x:c r="B2460" s="1">
        <x:v>44756.4044157755</x:v>
      </x:c>
      <x:c r="C2460" s="6">
        <x:v>43.0739692483333</x:v>
      </x:c>
      <x:c r="D2460" s="14" t="s">
        <x:v>92</x:v>
      </x:c>
      <x:c r="E2460" s="15">
        <x:v>44733.6693862269</x:v>
      </x:c>
      <x:c r="F2460" t="s">
        <x:v>97</x:v>
      </x:c>
      <x:c r="G2460" s="6">
        <x:v>93.663665467472</x:v>
      </x:c>
      <x:c r="H2460" t="s">
        <x:v>95</x:v>
      </x:c>
      <x:c r="I2460" s="6">
        <x:v>26.0406316478798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22.387</x:v>
      </x:c>
      <x:c r="S2460" s="8">
        <x:v>111414.259392499</x:v>
      </x:c>
      <x:c r="T2460" s="12">
        <x:v>286347.737577829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128471</x:v>
      </x:c>
      <x:c r="B2461" s="1">
        <x:v>44756.4044275463</x:v>
      </x:c>
      <x:c r="C2461" s="6">
        <x:v>43.0909079316667</x:v>
      </x:c>
      <x:c r="D2461" s="14" t="s">
        <x:v>92</x:v>
      </x:c>
      <x:c r="E2461" s="15">
        <x:v>44733.6693862269</x:v>
      </x:c>
      <x:c r="F2461" t="s">
        <x:v>97</x:v>
      </x:c>
      <x:c r="G2461" s="6">
        <x:v>93.6618802700254</x:v>
      </x:c>
      <x:c r="H2461" t="s">
        <x:v>95</x:v>
      </x:c>
      <x:c r="I2461" s="6">
        <x:v>26.0345337452522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22.388</x:v>
      </x:c>
      <x:c r="S2461" s="8">
        <x:v>111410.92299572</x:v>
      </x:c>
      <x:c r="T2461" s="12">
        <x:v>286342.403237662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128480</x:v>
      </x:c>
      <x:c r="B2462" s="1">
        <x:v>44756.4044392014</x:v>
      </x:c>
      <x:c r="C2462" s="6">
        <x:v>43.107702615</x:v>
      </x:c>
      <x:c r="D2462" s="14" t="s">
        <x:v>92</x:v>
      </x:c>
      <x:c r="E2462" s="15">
        <x:v>44733.6693862269</x:v>
      </x:c>
      <x:c r="F2462" t="s">
        <x:v>97</x:v>
      </x:c>
      <x:c r="G2462" s="6">
        <x:v>93.6335532979036</x:v>
      </x:c>
      <x:c r="H2462" t="s">
        <x:v>95</x:v>
      </x:c>
      <x:c r="I2462" s="6">
        <x:v>26.0467295615808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22.39</x:v>
      </x:c>
      <x:c r="S2462" s="8">
        <x:v>111421.308942781</x:v>
      </x:c>
      <x:c r="T2462" s="12">
        <x:v>286350.287274328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128482</x:v>
      </x:c>
      <x:c r="B2463" s="1">
        <x:v>44756.4044503125</x:v>
      </x:c>
      <x:c r="C2463" s="6">
        <x:v>43.123678995</x:v>
      </x:c>
      <x:c r="D2463" s="14" t="s">
        <x:v>92</x:v>
      </x:c>
      <x:c r="E2463" s="15">
        <x:v>44733.6693862269</x:v>
      </x:c>
      <x:c r="F2463" t="s">
        <x:v>97</x:v>
      </x:c>
      <x:c r="G2463" s="6">
        <x:v>93.6796188082374</x:v>
      </x:c>
      <x:c r="H2463" t="s">
        <x:v>95</x:v>
      </x:c>
      <x:c r="I2463" s="6">
        <x:v>26.0406316478798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22.385</x:v>
      </x:c>
      <x:c r="S2463" s="8">
        <x:v>111414.166165039</x:v>
      </x:c>
      <x:c r="T2463" s="12">
        <x:v>286348.456769079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128489</x:v>
      </x:c>
      <x:c r="B2464" s="1">
        <x:v>44756.4044620718</x:v>
      </x:c>
      <x:c r="C2464" s="6">
        <x:v>43.1406456366667</x:v>
      </x:c>
      <x:c r="D2464" s="14" t="s">
        <x:v>92</x:v>
      </x:c>
      <x:c r="E2464" s="15">
        <x:v>44733.6693862269</x:v>
      </x:c>
      <x:c r="F2464" t="s">
        <x:v>97</x:v>
      </x:c>
      <x:c r="G2464" s="6">
        <x:v>93.6556900674013</x:v>
      </x:c>
      <x:c r="H2464" t="s">
        <x:v>95</x:v>
      </x:c>
      <x:c r="I2464" s="6">
        <x:v>26.0406316478798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22.388</x:v>
      </x:c>
      <x:c r="S2464" s="8">
        <x:v>111412.960574413</x:v>
      </x:c>
      <x:c r="T2464" s="12">
        <x:v>286346.499919633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128495</x:v>
      </x:c>
      <x:c r="B2465" s="1">
        <x:v>44756.4044737616</x:v>
      </x:c>
      <x:c r="C2465" s="6">
        <x:v>43.157462825</x:v>
      </x:c>
      <x:c r="D2465" s="14" t="s">
        <x:v>92</x:v>
      </x:c>
      <x:c r="E2465" s="15">
        <x:v>44733.6693862269</x:v>
      </x:c>
      <x:c r="F2465" t="s">
        <x:v>97</x:v>
      </x:c>
      <x:c r="G2465" s="6">
        <x:v>93.663665467472</x:v>
      </x:c>
      <x:c r="H2465" t="s">
        <x:v>95</x:v>
      </x:c>
      <x:c r="I2465" s="6">
        <x:v>26.0406316478798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22.387</x:v>
      </x:c>
      <x:c r="S2465" s="8">
        <x:v>111413.807952187</x:v>
      </x:c>
      <x:c r="T2465" s="12">
        <x:v>286339.570938568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128504</x:v>
      </x:c>
      <x:c r="B2466" s="1">
        <x:v>44756.4044855324</x:v>
      </x:c>
      <x:c r="C2466" s="6">
        <x:v>43.1744178383333</x:v>
      </x:c>
      <x:c r="D2466" s="14" t="s">
        <x:v>92</x:v>
      </x:c>
      <x:c r="E2466" s="15">
        <x:v>44733.6693862269</x:v>
      </x:c>
      <x:c r="F2466" t="s">
        <x:v>97</x:v>
      </x:c>
      <x:c r="G2466" s="6">
        <x:v>93.6335532979036</x:v>
      </x:c>
      <x:c r="H2466" t="s">
        <x:v>95</x:v>
      </x:c>
      <x:c r="I2466" s="6">
        <x:v>26.0467295615808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22.39</x:v>
      </x:c>
      <x:c r="S2466" s="8">
        <x:v>111417.584376757</x:v>
      </x:c>
      <x:c r="T2466" s="12">
        <x:v>286339.34122755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128509</x:v>
      </x:c>
      <x:c r="B2467" s="1">
        <x:v>44756.4044966435</x:v>
      </x:c>
      <x:c r="C2467" s="6">
        <x:v>43.1904221866667</x:v>
      </x:c>
      <x:c r="D2467" s="14" t="s">
        <x:v>92</x:v>
      </x:c>
      <x:c r="E2467" s="15">
        <x:v>44733.6693862269</x:v>
      </x:c>
      <x:c r="F2467" t="s">
        <x:v>97</x:v>
      </x:c>
      <x:c r="G2467" s="6">
        <x:v>93.6397418072563</x:v>
      </x:c>
      <x:c r="H2467" t="s">
        <x:v>95</x:v>
      </x:c>
      <x:c r="I2467" s="6">
        <x:v>26.0406316478798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22.39</x:v>
      </x:c>
      <x:c r="S2467" s="8">
        <x:v>111413.797989788</x:v>
      </x:c>
      <x:c r="T2467" s="12">
        <x:v>286347.214636349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128513</x:v>
      </x:c>
      <x:c r="B2468" s="1">
        <x:v>44756.4045082986</x:v>
      </x:c>
      <x:c r="C2468" s="6">
        <x:v>43.2072134583333</x:v>
      </x:c>
      <x:c r="D2468" s="14" t="s">
        <x:v>92</x:v>
      </x:c>
      <x:c r="E2468" s="15">
        <x:v>44733.6693862269</x:v>
      </x:c>
      <x:c r="F2468" t="s">
        <x:v>97</x:v>
      </x:c>
      <x:c r="G2468" s="6">
        <x:v>93.6397418072563</x:v>
      </x:c>
      <x:c r="H2468" t="s">
        <x:v>95</x:v>
      </x:c>
      <x:c r="I2468" s="6">
        <x:v>26.0406316478798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22.39</x:v>
      </x:c>
      <x:c r="S2468" s="8">
        <x:v>111409.435479352</x:v>
      </x:c>
      <x:c r="T2468" s="12">
        <x:v>286332.1774027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128520</x:v>
      </x:c>
      <x:c r="B2469" s="1">
        <x:v>44756.4045199884</x:v>
      </x:c>
      <x:c r="C2469" s="6">
        <x:v>43.224015915</x:v>
      </x:c>
      <x:c r="D2469" s="14" t="s">
        <x:v>92</x:v>
      </x:c>
      <x:c r="E2469" s="15">
        <x:v>44733.6693862269</x:v>
      </x:c>
      <x:c r="F2469" t="s">
        <x:v>97</x:v>
      </x:c>
      <x:c r="G2469" s="6">
        <x:v>93.6078554434398</x:v>
      </x:c>
      <x:c r="H2469" t="s">
        <x:v>95</x:v>
      </x:c>
      <x:c r="I2469" s="6">
        <x:v>26.0406316478798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22.394</x:v>
      </x:c>
      <x:c r="S2469" s="8">
        <x:v>111404.691632878</x:v>
      </x:c>
      <x:c r="T2469" s="12">
        <x:v>286337.156152324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128524</x:v>
      </x:c>
      <x:c r="B2470" s="1">
        <x:v>44756.4045316782</x:v>
      </x:c>
      <x:c r="C2470" s="6">
        <x:v>43.2408567233333</x:v>
      </x:c>
      <x:c r="D2470" s="14" t="s">
        <x:v>92</x:v>
      </x:c>
      <x:c r="E2470" s="15">
        <x:v>44733.6693862269</x:v>
      </x:c>
      <x:c r="F2470" t="s">
        <x:v>97</x:v>
      </x:c>
      <x:c r="G2470" s="6">
        <x:v>93.6397418072563</x:v>
      </x:c>
      <x:c r="H2470" t="s">
        <x:v>95</x:v>
      </x:c>
      <x:c r="I2470" s="6">
        <x:v>26.0406316478798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22.39</x:v>
      </x:c>
      <x:c r="S2470" s="8">
        <x:v>111414.524248766</x:v>
      </x:c>
      <x:c r="T2470" s="12">
        <x:v>286336.958170443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128533</x:v>
      </x:c>
      <x:c r="B2471" s="1">
        <x:v>44756.4045433681</x:v>
      </x:c>
      <x:c r="C2471" s="6">
        <x:v>43.25768179</x:v>
      </x:c>
      <x:c r="D2471" s="14" t="s">
        <x:v>92</x:v>
      </x:c>
      <x:c r="E2471" s="15">
        <x:v>44733.6693862269</x:v>
      </x:c>
      <x:c r="F2471" t="s">
        <x:v>97</x:v>
      </x:c>
      <x:c r="G2471" s="6">
        <x:v>93.6379576043098</x:v>
      </x:c>
      <x:c r="H2471" t="s">
        <x:v>95</x:v>
      </x:c>
      <x:c r="I2471" s="6">
        <x:v>26.0345337452522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22.391</x:v>
      </x:c>
      <x:c r="S2471" s="8">
        <x:v>111414.772647244</x:v>
      </x:c>
      <x:c r="T2471" s="12">
        <x:v>286343.885346431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128539</x:v>
      </x:c>
      <x:c r="B2472" s="1">
        <x:v>44756.4045544329</x:v>
      </x:c>
      <x:c r="C2472" s="6">
        <x:v>43.2736620816667</x:v>
      </x:c>
      <x:c r="D2472" s="14" t="s">
        <x:v>92</x:v>
      </x:c>
      <x:c r="E2472" s="15">
        <x:v>44733.6693862269</x:v>
      </x:c>
      <x:c r="F2472" t="s">
        <x:v>97</x:v>
      </x:c>
      <x:c r="G2472" s="6">
        <x:v>93.631768946931</x:v>
      </x:c>
      <x:c r="H2472" t="s">
        <x:v>95</x:v>
      </x:c>
      <x:c r="I2472" s="6">
        <x:v>26.0406316478798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22.391</x:v>
      </x:c>
      <x:c r="S2472" s="8">
        <x:v>111411.63586123</x:v>
      </x:c>
      <x:c r="T2472" s="12">
        <x:v>286331.064211736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128546</x:v>
      </x:c>
      <x:c r="B2473" s="1">
        <x:v>44756.404566169</x:v>
      </x:c>
      <x:c r="C2473" s="6">
        <x:v>43.290505095</x:v>
      </x:c>
      <x:c r="D2473" s="14" t="s">
        <x:v>92</x:v>
      </x:c>
      <x:c r="E2473" s="15">
        <x:v>44733.6693862269</x:v>
      </x:c>
      <x:c r="F2473" t="s">
        <x:v>97</x:v>
      </x:c>
      <x:c r="G2473" s="6">
        <x:v>93.6237969329369</x:v>
      </x:c>
      <x:c r="H2473" t="s">
        <x:v>95</x:v>
      </x:c>
      <x:c r="I2473" s="6">
        <x:v>26.0406316478798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22.392</x:v>
      </x:c>
      <x:c r="S2473" s="8">
        <x:v>111418.046559191</x:v>
      </x:c>
      <x:c r="T2473" s="12">
        <x:v>286326.701967361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128552</x:v>
      </x:c>
      <x:c r="B2474" s="1">
        <x:v>44756.4045778588</x:v>
      </x:c>
      <x:c r="C2474" s="6">
        <x:v>43.307339325</x:v>
      </x:c>
      <x:c r="D2474" s="14" t="s">
        <x:v>92</x:v>
      </x:c>
      <x:c r="E2474" s="15">
        <x:v>44733.6693862269</x:v>
      </x:c>
      <x:c r="F2474" t="s">
        <x:v>97</x:v>
      </x:c>
      <x:c r="G2474" s="6">
        <x:v>93.6255809525504</x:v>
      </x:c>
      <x:c r="H2474" t="s">
        <x:v>95</x:v>
      </x:c>
      <x:c r="I2474" s="6">
        <x:v>26.0467295615808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22.391</x:v>
      </x:c>
      <x:c r="S2474" s="8">
        <x:v>111417.755146637</x:v>
      </x:c>
      <x:c r="T2474" s="12">
        <x:v>286334.322325091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128555</x:v>
      </x:c>
      <x:c r="B2475" s="1">
        <x:v>44756.4045895486</x:v>
      </x:c>
      <x:c r="C2475" s="6">
        <x:v>43.324206105</x:v>
      </x:c>
      <x:c r="D2475" s="14" t="s">
        <x:v>92</x:v>
      </x:c>
      <x:c r="E2475" s="15">
        <x:v>44733.6693862269</x:v>
      </x:c>
      <x:c r="F2475" t="s">
        <x:v>97</x:v>
      </x:c>
      <x:c r="G2475" s="6">
        <x:v>93.6220133926347</x:v>
      </x:c>
      <x:c r="H2475" t="s">
        <x:v>95</x:v>
      </x:c>
      <x:c r="I2475" s="6">
        <x:v>26.0345337452522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22.393</x:v>
      </x:c>
      <x:c r="S2475" s="8">
        <x:v>111411.882588836</x:v>
      </x:c>
      <x:c r="T2475" s="12">
        <x:v>286334.89555582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128562</x:v>
      </x:c>
      <x:c r="B2476" s="1">
        <x:v>44756.4046012384</x:v>
      </x:c>
      <x:c r="C2476" s="6">
        <x:v>43.341032845</x:v>
      </x:c>
      <x:c r="D2476" s="14" t="s">
        <x:v>92</x:v>
      </x:c>
      <x:c r="E2476" s="15">
        <x:v>44733.6693862269</x:v>
      </x:c>
      <x:c r="F2476" t="s">
        <x:v>97</x:v>
      </x:c>
      <x:c r="G2476" s="6">
        <x:v>93.6255809525504</x:v>
      </x:c>
      <x:c r="H2476" t="s">
        <x:v>95</x:v>
      </x:c>
      <x:c r="I2476" s="6">
        <x:v>26.0467295615808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22.391</x:v>
      </x:c>
      <x:c r="S2476" s="8">
        <x:v>111413.41454493</x:v>
      </x:c>
      <x:c r="T2476" s="12">
        <x:v>286330.284120718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128569</x:v>
      </x:c>
      <x:c r="B2477" s="1">
        <x:v>44756.4046123495</x:v>
      </x:c>
      <x:c r="C2477" s="6">
        <x:v>43.3570518666667</x:v>
      </x:c>
      <x:c r="D2477" s="14" t="s">
        <x:v>92</x:v>
      </x:c>
      <x:c r="E2477" s="15">
        <x:v>44733.6693862269</x:v>
      </x:c>
      <x:c r="F2477" t="s">
        <x:v>97</x:v>
      </x:c>
      <x:c r="G2477" s="6">
        <x:v>93.6176094534739</x:v>
      </x:c>
      <x:c r="H2477" t="s">
        <x:v>95</x:v>
      </x:c>
      <x:c r="I2477" s="6">
        <x:v>26.0467295615808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22.392</x:v>
      </x:c>
      <x:c r="S2477" s="8">
        <x:v>111412.931886413</x:v>
      </x:c>
      <x:c r="T2477" s="12">
        <x:v>286322.093307694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128573</x:v>
      </x:c>
      <x:c r="B2478" s="1">
        <x:v>44756.4046240741</x:v>
      </x:c>
      <x:c r="C2478" s="6">
        <x:v>43.3739412083333</x:v>
      </x:c>
      <x:c r="D2478" s="14" t="s">
        <x:v>92</x:v>
      </x:c>
      <x:c r="E2478" s="15">
        <x:v>44733.6693862269</x:v>
      </x:c>
      <x:c r="F2478" t="s">
        <x:v>97</x:v>
      </x:c>
      <x:c r="G2478" s="6">
        <x:v>93.631768946931</x:v>
      </x:c>
      <x:c r="H2478" t="s">
        <x:v>95</x:v>
      </x:c>
      <x:c r="I2478" s="6">
        <x:v>26.0406316478798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22.391</x:v>
      </x:c>
      <x:c r="S2478" s="8">
        <x:v>111421.531791948</x:v>
      </x:c>
      <x:c r="T2478" s="12">
        <x:v>286317.06503719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128582</x:v>
      </x:c>
      <x:c r="B2479" s="1">
        <x:v>44756.4046358449</x:v>
      </x:c>
      <x:c r="C2479" s="6">
        <x:v>43.3908469866667</x:v>
      </x:c>
      <x:c r="D2479" s="14" t="s">
        <x:v>92</x:v>
      </x:c>
      <x:c r="E2479" s="15">
        <x:v>44733.6693862269</x:v>
      </x:c>
      <x:c r="F2479" t="s">
        <x:v>97</x:v>
      </x:c>
      <x:c r="G2479" s="6">
        <x:v>93.6415264896589</x:v>
      </x:c>
      <x:c r="H2479" t="s">
        <x:v>95</x:v>
      </x:c>
      <x:c r="I2479" s="6">
        <x:v>26.0467295615808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22.389</x:v>
      </x:c>
      <x:c r="S2479" s="8">
        <x:v>111420.505990603</x:v>
      </x:c>
      <x:c r="T2479" s="12">
        <x:v>286322.251503015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128583</x:v>
      </x:c>
      <x:c r="B2480" s="1">
        <x:v>44756.4046475694</x:v>
      </x:c>
      <x:c r="C2480" s="6">
        <x:v>43.4077560533333</x:v>
      </x:c>
      <x:c r="D2480" s="14" t="s">
        <x:v>92</x:v>
      </x:c>
      <x:c r="E2480" s="15">
        <x:v>44733.6693862269</x:v>
      </x:c>
      <x:c r="F2480" t="s">
        <x:v>97</x:v>
      </x:c>
      <x:c r="G2480" s="6">
        <x:v>93.6237969329369</x:v>
      </x:c>
      <x:c r="H2480" t="s">
        <x:v>95</x:v>
      </x:c>
      <x:c r="I2480" s="6">
        <x:v>26.0406316478798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22.392</x:v>
      </x:c>
      <x:c r="S2480" s="8">
        <x:v>111411.63208652</x:v>
      </x:c>
      <x:c r="T2480" s="12">
        <x:v>286325.878884923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128592</x:v>
      </x:c>
      <x:c r="B2481" s="1">
        <x:v>44756.4046587153</x:v>
      </x:c>
      <x:c r="C2481" s="6">
        <x:v>43.4238002066667</x:v>
      </x:c>
      <x:c r="D2481" s="14" t="s">
        <x:v>92</x:v>
      </x:c>
      <x:c r="E2481" s="15">
        <x:v>44733.6693862269</x:v>
      </x:c>
      <x:c r="F2481" t="s">
        <x:v>97</x:v>
      </x:c>
      <x:c r="G2481" s="6">
        <x:v>93.6397418072563</x:v>
      </x:c>
      <x:c r="H2481" t="s">
        <x:v>95</x:v>
      </x:c>
      <x:c r="I2481" s="6">
        <x:v>26.0406316478798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22.39</x:v>
      </x:c>
      <x:c r="S2481" s="8">
        <x:v>111420.796315156</x:v>
      </x:c>
      <x:c r="T2481" s="12">
        <x:v>286324.838716303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128599</x:v>
      </x:c>
      <x:c r="B2482" s="1">
        <x:v>44756.4046704514</x:v>
      </x:c>
      <x:c r="C2482" s="6">
        <x:v>43.4406875916667</x:v>
      </x:c>
      <x:c r="D2482" s="14" t="s">
        <x:v>92</x:v>
      </x:c>
      <x:c r="E2482" s="15">
        <x:v>44733.6693862269</x:v>
      </x:c>
      <x:c r="F2482" t="s">
        <x:v>97</x:v>
      </x:c>
      <x:c r="G2482" s="6">
        <x:v>93.6078554434398</x:v>
      </x:c>
      <x:c r="H2482" t="s">
        <x:v>95</x:v>
      </x:c>
      <x:c r="I2482" s="6">
        <x:v>26.0406316478798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22.394</x:v>
      </x:c>
      <x:c r="S2482" s="8">
        <x:v>111426.658850091</x:v>
      </x:c>
      <x:c r="T2482" s="12">
        <x:v>286331.389749212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128605</x:v>
      </x:c>
      <x:c r="B2483" s="1">
        <x:v>44756.4046820949</x:v>
      </x:c>
      <x:c r="C2483" s="6">
        <x:v>43.4574978716667</x:v>
      </x:c>
      <x:c r="D2483" s="14" t="s">
        <x:v>92</x:v>
      </x:c>
      <x:c r="E2483" s="15">
        <x:v>44733.6693862269</x:v>
      </x:c>
      <x:c r="F2483" t="s">
        <x:v>97</x:v>
      </x:c>
      <x:c r="G2483" s="6">
        <x:v>93.6237969329369</x:v>
      </x:c>
      <x:c r="H2483" t="s">
        <x:v>95</x:v>
      </x:c>
      <x:c r="I2483" s="6">
        <x:v>26.0406316478798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22.392</x:v>
      </x:c>
      <x:c r="S2483" s="8">
        <x:v>111426.742962999</x:v>
      </x:c>
      <x:c r="T2483" s="12">
        <x:v>286329.898123051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128611</x:v>
      </x:c>
      <x:c r="B2484" s="1">
        <x:v>44756.4046937847</x:v>
      </x:c>
      <x:c r="C2484" s="6">
        <x:v>43.4743279566667</x:v>
      </x:c>
      <x:c r="D2484" s="14" t="s">
        <x:v>92</x:v>
      </x:c>
      <x:c r="E2484" s="15">
        <x:v>44733.6693862269</x:v>
      </x:c>
      <x:c r="F2484" t="s">
        <x:v>97</x:v>
      </x:c>
      <x:c r="G2484" s="6">
        <x:v>93.5839495535423</x:v>
      </x:c>
      <x:c r="H2484" t="s">
        <x:v>95</x:v>
      </x:c>
      <x:c r="I2484" s="6">
        <x:v>26.0406316478798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22.397</x:v>
      </x:c>
      <x:c r="S2484" s="8">
        <x:v>111416.95718809</x:v>
      </x:c>
      <x:c r="T2484" s="12">
        <x:v>286317.965462781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128618</x:v>
      </x:c>
      <x:c r="B2485" s="1">
        <x:v>44756.4047049421</x:v>
      </x:c>
      <x:c r="C2485" s="6">
        <x:v>43.490383705</x:v>
      </x:c>
      <x:c r="D2485" s="14" t="s">
        <x:v>92</x:v>
      </x:c>
      <x:c r="E2485" s="15">
        <x:v>44733.6693862269</x:v>
      </x:c>
      <x:c r="F2485" t="s">
        <x:v>97</x:v>
      </x:c>
      <x:c r="G2485" s="6">
        <x:v>93.5998859676862</x:v>
      </x:c>
      <x:c r="H2485" t="s">
        <x:v>95</x:v>
      </x:c>
      <x:c r="I2485" s="6">
        <x:v>26.0406316478798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22.395</x:v>
      </x:c>
      <x:c r="S2485" s="8">
        <x:v>111419.144167219</x:v>
      </x:c>
      <x:c r="T2485" s="12">
        <x:v>286322.203272359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128622</x:v>
      </x:c>
      <x:c r="B2486" s="1">
        <x:v>44756.4047166667</x:v>
      </x:c>
      <x:c r="C2486" s="6">
        <x:v>43.5072814033333</x:v>
      </x:c>
      <x:c r="D2486" s="14" t="s">
        <x:v>92</x:v>
      </x:c>
      <x:c r="E2486" s="15">
        <x:v>44733.6693862269</x:v>
      </x:c>
      <x:c r="F2486" t="s">
        <x:v>97</x:v>
      </x:c>
      <x:c r="G2486" s="6">
        <x:v>93.5919173377621</x:v>
      </x:c>
      <x:c r="H2486" t="s">
        <x:v>95</x:v>
      </x:c>
      <x:c r="I2486" s="6">
        <x:v>26.0406316478798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22.396</x:v>
      </x:c>
      <x:c r="S2486" s="8">
        <x:v>111421.356848789</x:v>
      </x:c>
      <x:c r="T2486" s="12">
        <x:v>286321.362803845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128625</x:v>
      </x:c>
      <x:c r="B2487" s="1">
        <x:v>44756.4047283565</x:v>
      </x:c>
      <x:c r="C2487" s="6">
        <x:v>43.52408621</x:v>
      </x:c>
      <x:c r="D2487" s="14" t="s">
        <x:v>92</x:v>
      </x:c>
      <x:c r="E2487" s="15">
        <x:v>44733.6693862269</x:v>
      </x:c>
      <x:c r="F2487" t="s">
        <x:v>97</x:v>
      </x:c>
      <x:c r="G2487" s="6">
        <x:v>93.5998859676862</x:v>
      </x:c>
      <x:c r="H2487" t="s">
        <x:v>95</x:v>
      </x:c>
      <x:c r="I2487" s="6">
        <x:v>26.0406316478798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22.395</x:v>
      </x:c>
      <x:c r="S2487" s="8">
        <x:v>111415.677637489</x:v>
      </x:c>
      <x:c r="T2487" s="12">
        <x:v>286331.793949073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128636</x:v>
      </x:c>
      <x:c r="B2488" s="1">
        <x:v>44756.404740081</x:v>
      </x:c>
      <x:c r="C2488" s="6">
        <x:v>43.5409832933333</x:v>
      </x:c>
      <x:c r="D2488" s="14" t="s">
        <x:v>92</x:v>
      </x:c>
      <x:c r="E2488" s="15">
        <x:v>44733.6693862269</x:v>
      </x:c>
      <x:c r="F2488" t="s">
        <x:v>97</x:v>
      </x:c>
      <x:c r="G2488" s="6">
        <x:v>93.6255809525504</x:v>
      </x:c>
      <x:c r="H2488" t="s">
        <x:v>95</x:v>
      </x:c>
      <x:c r="I2488" s="6">
        <x:v>26.0467295615808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22.391</x:v>
      </x:c>
      <x:c r="S2488" s="8">
        <x:v>111419.363212179</x:v>
      </x:c>
      <x:c r="T2488" s="12">
        <x:v>286334.198603726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128638</x:v>
      </x:c>
      <x:c r="B2489" s="1">
        <x:v>44756.4047511921</x:v>
      </x:c>
      <x:c r="C2489" s="6">
        <x:v>43.5569757783333</x:v>
      </x:c>
      <x:c r="D2489" s="14" t="s">
        <x:v>92</x:v>
      </x:c>
      <x:c r="E2489" s="15">
        <x:v>44733.6693862269</x:v>
      </x:c>
      <x:c r="F2489" t="s">
        <x:v>97</x:v>
      </x:c>
      <x:c r="G2489" s="6">
        <x:v>93.6397418072563</x:v>
      </x:c>
      <x:c r="H2489" t="s">
        <x:v>95</x:v>
      </x:c>
      <x:c r="I2489" s="6">
        <x:v>26.0406316478798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22.39</x:v>
      </x:c>
      <x:c r="S2489" s="8">
        <x:v>111423.05412406</x:v>
      </x:c>
      <x:c r="T2489" s="12">
        <x:v>286327.476922692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128644</x:v>
      </x:c>
      <x:c r="B2490" s="1">
        <x:v>44756.4047629282</x:v>
      </x:c>
      <x:c r="C2490" s="6">
        <x:v>43.5738367483333</x:v>
      </x:c>
      <x:c r="D2490" s="14" t="s">
        <x:v>92</x:v>
      </x:c>
      <x:c r="E2490" s="15">
        <x:v>44733.6693862269</x:v>
      </x:c>
      <x:c r="F2490" t="s">
        <x:v>97</x:v>
      </x:c>
      <x:c r="G2490" s="6">
        <x:v>93.6140425560615</x:v>
      </x:c>
      <x:c r="H2490" t="s">
        <x:v>95</x:v>
      </x:c>
      <x:c r="I2490" s="6">
        <x:v>26.0345337452522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22.394</x:v>
      </x:c>
      <x:c r="S2490" s="8">
        <x:v>111416.758963717</x:v>
      </x:c>
      <x:c r="T2490" s="12">
        <x:v>286313.199916997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128650</x:v>
      </x:c>
      <x:c r="B2491" s="1">
        <x:v>44756.4047745718</x:v>
      </x:c>
      <x:c r="C2491" s="6">
        <x:v>43.590628215</x:v>
      </x:c>
      <x:c r="D2491" s="14" t="s">
        <x:v>92</x:v>
      </x:c>
      <x:c r="E2491" s="15">
        <x:v>44733.6693862269</x:v>
      </x:c>
      <x:c r="F2491" t="s">
        <x:v>97</x:v>
      </x:c>
      <x:c r="G2491" s="6">
        <x:v>93.590135121895</x:v>
      </x:c>
      <x:c r="H2491" t="s">
        <x:v>95</x:v>
      </x:c>
      <x:c r="I2491" s="6">
        <x:v>26.0345337452522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22.397</x:v>
      </x:c>
      <x:c r="S2491" s="8">
        <x:v>111414.183388687</x:v>
      </x:c>
      <x:c r="T2491" s="12">
        <x:v>286325.80590246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128656</x:v>
      </x:c>
      <x:c r="B2492" s="1">
        <x:v>44756.4047862268</x:v>
      </x:c>
      <x:c r="C2492" s="6">
        <x:v>43.6074261466667</x:v>
      </x:c>
      <x:c r="D2492" s="14" t="s">
        <x:v>92</x:v>
      </x:c>
      <x:c r="E2492" s="15">
        <x:v>44733.6693862269</x:v>
      </x:c>
      <x:c r="F2492" t="s">
        <x:v>97</x:v>
      </x:c>
      <x:c r="G2492" s="6">
        <x:v>93.5919173377621</x:v>
      </x:c>
      <x:c r="H2492" t="s">
        <x:v>95</x:v>
      </x:c>
      <x:c r="I2492" s="6">
        <x:v>26.0406316478798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22.396</x:v>
      </x:c>
      <x:c r="S2492" s="8">
        <x:v>111423.489921714</x:v>
      </x:c>
      <x:c r="T2492" s="12">
        <x:v>286325.827470422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128662</x:v>
      </x:c>
      <x:c r="B2493" s="1">
        <x:v>44756.4047978819</x:v>
      </x:c>
      <x:c r="C2493" s="6">
        <x:v>43.6242263716667</x:v>
      </x:c>
      <x:c r="D2493" s="14" t="s">
        <x:v>92</x:v>
      </x:c>
      <x:c r="E2493" s="15">
        <x:v>44733.6693862269</x:v>
      </x:c>
      <x:c r="F2493" t="s">
        <x:v>97</x:v>
      </x:c>
      <x:c r="G2493" s="6">
        <x:v>93.6158257651482</x:v>
      </x:c>
      <x:c r="H2493" t="s">
        <x:v>95</x:v>
      </x:c>
      <x:c r="I2493" s="6">
        <x:v>26.0406316478798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22.393</x:v>
      </x:c>
      <x:c r="S2493" s="8">
        <x:v>111421.353204418</x:v>
      </x:c>
      <x:c r="T2493" s="12">
        <x:v>286318.288435888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128672</x:v>
      </x:c>
      <x:c r="B2494" s="1">
        <x:v>44756.4048090625</x:v>
      </x:c>
      <x:c r="C2494" s="6">
        <x:v>43.6403150666667</x:v>
      </x:c>
      <x:c r="D2494" s="14" t="s">
        <x:v>92</x:v>
      </x:c>
      <x:c r="E2494" s="15">
        <x:v>44733.6693862269</x:v>
      </x:c>
      <x:c r="F2494" t="s">
        <x:v>97</x:v>
      </x:c>
      <x:c r="G2494" s="6">
        <x:v>93.6140425560615</x:v>
      </x:c>
      <x:c r="H2494" t="s">
        <x:v>95</x:v>
      </x:c>
      <x:c r="I2494" s="6">
        <x:v>26.0345337452522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22.394</x:v>
      </x:c>
      <x:c r="S2494" s="8">
        <x:v>111428.229524741</x:v>
      </x:c>
      <x:c r="T2494" s="12">
        <x:v>286317.090183594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128677</x:v>
      </x:c>
      <x:c r="B2495" s="1">
        <x:v>44756.4048207523</x:v>
      </x:c>
      <x:c r="C2495" s="6">
        <x:v>43.65715379</x:v>
      </x:c>
      <x:c r="D2495" s="14" t="s">
        <x:v>92</x:v>
      </x:c>
      <x:c r="E2495" s="15">
        <x:v>44733.6693862269</x:v>
      </x:c>
      <x:c r="F2495" t="s">
        <x:v>97</x:v>
      </x:c>
      <x:c r="G2495" s="6">
        <x:v>93.5919173377621</x:v>
      </x:c>
      <x:c r="H2495" t="s">
        <x:v>95</x:v>
      </x:c>
      <x:c r="I2495" s="6">
        <x:v>26.0406316478798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22.396</x:v>
      </x:c>
      <x:c r="S2495" s="8">
        <x:v>111413.55707078</x:v>
      </x:c>
      <x:c r="T2495" s="12">
        <x:v>286310.35478266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128684</x:v>
      </x:c>
      <x:c r="B2496" s="1">
        <x:v>44756.4048324884</x:v>
      </x:c>
      <x:c r="C2496" s="6">
        <x:v>43.6740152616667</x:v>
      </x:c>
      <x:c r="D2496" s="14" t="s">
        <x:v>92</x:v>
      </x:c>
      <x:c r="E2496" s="15">
        <x:v>44733.6693862269</x:v>
      </x:c>
      <x:c r="F2496" t="s">
        <x:v>97</x:v>
      </x:c>
      <x:c r="G2496" s="6">
        <x:v>93.5839495535423</x:v>
      </x:c>
      <x:c r="H2496" t="s">
        <x:v>95</x:v>
      </x:c>
      <x:c r="I2496" s="6">
        <x:v>26.0406316478798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22.397</x:v>
      </x:c>
      <x:c r="S2496" s="8">
        <x:v>111420.664752209</x:v>
      </x:c>
      <x:c r="T2496" s="12">
        <x:v>286314.02562504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128689</x:v>
      </x:c>
      <x:c r="B2497" s="1">
        <x:v>44756.4048442477</x:v>
      </x:c>
      <x:c r="C2497" s="6">
        <x:v>43.6909790433333</x:v>
      </x:c>
      <x:c r="D2497" s="14" t="s">
        <x:v>92</x:v>
      </x:c>
      <x:c r="E2497" s="15">
        <x:v>44733.6693862269</x:v>
      </x:c>
      <x:c r="F2497" t="s">
        <x:v>97</x:v>
      </x:c>
      <x:c r="G2497" s="6">
        <x:v>93.5919173377621</x:v>
      </x:c>
      <x:c r="H2497" t="s">
        <x:v>95</x:v>
      </x:c>
      <x:c r="I2497" s="6">
        <x:v>26.0406316478798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22.396</x:v>
      </x:c>
      <x:c r="S2497" s="8">
        <x:v>111415.099545947</x:v>
      </x:c>
      <x:c r="T2497" s="12">
        <x:v>286314.585963221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128692</x:v>
      </x:c>
      <x:c r="B2498" s="1">
        <x:v>44756.4048553588</x:v>
      </x:c>
      <x:c r="C2498" s="6">
        <x:v>43.7069525616667</x:v>
      </x:c>
      <x:c r="D2498" s="14" t="s">
        <x:v>92</x:v>
      </x:c>
      <x:c r="E2498" s="15">
        <x:v>44733.6693862269</x:v>
      </x:c>
      <x:c r="F2498" t="s">
        <x:v>97</x:v>
      </x:c>
      <x:c r="G2498" s="6">
        <x:v>93.5919173377621</x:v>
      </x:c>
      <x:c r="H2498" t="s">
        <x:v>95</x:v>
      </x:c>
      <x:c r="I2498" s="6">
        <x:v>26.0406316478798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22.396</x:v>
      </x:c>
      <x:c r="S2498" s="8">
        <x:v>111425.150565895</x:v>
      </x:c>
      <x:c r="T2498" s="12">
        <x:v>286312.295426484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128701</x:v>
      </x:c>
      <x:c r="B2499" s="1">
        <x:v>44756.4048670486</x:v>
      </x:c>
      <x:c r="C2499" s="6">
        <x:v>43.72378322</x:v>
      </x:c>
      <x:c r="D2499" s="14" t="s">
        <x:v>92</x:v>
      </x:c>
      <x:c r="E2499" s="15">
        <x:v>44733.6693862269</x:v>
      </x:c>
      <x:c r="F2499" t="s">
        <x:v>97</x:v>
      </x:c>
      <x:c r="G2499" s="6">
        <x:v>93.5919173377621</x:v>
      </x:c>
      <x:c r="H2499" t="s">
        <x:v>95</x:v>
      </x:c>
      <x:c r="I2499" s="6">
        <x:v>26.0406316478798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22.396</x:v>
      </x:c>
      <x:c r="S2499" s="8">
        <x:v>111422.611201159</x:v>
      </x:c>
      <x:c r="T2499" s="12">
        <x:v>286323.775119202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128707</x:v>
      </x:c>
      <x:c r="B2500" s="1">
        <x:v>44756.4048787384</x:v>
      </x:c>
      <x:c r="C2500" s="6">
        <x:v>43.7406399316667</x:v>
      </x:c>
      <x:c r="D2500" s="14" t="s">
        <x:v>92</x:v>
      </x:c>
      <x:c r="E2500" s="15">
        <x:v>44733.6693862269</x:v>
      </x:c>
      <x:c r="F2500" t="s">
        <x:v>97</x:v>
      </x:c>
      <x:c r="G2500" s="6">
        <x:v>93.5919173377621</x:v>
      </x:c>
      <x:c r="H2500" t="s">
        <x:v>95</x:v>
      </x:c>
      <x:c r="I2500" s="6">
        <x:v>26.0406316478798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22.396</x:v>
      </x:c>
      <x:c r="S2500" s="8">
        <x:v>111426.579613248</x:v>
      </x:c>
      <x:c r="T2500" s="12">
        <x:v>286322.757984846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128714</x:v>
      </x:c>
      <x:c r="B2501" s="1">
        <x:v>44756.4048903935</x:v>
      </x:c>
      <x:c r="C2501" s="6">
        <x:v>43.7574459116667</x:v>
      </x:c>
      <x:c r="D2501" s="14" t="s">
        <x:v>92</x:v>
      </x:c>
      <x:c r="E2501" s="15">
        <x:v>44733.6693862269</x:v>
      </x:c>
      <x:c r="F2501" t="s">
        <x:v>97</x:v>
      </x:c>
      <x:c r="G2501" s="6">
        <x:v>93.5742010608252</x:v>
      </x:c>
      <x:c r="H2501" t="s">
        <x:v>95</x:v>
      </x:c>
      <x:c r="I2501" s="6">
        <x:v>26.0345337452522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22.399</x:v>
      </x:c>
      <x:c r="S2501" s="8">
        <x:v>111424.63652668</x:v>
      </x:c>
      <x:c r="T2501" s="12">
        <x:v>286315.13958089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128718</x:v>
      </x:c>
      <x:c r="B2502" s="1">
        <x:v>44756.4049021644</x:v>
      </x:c>
      <x:c r="C2502" s="6">
        <x:v>43.77439564</x:v>
      </x:c>
      <x:c r="D2502" s="14" t="s">
        <x:v>92</x:v>
      </x:c>
      <x:c r="E2502" s="15">
        <x:v>44733.6693862269</x:v>
      </x:c>
      <x:c r="F2502" t="s">
        <x:v>97</x:v>
      </x:c>
      <x:c r="G2502" s="6">
        <x:v>93.5680165217141</x:v>
      </x:c>
      <x:c r="H2502" t="s">
        <x:v>95</x:v>
      </x:c>
      <x:c r="I2502" s="6">
        <x:v>26.0406316478798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22.399</x:v>
      </x:c>
      <x:c r="S2502" s="8">
        <x:v>111425.044811557</x:v>
      </x:c>
      <x:c r="T2502" s="12">
        <x:v>286308.497917197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128721</x:v>
      </x:c>
      <x:c r="B2503" s="1">
        <x:v>44756.4049132755</x:v>
      </x:c>
      <x:c r="C2503" s="6">
        <x:v>43.7903657416667</x:v>
      </x:c>
      <x:c r="D2503" s="14" t="s">
        <x:v>92</x:v>
      </x:c>
      <x:c r="E2503" s="15">
        <x:v>44733.6693862269</x:v>
      </x:c>
      <x:c r="F2503" t="s">
        <x:v>97</x:v>
      </x:c>
      <x:c r="G2503" s="6">
        <x:v>93.5919173377621</x:v>
      </x:c>
      <x:c r="H2503" t="s">
        <x:v>95</x:v>
      </x:c>
      <x:c r="I2503" s="6">
        <x:v>26.0406316478798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22.396</x:v>
      </x:c>
      <x:c r="S2503" s="8">
        <x:v>111420.799661066</x:v>
      </x:c>
      <x:c r="T2503" s="12">
        <x:v>286310.877176866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128728</x:v>
      </x:c>
      <x:c r="B2504" s="1">
        <x:v>44756.4049250347</x:v>
      </x:c>
      <x:c r="C2504" s="6">
        <x:v>43.807290785</x:v>
      </x:c>
      <x:c r="D2504" s="14" t="s">
        <x:v>92</x:v>
      </x:c>
      <x:c r="E2504" s="15">
        <x:v>44733.6693862269</x:v>
      </x:c>
      <x:c r="F2504" t="s">
        <x:v>97</x:v>
      </x:c>
      <x:c r="G2504" s="6">
        <x:v>93.5821676686062</x:v>
      </x:c>
      <x:c r="H2504" t="s">
        <x:v>95</x:v>
      </x:c>
      <x:c r="I2504" s="6">
        <x:v>26.0345337452522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22.398</x:v>
      </x:c>
      <x:c r="S2504" s="8">
        <x:v>111435.854814117</x:v>
      </x:c>
      <x:c r="T2504" s="12">
        <x:v>286314.9670034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128737</x:v>
      </x:c>
      <x:c r="B2505" s="1">
        <x:v>44756.4049368056</x:v>
      </x:c>
      <x:c r="C2505" s="6">
        <x:v>43.8242440366667</x:v>
      </x:c>
      <x:c r="D2505" s="14" t="s">
        <x:v>92</x:v>
      </x:c>
      <x:c r="E2505" s="15">
        <x:v>44733.6693862269</x:v>
      </x:c>
      <x:c r="F2505" t="s">
        <x:v>97</x:v>
      </x:c>
      <x:c r="G2505" s="6">
        <x:v>93.5680165217141</x:v>
      </x:c>
      <x:c r="H2505" t="s">
        <x:v>95</x:v>
      </x:c>
      <x:c r="I2505" s="6">
        <x:v>26.0406316478798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22.399</x:v>
      </x:c>
      <x:c r="S2505" s="8">
        <x:v>111444.963098005</x:v>
      </x:c>
      <x:c r="T2505" s="12">
        <x:v>286316.140938218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128740</x:v>
      </x:c>
      <x:c r="B2506" s="1">
        <x:v>44756.4049484954</x:v>
      </x:c>
      <x:c r="C2506" s="6">
        <x:v>43.8410973383333</x:v>
      </x:c>
      <x:c r="D2506" s="14" t="s">
        <x:v>92</x:v>
      </x:c>
      <x:c r="E2506" s="15">
        <x:v>44733.6693862269</x:v>
      </x:c>
      <x:c r="F2506" t="s">
        <x:v>97</x:v>
      </x:c>
      <x:c r="G2506" s="6">
        <x:v>93.5680165217141</x:v>
      </x:c>
      <x:c r="H2506" t="s">
        <x:v>95</x:v>
      </x:c>
      <x:c r="I2506" s="6">
        <x:v>26.0406316478798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22.399</x:v>
      </x:c>
      <x:c r="S2506" s="8">
        <x:v>111439.989083964</x:v>
      </x:c>
      <x:c r="T2506" s="12">
        <x:v>286317.535219803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128745</x:v>
      </x:c>
      <x:c r="B2507" s="1">
        <x:v>44756.4049596065</x:v>
      </x:c>
      <x:c r="C2507" s="6">
        <x:v>43.8570766666667</x:v>
      </x:c>
      <x:c r="D2507" s="14" t="s">
        <x:v>92</x:v>
      </x:c>
      <x:c r="E2507" s="15">
        <x:v>44733.6693862269</x:v>
      </x:c>
      <x:c r="F2507" t="s">
        <x:v>97</x:v>
      </x:c>
      <x:c r="G2507" s="6">
        <x:v>93.5821676686062</x:v>
      </x:c>
      <x:c r="H2507" t="s">
        <x:v>95</x:v>
      </x:c>
      <x:c r="I2507" s="6">
        <x:v>26.0345337452522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22.398</x:v>
      </x:c>
      <x:c r="S2507" s="8">
        <x:v>111432.167481165</x:v>
      </x:c>
      <x:c r="T2507" s="12">
        <x:v>286321.474149531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128756</x:v>
      </x:c>
      <x:c r="B2508" s="1">
        <x:v>44756.4049712963</x:v>
      </x:c>
      <x:c r="C2508" s="6">
        <x:v>43.873945855</x:v>
      </x:c>
      <x:c r="D2508" s="14" t="s">
        <x:v>92</x:v>
      </x:c>
      <x:c r="E2508" s="15">
        <x:v>44733.6693862269</x:v>
      </x:c>
      <x:c r="F2508" t="s">
        <x:v>97</x:v>
      </x:c>
      <x:c r="G2508" s="6">
        <x:v>93.5538679117822</x:v>
      </x:c>
      <x:c r="H2508" t="s">
        <x:v>95</x:v>
      </x:c>
      <x:c r="I2508" s="6">
        <x:v>26.0467295615808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22.4</x:v>
      </x:c>
      <x:c r="S2508" s="8">
        <x:v>111428.079295889</x:v>
      </x:c>
      <x:c r="T2508" s="12">
        <x:v>286312.923429949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128761</x:v>
      </x:c>
      <x:c r="B2509" s="1">
        <x:v>44756.4049830208</x:v>
      </x:c>
      <x:c r="C2509" s="6">
        <x:v>43.8908244816667</x:v>
      </x:c>
      <x:c r="D2509" s="14" t="s">
        <x:v>92</x:v>
      </x:c>
      <x:c r="E2509" s="15">
        <x:v>44733.6693862269</x:v>
      </x:c>
      <x:c r="F2509" t="s">
        <x:v>97</x:v>
      </x:c>
      <x:c r="G2509" s="6">
        <x:v>93.5680165217141</x:v>
      </x:c>
      <x:c r="H2509" t="s">
        <x:v>95</x:v>
      </x:c>
      <x:c r="I2509" s="6">
        <x:v>26.0406316478798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22.399</x:v>
      </x:c>
      <x:c r="S2509" s="8">
        <x:v>111433.776735507</x:v>
      </x:c>
      <x:c r="T2509" s="12">
        <x:v>286313.577232752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128763</x:v>
      </x:c>
      <x:c r="B2510" s="1">
        <x:v>44756.4049947106</x:v>
      </x:c>
      <x:c r="C2510" s="6">
        <x:v>43.907631795</x:v>
      </x:c>
      <x:c r="D2510" s="14" t="s">
        <x:v>92</x:v>
      </x:c>
      <x:c r="E2510" s="15">
        <x:v>44733.6693862269</x:v>
      </x:c>
      <x:c r="F2510" t="s">
        <x:v>97</x:v>
      </x:c>
      <x:c r="G2510" s="6">
        <x:v>93.5680165217141</x:v>
      </x:c>
      <x:c r="H2510" t="s">
        <x:v>95</x:v>
      </x:c>
      <x:c r="I2510" s="6">
        <x:v>26.0406316478798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22.399</x:v>
      </x:c>
      <x:c r="S2510" s="8">
        <x:v>111429.237504744</x:v>
      </x:c>
      <x:c r="T2510" s="12">
        <x:v>286319.726950453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128771</x:v>
      </x:c>
      <x:c r="B2511" s="1">
        <x:v>44756.4050058681</x:v>
      </x:c>
      <x:c r="C2511" s="6">
        <x:v>43.9236780083333</x:v>
      </x:c>
      <x:c r="D2511" s="14" t="s">
        <x:v>92</x:v>
      </x:c>
      <x:c r="E2511" s="15">
        <x:v>44733.6693862269</x:v>
      </x:c>
      <x:c r="F2511" t="s">
        <x:v>97</x:v>
      </x:c>
      <x:c r="G2511" s="6">
        <x:v>93.5538679117822</x:v>
      </x:c>
      <x:c r="H2511" t="s">
        <x:v>95</x:v>
      </x:c>
      <x:c r="I2511" s="6">
        <x:v>26.0467295615808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22.4</x:v>
      </x:c>
      <x:c r="S2511" s="8">
        <x:v>111423.194302054</x:v>
      </x:c>
      <x:c r="T2511" s="12">
        <x:v>286298.614099809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128777</x:v>
      </x:c>
      <x:c r="B2512" s="1">
        <x:v>44756.4050175926</x:v>
      </x:c>
      <x:c r="C2512" s="6">
        <x:v>43.94056693</x:v>
      </x:c>
      <x:c r="D2512" s="14" t="s">
        <x:v>92</x:v>
      </x:c>
      <x:c r="E2512" s="15">
        <x:v>44733.6693862269</x:v>
      </x:c>
      <x:c r="F2512" t="s">
        <x:v>97</x:v>
      </x:c>
      <x:c r="G2512" s="6">
        <x:v>93.5680165217141</x:v>
      </x:c>
      <x:c r="H2512" t="s">
        <x:v>95</x:v>
      </x:c>
      <x:c r="I2512" s="6">
        <x:v>26.0406316478798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22.399</x:v>
      </x:c>
      <x:c r="S2512" s="8">
        <x:v>111434.620235412</x:v>
      </x:c>
      <x:c r="T2512" s="12">
        <x:v>286312.401248626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128782</x:v>
      </x:c>
      <x:c r="B2513" s="1">
        <x:v>44756.4050292824</x:v>
      </x:c>
      <x:c r="C2513" s="6">
        <x:v>43.9574429133333</x:v>
      </x:c>
      <x:c r="D2513" s="14" t="s">
        <x:v>92</x:v>
      </x:c>
      <x:c r="E2513" s="15">
        <x:v>44733.6693862269</x:v>
      </x:c>
      <x:c r="F2513" t="s">
        <x:v>97</x:v>
      </x:c>
      <x:c r="G2513" s="6">
        <x:v>93.5600512738553</x:v>
      </x:c>
      <x:c r="H2513" t="s">
        <x:v>95</x:v>
      </x:c>
      <x:c r="I2513" s="6">
        <x:v>26.0406316478798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22.4</x:v>
      </x:c>
      <x:c r="S2513" s="8">
        <x:v>111433.114331268</x:v>
      </x:c>
      <x:c r="T2513" s="12">
        <x:v>286306.329285176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128787</x:v>
      </x:c>
      <x:c r="B2514" s="1">
        <x:v>44756.4050409722</x:v>
      </x:c>
      <x:c r="C2514" s="6">
        <x:v>43.9742799566667</x:v>
      </x:c>
      <x:c r="D2514" s="14" t="s">
        <x:v>92</x:v>
      </x:c>
      <x:c r="E2514" s="15">
        <x:v>44733.6693862269</x:v>
      </x:c>
      <x:c r="F2514" t="s">
        <x:v>97</x:v>
      </x:c>
      <x:c r="G2514" s="6">
        <x:v>93.5680165217141</x:v>
      </x:c>
      <x:c r="H2514" t="s">
        <x:v>95</x:v>
      </x:c>
      <x:c r="I2514" s="6">
        <x:v>26.0406316478798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22.399</x:v>
      </x:c>
      <x:c r="S2514" s="8">
        <x:v>111431.236455656</x:v>
      </x:c>
      <x:c r="T2514" s="12">
        <x:v>286309.666442191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128798</x:v>
      </x:c>
      <x:c r="B2515" s="1">
        <x:v>44756.4050526968</x:v>
      </x:c>
      <x:c r="C2515" s="6">
        <x:v>43.99112865</x:v>
      </x:c>
      <x:c r="D2515" s="14" t="s">
        <x:v>92</x:v>
      </x:c>
      <x:c r="E2515" s="15">
        <x:v>44733.6693862269</x:v>
      </x:c>
      <x:c r="F2515" t="s">
        <x:v>97</x:v>
      </x:c>
      <x:c r="G2515" s="6">
        <x:v>93.5759826149013</x:v>
      </x:c>
      <x:c r="H2515" t="s">
        <x:v>95</x:v>
      </x:c>
      <x:c r="I2515" s="6">
        <x:v>26.0406316478798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22.398</x:v>
      </x:c>
      <x:c r="S2515" s="8">
        <x:v>111435.774113868</x:v>
      </x:c>
      <x:c r="T2515" s="12">
        <x:v>286312.395568351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128801</x:v>
      </x:c>
      <x:c r="B2516" s="1">
        <x:v>44756.4050637731</x:v>
      </x:c>
      <x:c r="C2516" s="6">
        <x:v>44.0071105816667</x:v>
      </x:c>
      <x:c r="D2516" s="14" t="s">
        <x:v>92</x:v>
      </x:c>
      <x:c r="E2516" s="15">
        <x:v>44733.6693862269</x:v>
      </x:c>
      <x:c r="F2516" t="s">
        <x:v>97</x:v>
      </x:c>
      <x:c r="G2516" s="6">
        <x:v>93.5520868711997</x:v>
      </x:c>
      <x:c r="H2516" t="s">
        <x:v>95</x:v>
      </x:c>
      <x:c r="I2516" s="6">
        <x:v>26.0406316478798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22.401</x:v>
      </x:c>
      <x:c r="S2516" s="8">
        <x:v>111438.288804328</x:v>
      </x:c>
      <x:c r="T2516" s="12">
        <x:v>286305.746357651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128807</x:v>
      </x:c>
      <x:c r="B2517" s="1">
        <x:v>44756.4050754282</x:v>
      </x:c>
      <x:c r="C2517" s="6">
        <x:v>44.02388293</x:v>
      </x:c>
      <x:c r="D2517" s="14" t="s">
        <x:v>92</x:v>
      </x:c>
      <x:c r="E2517" s="15">
        <x:v>44733.6693862269</x:v>
      </x:c>
      <x:c r="F2517" t="s">
        <x:v>97</x:v>
      </x:c>
      <x:c r="G2517" s="6">
        <x:v>93.558270381286</x:v>
      </x:c>
      <x:c r="H2517" t="s">
        <x:v>95</x:v>
      </x:c>
      <x:c r="I2517" s="6">
        <x:v>26.0345337452522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22.401</x:v>
      </x:c>
      <x:c r="S2517" s="8">
        <x:v>111437.145621885</x:v>
      </x:c>
      <x:c r="T2517" s="12">
        <x:v>286305.134657172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128814</x:v>
      </x:c>
      <x:c r="B2518" s="1">
        <x:v>44756.4050871181</x:v>
      </x:c>
      <x:c r="C2518" s="6">
        <x:v>44.0406951483333</x:v>
      </x:c>
      <x:c r="D2518" s="14" t="s">
        <x:v>92</x:v>
      </x:c>
      <x:c r="E2518" s="15">
        <x:v>44733.6693862269</x:v>
      </x:c>
      <x:c r="F2518" t="s">
        <x:v>97</x:v>
      </x:c>
      <x:c r="G2518" s="6">
        <x:v>93.5379409803545</x:v>
      </x:c>
      <x:c r="H2518" t="s">
        <x:v>95</x:v>
      </x:c>
      <x:c r="I2518" s="6">
        <x:v>26.0467295615808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22.402</x:v>
      </x:c>
      <x:c r="S2518" s="8">
        <x:v>111437.591036098</x:v>
      </x:c>
      <x:c r="T2518" s="12">
        <x:v>286310.138021519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128819</x:v>
      </x:c>
      <x:c r="B2519" s="1">
        <x:v>44756.4050988079</x:v>
      </x:c>
      <x:c r="C2519" s="6">
        <x:v>44.0575398016667</x:v>
      </x:c>
      <x:c r="D2519" s="14" t="s">
        <x:v>92</x:v>
      </x:c>
      <x:c r="E2519" s="15">
        <x:v>44733.6693862269</x:v>
      </x:c>
      <x:c r="F2519" t="s">
        <x:v>97</x:v>
      </x:c>
      <x:c r="G2519" s="6">
        <x:v>93.5361606009974</x:v>
      </x:c>
      <x:c r="H2519" t="s">
        <x:v>95</x:v>
      </x:c>
      <x:c r="I2519" s="6">
        <x:v>26.0406316478798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22.403</x:v>
      </x:c>
      <x:c r="S2519" s="8">
        <x:v>111438.915808533</x:v>
      </x:c>
      <x:c r="T2519" s="12">
        <x:v>286309.751770438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128828</x:v>
      </x:c>
      <x:c r="B2520" s="1">
        <x:v>44756.4051105324</x:v>
      </x:c>
      <x:c r="C2520" s="6">
        <x:v>44.074426485</x:v>
      </x:c>
      <x:c r="D2520" s="14" t="s">
        <x:v>92</x:v>
      </x:c>
      <x:c r="E2520" s="15">
        <x:v>44733.6693862269</x:v>
      </x:c>
      <x:c r="F2520" t="s">
        <x:v>97</x:v>
      </x:c>
      <x:c r="G2520" s="6">
        <x:v>93.5680165217141</x:v>
      </x:c>
      <x:c r="H2520" t="s">
        <x:v>95</x:v>
      </x:c>
      <x:c r="I2520" s="6">
        <x:v>26.0406316478798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22.399</x:v>
      </x:c>
      <x:c r="S2520" s="8">
        <x:v>111439.266799993</x:v>
      </x:c>
      <x:c r="T2520" s="12">
        <x:v>286307.405248717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128834</x:v>
      </x:c>
      <x:c r="B2521" s="1">
        <x:v>44756.4051216435</x:v>
      </x:c>
      <x:c r="C2521" s="6">
        <x:v>44.09042331</x:v>
      </x:c>
      <x:c r="D2521" s="14" t="s">
        <x:v>92</x:v>
      </x:c>
      <x:c r="E2521" s="15">
        <x:v>44733.6693862269</x:v>
      </x:c>
      <x:c r="F2521" t="s">
        <x:v>97</x:v>
      </x:c>
      <x:c r="G2521" s="6">
        <x:v>93.5459040235565</x:v>
      </x:c>
      <x:c r="H2521" t="s">
        <x:v>95</x:v>
      </x:c>
      <x:c r="I2521" s="6">
        <x:v>26.0467295615808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22.401</x:v>
      </x:c>
      <x:c r="S2521" s="8">
        <x:v>111436.623666786</x:v>
      </x:c>
      <x:c r="T2521" s="12">
        <x:v>286300.522472782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128838</x:v>
      </x:c>
      <x:c r="B2522" s="1">
        <x:v>44756.4051333333</x:v>
      </x:c>
      <x:c r="C2522" s="6">
        <x:v>44.1072729983333</x:v>
      </x:c>
      <x:c r="D2522" s="14" t="s">
        <x:v>92</x:v>
      </x:c>
      <x:c r="E2522" s="15">
        <x:v>44733.6693862269</x:v>
      </x:c>
      <x:c r="F2522" t="s">
        <x:v>97</x:v>
      </x:c>
      <x:c r="G2522" s="6">
        <x:v>93.5662352984269</x:v>
      </x:c>
      <x:c r="H2522" t="s">
        <x:v>95</x:v>
      </x:c>
      <x:c r="I2522" s="6">
        <x:v>26.0345337452522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22.4</x:v>
      </x:c>
      <x:c r="S2522" s="8">
        <x:v>111428.467740648</x:v>
      </x:c>
      <x:c r="T2522" s="12">
        <x:v>286301.809690521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128846</x:v>
      </x:c>
      <x:c r="B2523" s="1">
        <x:v>44756.4051450579</x:v>
      </x:c>
      <x:c r="C2523" s="6">
        <x:v>44.1241539683333</x:v>
      </x:c>
      <x:c r="D2523" s="14" t="s">
        <x:v>92</x:v>
      </x:c>
      <x:c r="E2523" s="15">
        <x:v>44733.6693862269</x:v>
      </x:c>
      <x:c r="F2523" t="s">
        <x:v>97</x:v>
      </x:c>
      <x:c r="G2523" s="6">
        <x:v>93.5759826149013</x:v>
      </x:c>
      <x:c r="H2523" t="s">
        <x:v>95</x:v>
      </x:c>
      <x:c r="I2523" s="6">
        <x:v>26.0406316478798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22.398</x:v>
      </x:c>
      <x:c r="S2523" s="8">
        <x:v>111428.534886589</x:v>
      </x:c>
      <x:c r="T2523" s="12">
        <x:v>286300.141750555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128847</x:v>
      </x:c>
      <x:c r="B2524" s="1">
        <x:v>44756.4051567477</x:v>
      </x:c>
      <x:c r="C2524" s="6">
        <x:v>44.1409975883333</x:v>
      </x:c>
      <x:c r="D2524" s="14" t="s">
        <x:v>92</x:v>
      </x:c>
      <x:c r="E2524" s="15">
        <x:v>44733.6693862269</x:v>
      </x:c>
      <x:c r="F2524" t="s">
        <x:v>97</x:v>
      </x:c>
      <x:c r="G2524" s="6">
        <x:v>93.5220174285218</x:v>
      </x:c>
      <x:c r="H2524" t="s">
        <x:v>95</x:v>
      </x:c>
      <x:c r="I2524" s="6">
        <x:v>26.0467295615808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22.404</x:v>
      </x:c>
      <x:c r="S2524" s="8">
        <x:v>111437.228897061</x:v>
      </x:c>
      <x:c r="T2524" s="12">
        <x:v>286298.810375363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128853</x:v>
      </x:c>
      <x:c r="B2525" s="1">
        <x:v>44756.4051679051</x:v>
      </x:c>
      <x:c r="C2525" s="6">
        <x:v>44.1570602866667</x:v>
      </x:c>
      <x:c r="D2525" s="14" t="s">
        <x:v>92</x:v>
      </x:c>
      <x:c r="E2525" s="15">
        <x:v>44733.6693862269</x:v>
      </x:c>
      <x:c r="F2525" t="s">
        <x:v>97</x:v>
      </x:c>
      <x:c r="G2525" s="6">
        <x:v>93.5379409803545</x:v>
      </x:c>
      <x:c r="H2525" t="s">
        <x:v>95</x:v>
      </x:c>
      <x:c r="I2525" s="6">
        <x:v>26.0467295615808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22.402</x:v>
      </x:c>
      <x:c r="S2525" s="8">
        <x:v>111441.172536783</x:v>
      </x:c>
      <x:c r="T2525" s="12">
        <x:v>286293.834087184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128861</x:v>
      </x:c>
      <x:c r="B2526" s="1">
        <x:v>44756.4051796296</x:v>
      </x:c>
      <x:c r="C2526" s="6">
        <x:v>44.1739297583333</x:v>
      </x:c>
      <x:c r="D2526" s="14" t="s">
        <x:v>92</x:v>
      </x:c>
      <x:c r="E2526" s="15">
        <x:v>44733.6693862269</x:v>
      </x:c>
      <x:c r="F2526" t="s">
        <x:v>97</x:v>
      </x:c>
      <x:c r="G2526" s="6">
        <x:v>93.5361606009974</x:v>
      </x:c>
      <x:c r="H2526" t="s">
        <x:v>95</x:v>
      </x:c>
      <x:c r="I2526" s="6">
        <x:v>26.0406316478798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22.403</x:v>
      </x:c>
      <x:c r="S2526" s="8">
        <x:v>111438.089995504</x:v>
      </x:c>
      <x:c r="T2526" s="12">
        <x:v>286294.40282232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128865</x:v>
      </x:c>
      <x:c r="B2527" s="1">
        <x:v>44756.4051913194</x:v>
      </x:c>
      <x:c r="C2527" s="6">
        <x:v>44.1907697666667</x:v>
      </x:c>
      <x:c r="D2527" s="14" t="s">
        <x:v>92</x:v>
      </x:c>
      <x:c r="E2527" s="15">
        <x:v>44733.6693862269</x:v>
      </x:c>
      <x:c r="F2527" t="s">
        <x:v>97</x:v>
      </x:c>
      <x:c r="G2527" s="6">
        <x:v>93.5281987332005</x:v>
      </x:c>
      <x:c r="H2527" t="s">
        <x:v>95</x:v>
      </x:c>
      <x:c r="I2527" s="6">
        <x:v>26.0406316478798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22.404</x:v>
      </x:c>
      <x:c r="S2527" s="8">
        <x:v>111434.75832611</x:v>
      </x:c>
      <x:c r="T2527" s="12">
        <x:v>286296.528410923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128876</x:v>
      </x:c>
      <x:c r="B2528" s="1">
        <x:v>44756.4052030093</x:v>
      </x:c>
      <x:c r="C2528" s="6">
        <x:v>44.2075774433333</x:v>
      </x:c>
      <x:c r="D2528" s="14" t="s">
        <x:v>92</x:v>
      </x:c>
      <x:c r="E2528" s="15">
        <x:v>44733.6693862269</x:v>
      </x:c>
      <x:c r="F2528" t="s">
        <x:v>97</x:v>
      </x:c>
      <x:c r="G2528" s="6">
        <x:v>93.5184584700616</x:v>
      </x:c>
      <x:c r="H2528" t="s">
        <x:v>95</x:v>
      </x:c>
      <x:c r="I2528" s="6">
        <x:v>26.0345337452522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22.406</x:v>
      </x:c>
      <x:c r="S2528" s="8">
        <x:v>111444.351127358</x:v>
      </x:c>
      <x:c r="T2528" s="12">
        <x:v>286293.66575705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128880</x:v>
      </x:c>
      <x:c r="B2529" s="1">
        <x:v>44756.4052141551</x:v>
      </x:c>
      <x:c r="C2529" s="6">
        <x:v>44.2236255483333</x:v>
      </x:c>
      <x:c r="D2529" s="14" t="s">
        <x:v>92</x:v>
      </x:c>
      <x:c r="E2529" s="15">
        <x:v>44733.6693862269</x:v>
      </x:c>
      <x:c r="F2529" t="s">
        <x:v>97</x:v>
      </x:c>
      <x:c r="G2529" s="6">
        <x:v>93.5281987332005</x:v>
      </x:c>
      <x:c r="H2529" t="s">
        <x:v>95</x:v>
      </x:c>
      <x:c r="I2529" s="6">
        <x:v>26.0406316478798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22.404</x:v>
      </x:c>
      <x:c r="S2529" s="8">
        <x:v>111450.363015194</x:v>
      </x:c>
      <x:c r="T2529" s="12">
        <x:v>286295.424872864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128883</x:v>
      </x:c>
      <x:c r="B2530" s="1">
        <x:v>44756.4052259259</x:v>
      </x:c>
      <x:c r="C2530" s="6">
        <x:v>44.2405787366667</x:v>
      </x:c>
      <x:c r="D2530" s="14" t="s">
        <x:v>92</x:v>
      </x:c>
      <x:c r="E2530" s="15">
        <x:v>44733.6693862269</x:v>
      </x:c>
      <x:c r="F2530" t="s">
        <x:v>97</x:v>
      </x:c>
      <x:c r="G2530" s="6">
        <x:v>93.5600512738553</x:v>
      </x:c>
      <x:c r="H2530" t="s">
        <x:v>95</x:v>
      </x:c>
      <x:c r="I2530" s="6">
        <x:v>26.0406316478798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22.4</x:v>
      </x:c>
      <x:c r="S2530" s="8">
        <x:v>111439.243292651</x:v>
      </x:c>
      <x:c r="T2530" s="12">
        <x:v>286287.399298607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128889</x:v>
      </x:c>
      <x:c r="B2531" s="1">
        <x:v>44756.4052376968</x:v>
      </x:c>
      <x:c r="C2531" s="6">
        <x:v>44.2575063566667</x:v>
      </x:c>
      <x:c r="D2531" s="14" t="s">
        <x:v>92</x:v>
      </x:c>
      <x:c r="E2531" s="15">
        <x:v>44733.6693862269</x:v>
      </x:c>
      <x:c r="F2531" t="s">
        <x:v>97</x:v>
      </x:c>
      <x:c r="G2531" s="6">
        <x:v>93.5122775315893</x:v>
      </x:c>
      <x:c r="H2531" t="s">
        <x:v>95</x:v>
      </x:c>
      <x:c r="I2531" s="6">
        <x:v>26.0406316478798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22.406</x:v>
      </x:c>
      <x:c r="S2531" s="8">
        <x:v>111439.646309088</x:v>
      </x:c>
      <x:c r="T2531" s="12">
        <x:v>286292.154031227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128895</x:v>
      </x:c>
      <x:c r="B2532" s="1">
        <x:v>44756.4052494213</x:v>
      </x:c>
      <x:c r="C2532" s="6">
        <x:v>44.2744072533333</x:v>
      </x:c>
      <x:c r="D2532" s="14" t="s">
        <x:v>92</x:v>
      </x:c>
      <x:c r="E2532" s="15">
        <x:v>44733.6693862269</x:v>
      </x:c>
      <x:c r="F2532" t="s">
        <x:v>97</x:v>
      </x:c>
      <x:c r="G2532" s="6">
        <x:v>93.5122775315893</x:v>
      </x:c>
      <x:c r="H2532" t="s">
        <x:v>95</x:v>
      </x:c>
      <x:c r="I2532" s="6">
        <x:v>26.0406316478798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22.406</x:v>
      </x:c>
      <x:c r="S2532" s="8">
        <x:v>111447.114093346</x:v>
      </x:c>
      <x:c r="T2532" s="12">
        <x:v>286313.078808025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128903</x:v>
      </x:c>
      <x:c r="B2533" s="1">
        <x:v>44756.4052604977</x:v>
      </x:c>
      <x:c r="C2533" s="6">
        <x:v>44.2903756483333</x:v>
      </x:c>
      <x:c r="D2533" s="14" t="s">
        <x:v>92</x:v>
      </x:c>
      <x:c r="E2533" s="15">
        <x:v>44733.6693862269</x:v>
      </x:c>
      <x:c r="F2533" t="s">
        <x:v>97</x:v>
      </x:c>
      <x:c r="G2533" s="6">
        <x:v>93.5140569196406</x:v>
      </x:c>
      <x:c r="H2533" t="s">
        <x:v>95</x:v>
      </x:c>
      <x:c r="I2533" s="6">
        <x:v>26.0467295615808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22.405</x:v>
      </x:c>
      <x:c r="S2533" s="8">
        <x:v>111441.36712506</x:v>
      </x:c>
      <x:c r="T2533" s="12">
        <x:v>286299.798161739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128911</x:v>
      </x:c>
      <x:c r="B2534" s="1">
        <x:v>44756.4052722222</x:v>
      </x:c>
      <x:c r="C2534" s="6">
        <x:v>44.3072443366667</x:v>
      </x:c>
      <x:c r="D2534" s="14" t="s">
        <x:v>92</x:v>
      </x:c>
      <x:c r="E2534" s="15">
        <x:v>44733.6693862269</x:v>
      </x:c>
      <x:c r="F2534" t="s">
        <x:v>97</x:v>
      </x:c>
      <x:c r="G2534" s="6">
        <x:v>93.5202377101061</x:v>
      </x:c>
      <x:c r="H2534" t="s">
        <x:v>95</x:v>
      </x:c>
      <x:c r="I2534" s="6">
        <x:v>26.0406316478798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22.405</x:v>
      </x:c>
      <x:c r="S2534" s="8">
        <x:v>111446.262517831</x:v>
      </x:c>
      <x:c r="T2534" s="12">
        <x:v>286296.82852787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128916</x:v>
      </x:c>
      <x:c r="B2535" s="1">
        <x:v>44756.405283912</x:v>
      </x:c>
      <x:c r="C2535" s="6">
        <x:v>44.324103035</x:v>
      </x:c>
      <x:c r="D2535" s="14" t="s">
        <x:v>92</x:v>
      </x:c>
      <x:c r="E2535" s="15">
        <x:v>44733.6693862269</x:v>
      </x:c>
      <x:c r="F2535" t="s">
        <x:v>97</x:v>
      </x:c>
      <x:c r="G2535" s="6">
        <x:v>93.5122775315893</x:v>
      </x:c>
      <x:c r="H2535" t="s">
        <x:v>95</x:v>
      </x:c>
      <x:c r="I2535" s="6">
        <x:v>26.0406316478798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22.406</x:v>
      </x:c>
      <x:c r="S2535" s="8">
        <x:v>111448.532187379</x:v>
      </x:c>
      <x:c r="T2535" s="12">
        <x:v>286301.31114546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128920</x:v>
      </x:c>
      <x:c r="B2536" s="1">
        <x:v>44756.4052956019</x:v>
      </x:c>
      <x:c r="C2536" s="6">
        <x:v>44.3409031716667</x:v>
      </x:c>
      <x:c r="D2536" s="14" t="s">
        <x:v>92</x:v>
      </x:c>
      <x:c r="E2536" s="15">
        <x:v>44733.6693862269</x:v>
      </x:c>
      <x:c r="F2536" t="s">
        <x:v>97</x:v>
      </x:c>
      <x:c r="G2536" s="6">
        <x:v>93.5184584700616</x:v>
      </x:c>
      <x:c r="H2536" t="s">
        <x:v>95</x:v>
      </x:c>
      <x:c r="I2536" s="6">
        <x:v>26.0345337452522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22.406</x:v>
      </x:c>
      <x:c r="S2536" s="8">
        <x:v>111453.896957024</x:v>
      </x:c>
      <x:c r="T2536" s="12">
        <x:v>286311.876960656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128930</x:v>
      </x:c>
      <x:c r="B2537" s="1">
        <x:v>44756.4053072569</x:v>
      </x:c>
      <x:c r="C2537" s="6">
        <x:v>44.3577030833333</x:v>
      </x:c>
      <x:c r="D2537" s="14" t="s">
        <x:v>92</x:v>
      </x:c>
      <x:c r="E2537" s="15">
        <x:v>44733.6693862269</x:v>
      </x:c>
      <x:c r="F2537" t="s">
        <x:v>97</x:v>
      </x:c>
      <x:c r="G2537" s="6">
        <x:v>93.5060972552828</x:v>
      </x:c>
      <x:c r="H2537" t="s">
        <x:v>95</x:v>
      </x:c>
      <x:c r="I2537" s="6">
        <x:v>26.0467295615808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22.406</x:v>
      </x:c>
      <x:c r="S2537" s="8">
        <x:v>111449.021693304</x:v>
      </x:c>
      <x:c r="T2537" s="12">
        <x:v>286293.857199117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128932</x:v>
      </x:c>
      <x:c r="B2538" s="1">
        <x:v>44756.4053183681</x:v>
      </x:c>
      <x:c r="C2538" s="6">
        <x:v>44.373716215</x:v>
      </x:c>
      <x:c r="D2538" s="14" t="s">
        <x:v>92</x:v>
      </x:c>
      <x:c r="E2538" s="15">
        <x:v>44733.6693862269</x:v>
      </x:c>
      <x:c r="F2538" t="s">
        <x:v>97</x:v>
      </x:c>
      <x:c r="G2538" s="6">
        <x:v>93.5281987332005</x:v>
      </x:c>
      <x:c r="H2538" t="s">
        <x:v>95</x:v>
      </x:c>
      <x:c r="I2538" s="6">
        <x:v>26.0406316478798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22.404</x:v>
      </x:c>
      <x:c r="S2538" s="8">
        <x:v>111437.749042085</x:v>
      </x:c>
      <x:c r="T2538" s="12">
        <x:v>286283.391050743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128937</x:v>
      </x:c>
      <x:c r="B2539" s="1">
        <x:v>44756.4053300116</x:v>
      </x:c>
      <x:c r="C2539" s="6">
        <x:v>44.3904889983333</x:v>
      </x:c>
      <x:c r="D2539" s="14" t="s">
        <x:v>92</x:v>
      </x:c>
      <x:c r="E2539" s="15">
        <x:v>44733.6693862269</x:v>
      </x:c>
      <x:c r="F2539" t="s">
        <x:v>97</x:v>
      </x:c>
      <x:c r="G2539" s="6">
        <x:v>93.5043181975249</x:v>
      </x:c>
      <x:c r="H2539" t="s">
        <x:v>95</x:v>
      </x:c>
      <x:c r="I2539" s="6">
        <x:v>26.0406316478798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22.407</x:v>
      </x:c>
      <x:c r="S2539" s="8">
        <x:v>111442.98382585</x:v>
      </x:c>
      <x:c r="T2539" s="12">
        <x:v>286295.172715553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128944</x:v>
      </x:c>
      <x:c r="B2540" s="1">
        <x:v>44756.4053416667</x:v>
      </x:c>
      <x:c r="C2540" s="6">
        <x:v>44.40727207</x:v>
      </x:c>
      <x:c r="D2540" s="14" t="s">
        <x:v>92</x:v>
      </x:c>
      <x:c r="E2540" s="15">
        <x:v>44733.6693862269</x:v>
      </x:c>
      <x:c r="F2540" t="s">
        <x:v>97</x:v>
      </x:c>
      <x:c r="G2540" s="6">
        <x:v>93.4724893032908</x:v>
      </x:c>
      <x:c r="H2540" t="s">
        <x:v>95</x:v>
      </x:c>
      <x:c r="I2540" s="6">
        <x:v>26.0406316478798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22.411</x:v>
      </x:c>
      <x:c r="S2540" s="8">
        <x:v>111442.817127571</x:v>
      </x:c>
      <x:c r="T2540" s="12">
        <x:v>286284.578275134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128951</x:v>
      </x:c>
      <x:c r="B2541" s="1">
        <x:v>44756.4053533565</x:v>
      </x:c>
      <x:c r="C2541" s="6">
        <x:v>44.4241144616667</x:v>
      </x:c>
      <x:c r="D2541" s="14" t="s">
        <x:v>92</x:v>
      </x:c>
      <x:c r="E2541" s="15">
        <x:v>44733.6693862269</x:v>
      </x:c>
      <x:c r="F2541" t="s">
        <x:v>97</x:v>
      </x:c>
      <x:c r="G2541" s="6">
        <x:v>93.4884020622531</x:v>
      </x:c>
      <x:c r="H2541" t="s">
        <x:v>95</x:v>
      </x:c>
      <x:c r="I2541" s="6">
        <x:v>26.0406316478798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22.409</x:v>
      </x:c>
      <x:c r="S2541" s="8">
        <x:v>111447.05913503</x:v>
      </x:c>
      <x:c r="T2541" s="12">
        <x:v>286299.793778598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128960</x:v>
      </x:c>
      <x:c r="B2542" s="1">
        <x:v>44756.4053650463</x:v>
      </x:c>
      <x:c r="C2542" s="6">
        <x:v>44.4409469216667</x:v>
      </x:c>
      <x:c r="D2542" s="14" t="s">
        <x:v>92</x:v>
      </x:c>
      <x:c r="E2542" s="15">
        <x:v>44733.6693862269</x:v>
      </x:c>
      <x:c r="F2542" t="s">
        <x:v>97</x:v>
      </x:c>
      <x:c r="G2542" s="6">
        <x:v>93.4884020622531</x:v>
      </x:c>
      <x:c r="H2542" t="s">
        <x:v>95</x:v>
      </x:c>
      <x:c r="I2542" s="6">
        <x:v>26.0406316478798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22.409</x:v>
      </x:c>
      <x:c r="S2542" s="8">
        <x:v>111443.234148497</x:v>
      </x:c>
      <x:c r="T2542" s="12">
        <x:v>286290.075719216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128966</x:v>
      </x:c>
      <x:c r="B2543" s="1">
        <x:v>44756.4053767708</x:v>
      </x:c>
      <x:c r="C2543" s="6">
        <x:v>44.457782445</x:v>
      </x:c>
      <x:c r="D2543" s="14" t="s">
        <x:v>92</x:v>
      </x:c>
      <x:c r="E2543" s="15">
        <x:v>44733.6693862269</x:v>
      </x:c>
      <x:c r="F2543" t="s">
        <x:v>97</x:v>
      </x:c>
      <x:c r="G2543" s="6">
        <x:v>93.4822233280991</x:v>
      </x:c>
      <x:c r="H2543" t="s">
        <x:v>95</x:v>
      </x:c>
      <x:c r="I2543" s="6">
        <x:v>26.0467295615808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22.409</x:v>
      </x:c>
      <x:c r="S2543" s="8">
        <x:v>111453.363288318</x:v>
      </x:c>
      <x:c r="T2543" s="12">
        <x:v>286299.127138165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128967</x:v>
      </x:c>
      <x:c r="B2544" s="1">
        <x:v>44756.4053878472</x:v>
      </x:c>
      <x:c r="C2544" s="6">
        <x:v>44.4737600283333</x:v>
      </x:c>
      <x:c r="D2544" s="14" t="s">
        <x:v>92</x:v>
      </x:c>
      <x:c r="E2544" s="15">
        <x:v>44733.6693862269</x:v>
      </x:c>
      <x:c r="F2544" t="s">
        <x:v>97</x:v>
      </x:c>
      <x:c r="G2544" s="6">
        <x:v>93.5202377101061</x:v>
      </x:c>
      <x:c r="H2544" t="s">
        <x:v>95</x:v>
      </x:c>
      <x:c r="I2544" s="6">
        <x:v>26.0406316478798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22.405</x:v>
      </x:c>
      <x:c r="S2544" s="8">
        <x:v>111441.415819295</x:v>
      </x:c>
      <x:c r="T2544" s="12">
        <x:v>286292.742090786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128974</x:v>
      </x:c>
      <x:c r="B2545" s="1">
        <x:v>44756.405399537</x:v>
      </x:c>
      <x:c r="C2545" s="6">
        <x:v>44.4905867366667</x:v>
      </x:c>
      <x:c r="D2545" s="14" t="s">
        <x:v>92</x:v>
      </x:c>
      <x:c r="E2545" s="15">
        <x:v>44733.6693862269</x:v>
      </x:c>
      <x:c r="F2545" t="s">
        <x:v>97</x:v>
      </x:c>
      <x:c r="G2545" s="6">
        <x:v>93.5202377101061</x:v>
      </x:c>
      <x:c r="H2545" t="s">
        <x:v>95</x:v>
      </x:c>
      <x:c r="I2545" s="6">
        <x:v>26.0406316478798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22.405</x:v>
      </x:c>
      <x:c r="S2545" s="8">
        <x:v>111440.804393408</x:v>
      </x:c>
      <x:c r="T2545" s="12">
        <x:v>286276.426684393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128982</x:v>
      </x:c>
      <x:c r="B2546" s="1">
        <x:v>44756.4054112616</x:v>
      </x:c>
      <x:c r="C2546" s="6">
        <x:v>44.50747131</x:v>
      </x:c>
      <x:c r="D2546" s="14" t="s">
        <x:v>92</x:v>
      </x:c>
      <x:c r="E2546" s="15">
        <x:v>44733.6693862269</x:v>
      </x:c>
      <x:c r="F2546" t="s">
        <x:v>97</x:v>
      </x:c>
      <x:c r="G2546" s="6">
        <x:v>93.5104986218368</x:v>
      </x:c>
      <x:c r="H2546" t="s">
        <x:v>95</x:v>
      </x:c>
      <x:c r="I2546" s="6">
        <x:v>26.0345337452522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22.407</x:v>
      </x:c>
      <x:c r="S2546" s="8">
        <x:v>111448.041031054</x:v>
      </x:c>
      <x:c r="T2546" s="12">
        <x:v>286286.933548921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128986</x:v>
      </x:c>
      <x:c r="B2547" s="1">
        <x:v>44756.4054229167</x:v>
      </x:c>
      <x:c r="C2547" s="6">
        <x:v>44.5242467766667</x:v>
      </x:c>
      <x:c r="D2547" s="14" t="s">
        <x:v>92</x:v>
      </x:c>
      <x:c r="E2547" s="15">
        <x:v>44733.6693862269</x:v>
      </x:c>
      <x:c r="F2547" t="s">
        <x:v>97</x:v>
      </x:c>
      <x:c r="G2547" s="6">
        <x:v>93.4884020622531</x:v>
      </x:c>
      <x:c r="H2547" t="s">
        <x:v>95</x:v>
      </x:c>
      <x:c r="I2547" s="6">
        <x:v>26.0406316478798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22.409</x:v>
      </x:c>
      <x:c r="S2547" s="8">
        <x:v>111453.533749063</x:v>
      </x:c>
      <x:c r="T2547" s="12">
        <x:v>286284.21454294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128995</x:v>
      </x:c>
      <x:c r="B2548" s="1">
        <x:v>44756.4054345718</x:v>
      </x:c>
      <x:c r="C2548" s="6">
        <x:v>44.54103177</x:v>
      </x:c>
      <x:c r="D2548" s="14" t="s">
        <x:v>92</x:v>
      </x:c>
      <x:c r="E2548" s="15">
        <x:v>44733.6693862269</x:v>
      </x:c>
      <x:c r="F2548" t="s">
        <x:v>97</x:v>
      </x:c>
      <x:c r="G2548" s="6">
        <x:v>93.4884020622531</x:v>
      </x:c>
      <x:c r="H2548" t="s">
        <x:v>95</x:v>
      </x:c>
      <x:c r="I2548" s="6">
        <x:v>26.0406316478798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22.409</x:v>
      </x:c>
      <x:c r="S2548" s="8">
        <x:v>111458.081897675</x:v>
      </x:c>
      <x:c r="T2548" s="12">
        <x:v>286290.541463527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128997</x:v>
      </x:c>
      <x:c r="B2549" s="1">
        <x:v>44756.4054456829</x:v>
      </x:c>
      <x:c r="C2549" s="6">
        <x:v>44.5570079966667</x:v>
      </x:c>
      <x:c r="D2549" s="14" t="s">
        <x:v>92</x:v>
      </x:c>
      <x:c r="E2549" s="15">
        <x:v>44733.6693862269</x:v>
      </x:c>
      <x:c r="F2549" t="s">
        <x:v>97</x:v>
      </x:c>
      <x:c r="G2549" s="6">
        <x:v>93.4786676715025</x:v>
      </x:c>
      <x:c r="H2549" t="s">
        <x:v>95</x:v>
      </x:c>
      <x:c r="I2549" s="6">
        <x:v>26.0345337452522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22.411</x:v>
      </x:c>
      <x:c r="S2549" s="8">
        <x:v>111453.631518086</x:v>
      </x:c>
      <x:c r="T2549" s="12">
        <x:v>286285.403925659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129003</x:v>
      </x:c>
      <x:c r="B2550" s="1">
        <x:v>44756.4054573727</x:v>
      </x:c>
      <x:c r="C2550" s="6">
        <x:v>44.57383935</x:v>
      </x:c>
      <x:c r="D2550" s="14" t="s">
        <x:v>92</x:v>
      </x:c>
      <x:c r="E2550" s="15">
        <x:v>44733.6693862269</x:v>
      </x:c>
      <x:c r="F2550" t="s">
        <x:v>97</x:v>
      </x:c>
      <x:c r="G2550" s="6">
        <x:v>93.4901804596371</x:v>
      </x:c>
      <x:c r="H2550" t="s">
        <x:v>95</x:v>
      </x:c>
      <x:c r="I2550" s="6">
        <x:v>26.0467295615808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22.408</x:v>
      </x:c>
      <x:c r="S2550" s="8">
        <x:v>111448.833893249</x:v>
      </x:c>
      <x:c r="T2550" s="12">
        <x:v>286277.04771312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129009</x:v>
      </x:c>
      <x:c r="B2551" s="1">
        <x:v>44756.4054690625</x:v>
      </x:c>
      <x:c r="C2551" s="6">
        <x:v>44.5907035683333</x:v>
      </x:c>
      <x:c r="D2551" s="14" t="s">
        <x:v>92</x:v>
      </x:c>
      <x:c r="E2551" s="15">
        <x:v>44733.6693862269</x:v>
      </x:c>
      <x:c r="F2551" t="s">
        <x:v>97</x:v>
      </x:c>
      <x:c r="G2551" s="6">
        <x:v>93.4804452607958</x:v>
      </x:c>
      <x:c r="H2551" t="s">
        <x:v>95</x:v>
      </x:c>
      <x:c r="I2551" s="6">
        <x:v>26.0406316478798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22.41</x:v>
      </x:c>
      <x:c r="S2551" s="8">
        <x:v>111454.242457824</x:v>
      </x:c>
      <x:c r="T2551" s="12">
        <x:v>286282.989653082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129016</x:v>
      </x:c>
      <x:c r="B2552" s="1">
        <x:v>44756.4054807523</x:v>
      </x:c>
      <x:c r="C2552" s="6">
        <x:v>44.6075540483333</x:v>
      </x:c>
      <x:c r="D2552" s="14" t="s">
        <x:v>92</x:v>
      </x:c>
      <x:c r="E2552" s="15">
        <x:v>44733.6693862269</x:v>
      </x:c>
      <x:c r="F2552" t="s">
        <x:v>97</x:v>
      </x:c>
      <x:c r="G2552" s="6">
        <x:v>93.4963597077878</x:v>
      </x:c>
      <x:c r="H2552" t="s">
        <x:v>95</x:v>
      </x:c>
      <x:c r="I2552" s="6">
        <x:v>26.0406316478798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22.408</x:v>
      </x:c>
      <x:c r="S2552" s="8">
        <x:v>111453.443518281</x:v>
      </x:c>
      <x:c r="T2552" s="12">
        <x:v>286296.783887586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129026</x:v>
      </x:c>
      <x:c r="B2553" s="1">
        <x:v>44756.4054924769</x:v>
      </x:c>
      <x:c r="C2553" s="6">
        <x:v>44.624419205</x:v>
      </x:c>
      <x:c r="D2553" s="14" t="s">
        <x:v>92</x:v>
      </x:c>
      <x:c r="E2553" s="15">
        <x:v>44733.6693862269</x:v>
      </x:c>
      <x:c r="F2553" t="s">
        <x:v>97</x:v>
      </x:c>
      <x:c r="G2553" s="6">
        <x:v>93.4884020622531</x:v>
      </x:c>
      <x:c r="H2553" t="s">
        <x:v>95</x:v>
      </x:c>
      <x:c r="I2553" s="6">
        <x:v>26.0406316478798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22.409</x:v>
      </x:c>
      <x:c r="S2553" s="8">
        <x:v>111460.430732848</x:v>
      </x:c>
      <x:c r="T2553" s="12">
        <x:v>286279.120914921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129028</x:v>
      </x:c>
      <x:c r="B2554" s="1">
        <x:v>44756.4055035532</x:v>
      </x:c>
      <x:c r="C2554" s="6">
        <x:v>44.6403968766667</x:v>
      </x:c>
      <x:c r="D2554" s="14" t="s">
        <x:v>92</x:v>
      </x:c>
      <x:c r="E2554" s="15">
        <x:v>44733.6693862269</x:v>
      </x:c>
      <x:c r="F2554" t="s">
        <x:v>97</x:v>
      </x:c>
      <x:c r="G2554" s="6">
        <x:v>93.4901804596371</x:v>
      </x:c>
      <x:c r="H2554" t="s">
        <x:v>95</x:v>
      </x:c>
      <x:c r="I2554" s="6">
        <x:v>26.0467295615808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22.408</x:v>
      </x:c>
      <x:c r="S2554" s="8">
        <x:v>111454.068649148</x:v>
      </x:c>
      <x:c r="T2554" s="12">
        <x:v>286283.894896356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129035</x:v>
      </x:c>
      <x:c r="B2555" s="1">
        <x:v>44756.4055152778</x:v>
      </x:c>
      <x:c r="C2555" s="6">
        <x:v>44.65723931</x:v>
      </x:c>
      <x:c r="D2555" s="14" t="s">
        <x:v>92</x:v>
      </x:c>
      <x:c r="E2555" s="15">
        <x:v>44733.6693862269</x:v>
      </x:c>
      <x:c r="F2555" t="s">
        <x:v>97</x:v>
      </x:c>
      <x:c r="G2555" s="6">
        <x:v>93.4884020622531</x:v>
      </x:c>
      <x:c r="H2555" t="s">
        <x:v>95</x:v>
      </x:c>
      <x:c r="I2555" s="6">
        <x:v>26.0406316478798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22.409</x:v>
      </x:c>
      <x:c r="S2555" s="8">
        <x:v>111449.154710622</x:v>
      </x:c>
      <x:c r="T2555" s="12">
        <x:v>286292.307548203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129042</x:v>
      </x:c>
      <x:c r="B2556" s="1">
        <x:v>44756.4055269329</x:v>
      </x:c>
      <x:c r="C2556" s="6">
        <x:v>44.67405821</x:v>
      </x:c>
      <x:c r="D2556" s="14" t="s">
        <x:v>92</x:v>
      </x:c>
      <x:c r="E2556" s="15">
        <x:v>44733.6693862269</x:v>
      </x:c>
      <x:c r="F2556" t="s">
        <x:v>97</x:v>
      </x:c>
      <x:c r="G2556" s="6">
        <x:v>93.4645341896133</x:v>
      </x:c>
      <x:c r="H2556" t="s">
        <x:v>95</x:v>
      </x:c>
      <x:c r="I2556" s="6">
        <x:v>26.0406316478798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22.412</x:v>
      </x:c>
      <x:c r="S2556" s="8">
        <x:v>111455.298995577</x:v>
      </x:c>
      <x:c r="T2556" s="12">
        <x:v>286282.4788009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129046</x:v>
      </x:c>
      <x:c r="B2557" s="1">
        <x:v>44756.4055386574</x:v>
      </x:c>
      <x:c r="C2557" s="6">
        <x:v>44.6909017733333</x:v>
      </x:c>
      <x:c r="D2557" s="14" t="s">
        <x:v>92</x:v>
      </x:c>
      <x:c r="E2557" s="15">
        <x:v>44733.6693862269</x:v>
      </x:c>
      <x:c r="F2557" t="s">
        <x:v>97</x:v>
      </x:c>
      <x:c r="G2557" s="6">
        <x:v>93.4627572601244</x:v>
      </x:c>
      <x:c r="H2557" t="s">
        <x:v>95</x:v>
      </x:c>
      <x:c r="I2557" s="6">
        <x:v>26.0345337452522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22.413</x:v>
      </x:c>
      <x:c r="S2557" s="8">
        <x:v>111456.243822298</x:v>
      </x:c>
      <x:c r="T2557" s="12">
        <x:v>286292.510401939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129054</x:v>
      </x:c>
      <x:c r="B2558" s="1">
        <x:v>44756.4055503125</x:v>
      </x:c>
      <x:c r="C2558" s="6">
        <x:v>44.707698315</x:v>
      </x:c>
      <x:c r="D2558" s="14" t="s">
        <x:v>92</x:v>
      </x:c>
      <x:c r="E2558" s="15">
        <x:v>44733.6693862269</x:v>
      </x:c>
      <x:c r="F2558" t="s">
        <x:v>97</x:v>
      </x:c>
      <x:c r="G2558" s="6">
        <x:v>93.4645341896133</x:v>
      </x:c>
      <x:c r="H2558" t="s">
        <x:v>95</x:v>
      </x:c>
      <x:c r="I2558" s="6">
        <x:v>26.0406316478798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22.412</x:v>
      </x:c>
      <x:c r="S2558" s="8">
        <x:v>111458.780046968</x:v>
      </x:c>
      <x:c r="T2558" s="12">
        <x:v>286278.105905893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129059</x:v>
      </x:c>
      <x:c r="B2559" s="1">
        <x:v>44756.4055614236</x:v>
      </x:c>
      <x:c r="C2559" s="6">
        <x:v>44.7236951</x:v>
      </x:c>
      <x:c r="D2559" s="14" t="s">
        <x:v>92</x:v>
      </x:c>
      <x:c r="E2559" s="15">
        <x:v>44733.6693862269</x:v>
      </x:c>
      <x:c r="F2559" t="s">
        <x:v>97</x:v>
      </x:c>
      <x:c r="G2559" s="6">
        <x:v>93.4804452607958</x:v>
      </x:c>
      <x:c r="H2559" t="s">
        <x:v>95</x:v>
      </x:c>
      <x:c r="I2559" s="6">
        <x:v>26.0406316478798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22.41</x:v>
      </x:c>
      <x:c r="S2559" s="8">
        <x:v>111459.047956124</x:v>
      </x:c>
      <x:c r="T2559" s="12">
        <x:v>286277.261111538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129067</x:v>
      </x:c>
      <x:c r="B2560" s="1">
        <x:v>44756.4055731829</x:v>
      </x:c>
      <x:c r="C2560" s="6">
        <x:v>44.74061615</x:v>
      </x:c>
      <x:c r="D2560" s="14" t="s">
        <x:v>92</x:v>
      </x:c>
      <x:c r="E2560" s="15">
        <x:v>44733.6693862269</x:v>
      </x:c>
      <x:c r="F2560" t="s">
        <x:v>97</x:v>
      </x:c>
      <x:c r="G2560" s="6">
        <x:v>93.4663115969679</x:v>
      </x:c>
      <x:c r="H2560" t="s">
        <x:v>95</x:v>
      </x:c>
      <x:c r="I2560" s="6">
        <x:v>26.0467295615808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22.411</x:v>
      </x:c>
      <x:c r="S2560" s="8">
        <x:v>111460.498352042</x:v>
      </x:c>
      <x:c r="T2560" s="12">
        <x:v>286280.228917542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129071</x:v>
      </x:c>
      <x:c r="B2561" s="1">
        <x:v>44756.405584919</x:v>
      </x:c>
      <x:c r="C2561" s="6">
        <x:v>44.75751004</x:v>
      </x:c>
      <x:c r="D2561" s="14" t="s">
        <x:v>92</x:v>
      </x:c>
      <x:c r="E2561" s="15">
        <x:v>44733.6693862269</x:v>
      </x:c>
      <x:c r="F2561" t="s">
        <x:v>97</x:v>
      </x:c>
      <x:c r="G2561" s="6">
        <x:v>93.4645341896133</x:v>
      </x:c>
      <x:c r="H2561" t="s">
        <x:v>95</x:v>
      </x:c>
      <x:c r="I2561" s="6">
        <x:v>26.0406316478798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22.412</x:v>
      </x:c>
      <x:c r="S2561" s="8">
        <x:v>111453.67543141</x:v>
      </x:c>
      <x:c r="T2561" s="12">
        <x:v>286275.257943146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129078</x:v>
      </x:c>
      <x:c r="B2562" s="1">
        <x:v>44756.4055965625</x:v>
      </x:c>
      <x:c r="C2562" s="6">
        <x:v>44.7743316966667</x:v>
      </x:c>
      <x:c r="D2562" s="14" t="s">
        <x:v>92</x:v>
      </x:c>
      <x:c r="E2562" s="15">
        <x:v>44733.6693862269</x:v>
      </x:c>
      <x:c r="F2562" t="s">
        <x:v>97</x:v>
      </x:c>
      <x:c r="G2562" s="6">
        <x:v>93.4963597077878</x:v>
      </x:c>
      <x:c r="H2562" t="s">
        <x:v>95</x:v>
      </x:c>
      <x:c r="I2562" s="6">
        <x:v>26.0406316478798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22.408</x:v>
      </x:c>
      <x:c r="S2562" s="8">
        <x:v>111452.855595482</x:v>
      </x:c>
      <x:c r="T2562" s="12">
        <x:v>286290.995149754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129082</x:v>
      </x:c>
      <x:c r="B2563" s="1">
        <x:v>44756.4056077199</x:v>
      </x:c>
      <x:c r="C2563" s="6">
        <x:v>44.790354825</x:v>
      </x:c>
      <x:c r="D2563" s="14" t="s">
        <x:v>92</x:v>
      </x:c>
      <x:c r="E2563" s="15">
        <x:v>44733.6693862269</x:v>
      </x:c>
      <x:c r="F2563" t="s">
        <x:v>97</x:v>
      </x:c>
      <x:c r="G2563" s="6">
        <x:v>93.5025396179935</x:v>
      </x:c>
      <x:c r="H2563" t="s">
        <x:v>95</x:v>
      </x:c>
      <x:c r="I2563" s="6">
        <x:v>26.0345337452522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22.408</x:v>
      </x:c>
      <x:c r="S2563" s="8">
        <x:v>111457.261305299</x:v>
      </x:c>
      <x:c r="T2563" s="12">
        <x:v>286269.509742866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129092</x:v>
      </x:c>
      <x:c r="B2564" s="1">
        <x:v>44756.4056194097</x:v>
      </x:c>
      <x:c r="C2564" s="6">
        <x:v>44.807177645</x:v>
      </x:c>
      <x:c r="D2564" s="14" t="s">
        <x:v>92</x:v>
      </x:c>
      <x:c r="E2564" s="15">
        <x:v>44733.6693862269</x:v>
      </x:c>
      <x:c r="F2564" t="s">
        <x:v>97</x:v>
      </x:c>
      <x:c r="G2564" s="6">
        <x:v>93.4724893032908</x:v>
      </x:c>
      <x:c r="H2564" t="s">
        <x:v>95</x:v>
      </x:c>
      <x:c r="I2564" s="6">
        <x:v>26.0406316478798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22.411</x:v>
      </x:c>
      <x:c r="S2564" s="8">
        <x:v>111458.747145768</x:v>
      </x:c>
      <x:c r="T2564" s="12">
        <x:v>286274.055966062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129097</x:v>
      </x:c>
      <x:c r="B2565" s="1">
        <x:v>44756.4056310532</x:v>
      </x:c>
      <x:c r="C2565" s="6">
        <x:v>44.82396238</x:v>
      </x:c>
      <x:c r="D2565" s="14" t="s">
        <x:v>92</x:v>
      </x:c>
      <x:c r="E2565" s="15">
        <x:v>44733.6693862269</x:v>
      </x:c>
      <x:c r="F2565" t="s">
        <x:v>97</x:v>
      </x:c>
      <x:c r="G2565" s="6">
        <x:v>93.4583569971247</x:v>
      </x:c>
      <x:c r="H2565" t="s">
        <x:v>95</x:v>
      </x:c>
      <x:c r="I2565" s="6">
        <x:v>26.0467295615808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22.412</x:v>
      </x:c>
      <x:c r="S2565" s="8">
        <x:v>111455.905316317</x:v>
      </x:c>
      <x:c r="T2565" s="12">
        <x:v>286273.135788036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129104</x:v>
      </x:c>
      <x:c r="B2566" s="1">
        <x:v>44756.4056427083</x:v>
      </x:c>
      <x:c r="C2566" s="6">
        <x:v>44.840770525</x:v>
      </x:c>
      <x:c r="D2566" s="14" t="s">
        <x:v>92</x:v>
      </x:c>
      <x:c r="E2566" s="15">
        <x:v>44733.6693862269</x:v>
      </x:c>
      <x:c r="F2566" t="s">
        <x:v>97</x:v>
      </x:c>
      <x:c r="G2566" s="6">
        <x:v>93.4645341896133</x:v>
      </x:c>
      <x:c r="H2566" t="s">
        <x:v>95</x:v>
      </x:c>
      <x:c r="I2566" s="6">
        <x:v>26.0406316478798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22.412</x:v>
      </x:c>
      <x:c r="S2566" s="8">
        <x:v>111461.234817039</x:v>
      </x:c>
      <x:c r="T2566" s="12">
        <x:v>286277.73696994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129105</x:v>
      </x:c>
      <x:c r="B2567" s="1">
        <x:v>44756.4056543982</x:v>
      </x:c>
      <x:c r="C2567" s="6">
        <x:v>44.8576047066667</x:v>
      </x:c>
      <x:c r="D2567" s="14" t="s">
        <x:v>92</x:v>
      </x:c>
      <x:c r="E2567" s="15">
        <x:v>44733.6693862269</x:v>
      </x:c>
      <x:c r="F2567" t="s">
        <x:v>97</x:v>
      </x:c>
      <x:c r="G2567" s="6">
        <x:v>93.4627572601244</x:v>
      </x:c>
      <x:c r="H2567" t="s">
        <x:v>95</x:v>
      </x:c>
      <x:c r="I2567" s="6">
        <x:v>26.0345337452522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22.413</x:v>
      </x:c>
      <x:c r="S2567" s="8">
        <x:v>111460.175330802</x:v>
      </x:c>
      <x:c r="T2567" s="12">
        <x:v>286267.481410921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129115</x:v>
      </x:c>
      <x:c r="B2568" s="1">
        <x:v>44756.405666088</x:v>
      </x:c>
      <x:c r="C2568" s="6">
        <x:v>44.8744334016667</x:v>
      </x:c>
      <x:c r="D2568" s="14" t="s">
        <x:v>92</x:v>
      </x:c>
      <x:c r="E2568" s="15">
        <x:v>44733.6693862269</x:v>
      </x:c>
      <x:c r="F2568" t="s">
        <x:v>97</x:v>
      </x:c>
      <x:c r="G2568" s="6">
        <x:v>93.4504032409299</x:v>
      </x:c>
      <x:c r="H2568" t="s">
        <x:v>95</x:v>
      </x:c>
      <x:c r="I2568" s="6">
        <x:v>26.0467295615808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22.413</x:v>
      </x:c>
      <x:c r="S2568" s="8">
        <x:v>111468.812366033</x:v>
      </x:c>
      <x:c r="T2568" s="12">
        <x:v>286265.91210643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129118</x:v>
      </x:c>
      <x:c r="B2569" s="1">
        <x:v>44756.4056771991</x:v>
      </x:c>
      <x:c r="C2569" s="6">
        <x:v>44.89040352</x:v>
      </x:c>
      <x:c r="D2569" s="14" t="s">
        <x:v>92</x:v>
      </x:c>
      <x:c r="E2569" s="15">
        <x:v>44733.6693862269</x:v>
      </x:c>
      <x:c r="F2569" t="s">
        <x:v>97</x:v>
      </x:c>
      <x:c r="G2569" s="6">
        <x:v>93.4742670405844</x:v>
      </x:c>
      <x:c r="H2569" t="s">
        <x:v>95</x:v>
      </x:c>
      <x:c r="I2569" s="6">
        <x:v>26.0467295615808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22.41</x:v>
      </x:c>
      <x:c r="S2569" s="8">
        <x:v>111459.162613261</x:v>
      </x:c>
      <x:c r="T2569" s="12">
        <x:v>286268.569423481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129123</x:v>
      </x:c>
      <x:c r="B2570" s="1">
        <x:v>44756.4056888542</x:v>
      </x:c>
      <x:c r="C2570" s="6">
        <x:v>44.90721522</x:v>
      </x:c>
      <x:c r="D2570" s="14" t="s">
        <x:v>92</x:v>
      </x:c>
      <x:c r="E2570" s="15">
        <x:v>44733.6693862269</x:v>
      </x:c>
      <x:c r="F2570" t="s">
        <x:v>97</x:v>
      </x:c>
      <x:c r="G2570" s="6">
        <x:v>93.426547032987</x:v>
      </x:c>
      <x:c r="H2570" t="s">
        <x:v>95</x:v>
      </x:c>
      <x:c r="I2570" s="6">
        <x:v>26.0467295615808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22.416</x:v>
      </x:c>
      <x:c r="S2570" s="8">
        <x:v>111462.93303955</x:v>
      </x:c>
      <x:c r="T2570" s="12">
        <x:v>286268.389860487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129129</x:v>
      </x:c>
      <x:c r="B2571" s="1">
        <x:v>44756.405700544</x:v>
      </x:c>
      <x:c r="C2571" s="6">
        <x:v>44.9240391483333</x:v>
      </x:c>
      <x:c r="D2571" s="14" t="s">
        <x:v>92</x:v>
      </x:c>
      <x:c r="E2571" s="15">
        <x:v>44733.6693862269</x:v>
      </x:c>
      <x:c r="F2571" t="s">
        <x:v>97</x:v>
      </x:c>
      <x:c r="G2571" s="6">
        <x:v>93.4504032409299</x:v>
      </x:c>
      <x:c r="H2571" t="s">
        <x:v>95</x:v>
      </x:c>
      <x:c r="I2571" s="6">
        <x:v>26.0467295615808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22.413</x:v>
      </x:c>
      <x:c r="S2571" s="8">
        <x:v>111465.524247124</x:v>
      </x:c>
      <x:c r="T2571" s="12">
        <x:v>286271.743346609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129138</x:v>
      </x:c>
      <x:c r="B2572" s="1">
        <x:v>44756.4057123032</x:v>
      </x:c>
      <x:c r="C2572" s="6">
        <x:v>44.9409918916667</x:v>
      </x:c>
      <x:c r="D2572" s="14" t="s">
        <x:v>92</x:v>
      </x:c>
      <x:c r="E2572" s="15">
        <x:v>44733.6693862269</x:v>
      </x:c>
      <x:c r="F2572" t="s">
        <x:v>97</x:v>
      </x:c>
      <x:c r="G2572" s="6">
        <x:v>93.434498258986</x:v>
      </x:c>
      <x:c r="H2572" t="s">
        <x:v>95</x:v>
      </x:c>
      <x:c r="I2572" s="6">
        <x:v>26.0467295615808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22.415</x:v>
      </x:c>
      <x:c r="S2572" s="8">
        <x:v>111462.010797144</x:v>
      </x:c>
      <x:c r="T2572" s="12">
        <x:v>286272.841148708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129141</x:v>
      </x:c>
      <x:c r="B2573" s="1">
        <x:v>44756.4057234606</x:v>
      </x:c>
      <x:c r="C2573" s="6">
        <x:v>44.95700933</x:v>
      </x:c>
      <x:c r="D2573" s="14" t="s">
        <x:v>92</x:v>
      </x:c>
      <x:c r="E2573" s="15">
        <x:v>44733.6693862269</x:v>
      </x:c>
      <x:c r="F2573" t="s">
        <x:v>97</x:v>
      </x:c>
      <x:c r="G2573" s="6">
        <x:v>93.4486264932407</x:v>
      </x:c>
      <x:c r="H2573" t="s">
        <x:v>95</x:v>
      </x:c>
      <x:c r="I2573" s="6">
        <x:v>26.0406316478798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22.414</x:v>
      </x:c>
      <x:c r="S2573" s="8">
        <x:v>111460.923778799</x:v>
      </x:c>
      <x:c r="T2573" s="12">
        <x:v>286267.24535562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129149</x:v>
      </x:c>
      <x:c r="B2574" s="1">
        <x:v>44756.4057351505</x:v>
      </x:c>
      <x:c r="C2574" s="6">
        <x:v>44.9738503483333</x:v>
      </x:c>
      <x:c r="D2574" s="14" t="s">
        <x:v>92</x:v>
      </x:c>
      <x:c r="E2574" s="15">
        <x:v>44733.6693862269</x:v>
      </x:c>
      <x:c r="F2574" t="s">
        <x:v>97</x:v>
      </x:c>
      <x:c r="G2574" s="6">
        <x:v>93.4504032409299</x:v>
      </x:c>
      <x:c r="H2574" t="s">
        <x:v>95</x:v>
      </x:c>
      <x:c r="I2574" s="6">
        <x:v>26.0467295615808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22.413</x:v>
      </x:c>
      <x:c r="S2574" s="8">
        <x:v>111468.528614029</x:v>
      </x:c>
      <x:c r="T2574" s="12">
        <x:v>286277.598932134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129156</x:v>
      </x:c>
      <x:c r="B2575" s="1">
        <x:v>44756.4057468403</x:v>
      </x:c>
      <x:c r="C2575" s="6">
        <x:v>44.990669645</x:v>
      </x:c>
      <x:c r="D2575" s="14" t="s">
        <x:v>92</x:v>
      </x:c>
      <x:c r="E2575" s="15">
        <x:v>44733.6693862269</x:v>
      </x:c>
      <x:c r="F2575" t="s">
        <x:v>97</x:v>
      </x:c>
      <x:c r="G2575" s="6">
        <x:v>93.4486264932407</x:v>
      </x:c>
      <x:c r="H2575" t="s">
        <x:v>95</x:v>
      </x:c>
      <x:c r="I2575" s="6">
        <x:v>26.0406316478798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22.414</x:v>
      </x:c>
      <x:c r="S2575" s="8">
        <x:v>111465.08956572</x:v>
      </x:c>
      <x:c r="T2575" s="12">
        <x:v>286275.769833508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129159</x:v>
      </x:c>
      <x:c r="B2576" s="1">
        <x:v>44756.4057585301</x:v>
      </x:c>
      <x:c r="C2576" s="6">
        <x:v>45.0075252166667</x:v>
      </x:c>
      <x:c r="D2576" s="14" t="s">
        <x:v>92</x:v>
      </x:c>
      <x:c r="E2576" s="15">
        <x:v>44733.6693862269</x:v>
      </x:c>
      <x:c r="F2576" t="s">
        <x:v>97</x:v>
      </x:c>
      <x:c r="G2576" s="6">
        <x:v>93.4565799196382</x:v>
      </x:c>
      <x:c r="H2576" t="s">
        <x:v>95</x:v>
      </x:c>
      <x:c r="I2576" s="6">
        <x:v>26.0406316478798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22.413</x:v>
      </x:c>
      <x:c r="S2576" s="8">
        <x:v>111469.593610722</x:v>
      </x:c>
      <x:c r="T2576" s="12">
        <x:v>286276.967413152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129170</x:v>
      </x:c>
      <x:c r="B2577" s="1">
        <x:v>44756.4057702199</x:v>
      </x:c>
      <x:c r="C2577" s="6">
        <x:v>45.0243452816667</x:v>
      </x:c>
      <x:c r="D2577" s="14" t="s">
        <x:v>92</x:v>
      </x:c>
      <x:c r="E2577" s="15">
        <x:v>44733.6693862269</x:v>
      </x:c>
      <x:c r="F2577" t="s">
        <x:v>97</x:v>
      </x:c>
      <x:c r="G2577" s="6">
        <x:v>93.4185966501369</x:v>
      </x:c>
      <x:c r="H2577" t="s">
        <x:v>95</x:v>
      </x:c>
      <x:c r="I2577" s="6">
        <x:v>26.0467295615808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22.417</x:v>
      </x:c>
      <x:c r="S2577" s="8">
        <x:v>111477.370564004</x:v>
      </x:c>
      <x:c r="T2577" s="12">
        <x:v>286279.618199188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129176</x:v>
      </x:c>
      <x:c r="B2578" s="1">
        <x:v>44756.4057812847</x:v>
      </x:c>
      <x:c r="C2578" s="6">
        <x:v>45.0403081016667</x:v>
      </x:c>
      <x:c r="D2578" s="14" t="s">
        <x:v>92</x:v>
      </x:c>
      <x:c r="E2578" s="15">
        <x:v>44733.6693862269</x:v>
      </x:c>
      <x:c r="F2578" t="s">
        <x:v>97</x:v>
      </x:c>
      <x:c r="G2578" s="6">
        <x:v>93.4283232692317</x:v>
      </x:c>
      <x:c r="H2578" t="s">
        <x:v>95</x:v>
      </x:c>
      <x:c r="I2578" s="6">
        <x:v>26.0528274863564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22.415</x:v>
      </x:c>
      <x:c r="S2578" s="8">
        <x:v>111467.932713199</x:v>
      </x:c>
      <x:c r="T2578" s="12">
        <x:v>286280.216302339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129177</x:v>
      </x:c>
      <x:c r="B2579" s="1">
        <x:v>44756.4057930208</x:v>
      </x:c>
      <x:c r="C2579" s="6">
        <x:v>45.0571884733333</x:v>
      </x:c>
      <x:c r="D2579" s="14" t="s">
        <x:v>92</x:v>
      </x:c>
      <x:c r="E2579" s="15">
        <x:v>44733.6693862269</x:v>
      </x:c>
      <x:c r="F2579" t="s">
        <x:v>97</x:v>
      </x:c>
      <x:c r="G2579" s="6">
        <x:v>93.4504032409299</x:v>
      </x:c>
      <x:c r="H2579" t="s">
        <x:v>95</x:v>
      </x:c>
      <x:c r="I2579" s="6">
        <x:v>26.0467295615808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22.413</x:v>
      </x:c>
      <x:c r="S2579" s="8">
        <x:v>111471.832181296</x:v>
      </x:c>
      <x:c r="T2579" s="12">
        <x:v>286276.618020565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129186</x:v>
      </x:c>
      <x:c r="B2580" s="1">
        <x:v>44756.4058047106</x:v>
      </x:c>
      <x:c r="C2580" s="6">
        <x:v>45.0740195433333</x:v>
      </x:c>
      <x:c r="D2580" s="14" t="s">
        <x:v>92</x:v>
      </x:c>
      <x:c r="E2580" s="15">
        <x:v>44733.6693862269</x:v>
      </x:c>
      <x:c r="F2580" t="s">
        <x:v>97</x:v>
      </x:c>
      <x:c r="G2580" s="6">
        <x:v>93.4406739102958</x:v>
      </x:c>
      <x:c r="H2580" t="s">
        <x:v>95</x:v>
      </x:c>
      <x:c r="I2580" s="6">
        <x:v>26.0406316478798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22.415</x:v>
      </x:c>
      <x:c r="S2580" s="8">
        <x:v>111469.969619848</x:v>
      </x:c>
      <x:c r="T2580" s="12">
        <x:v>286272.481624449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129192</x:v>
      </x:c>
      <x:c r="B2581" s="1">
        <x:v>44756.4058163542</x:v>
      </x:c>
      <x:c r="C2581" s="6">
        <x:v>45.090814525</x:v>
      </x:c>
      <x:c r="D2581" s="14" t="s">
        <x:v>92</x:v>
      </x:c>
      <x:c r="E2581" s="15">
        <x:v>44733.6693862269</x:v>
      </x:c>
      <x:c r="F2581" t="s">
        <x:v>97</x:v>
      </x:c>
      <x:c r="G2581" s="6">
        <x:v>93.4388979699823</x:v>
      </x:c>
      <x:c r="H2581" t="s">
        <x:v>95</x:v>
      </x:c>
      <x:c r="I2581" s="6">
        <x:v>26.0345337452522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22.416</x:v>
      </x:c>
      <x:c r="S2581" s="8">
        <x:v>111473.947099266</x:v>
      </x:c>
      <x:c r="T2581" s="12">
        <x:v>286283.113504735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129200</x:v>
      </x:c>
      <x:c r="B2582" s="1">
        <x:v>44756.405828044</x:v>
      </x:c>
      <x:c r="C2582" s="6">
        <x:v>45.1076196166667</x:v>
      </x:c>
      <x:c r="D2582" s="14" t="s">
        <x:v>92</x:v>
      </x:c>
      <x:c r="E2582" s="15">
        <x:v>44733.6693862269</x:v>
      </x:c>
      <x:c r="F2582" t="s">
        <x:v>97</x:v>
      </x:c>
      <x:c r="G2582" s="6">
        <x:v>93.434498258986</x:v>
      </x:c>
      <x:c r="H2582" t="s">
        <x:v>95</x:v>
      </x:c>
      <x:c r="I2582" s="6">
        <x:v>26.0467295615808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22.415</x:v>
      </x:c>
      <x:c r="S2582" s="8">
        <x:v>111476.52317533</x:v>
      </x:c>
      <x:c r="T2582" s="12">
        <x:v>286275.666381584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129206</x:v>
      </x:c>
      <x:c r="B2583" s="1">
        <x:v>44756.4058397338</x:v>
      </x:c>
      <x:c r="C2583" s="6">
        <x:v>45.1244494016667</x:v>
      </x:c>
      <x:c r="D2583" s="14" t="s">
        <x:v>92</x:v>
      </x:c>
      <x:c r="E2583" s="15">
        <x:v>44733.6693862269</x:v>
      </x:c>
      <x:c r="F2583" t="s">
        <x:v>97</x:v>
      </x:c>
      <x:c r="G2583" s="6">
        <x:v>93.4406739102958</x:v>
      </x:c>
      <x:c r="H2583" t="s">
        <x:v>95</x:v>
      </x:c>
      <x:c r="I2583" s="6">
        <x:v>26.0406316478798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22.415</x:v>
      </x:c>
      <x:c r="S2583" s="8">
        <x:v>111479.595723105</x:v>
      </x:c>
      <x:c r="T2583" s="12">
        <x:v>286277.600780841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129209</x:v>
      </x:c>
      <x:c r="B2584" s="1">
        <x:v>44756.4058508449</x:v>
      </x:c>
      <x:c r="C2584" s="6">
        <x:v>45.1404641016667</x:v>
      </x:c>
      <x:c r="D2584" s="14" t="s">
        <x:v>92</x:v>
      </x:c>
      <x:c r="E2584" s="15">
        <x:v>44733.6693862269</x:v>
      </x:c>
      <x:c r="F2584" t="s">
        <x:v>97</x:v>
      </x:c>
      <x:c r="G2584" s="6">
        <x:v>93.4247712742647</x:v>
      </x:c>
      <x:c r="H2584" t="s">
        <x:v>95</x:v>
      </x:c>
      <x:c r="I2584" s="6">
        <x:v>26.0406316478798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22.417</x:v>
      </x:c>
      <x:c r="S2584" s="8">
        <x:v>111475.950302988</x:v>
      </x:c>
      <x:c r="T2584" s="12">
        <x:v>286289.493298203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129217</x:v>
      </x:c>
      <x:c r="B2585" s="1">
        <x:v>44756.405862581</x:v>
      </x:c>
      <x:c r="C2585" s="6">
        <x:v>45.1573412566667</x:v>
      </x:c>
      <x:c r="D2585" s="14" t="s">
        <x:v>92</x:v>
      </x:c>
      <x:c r="E2585" s="15">
        <x:v>44733.6693862269</x:v>
      </x:c>
      <x:c r="F2585" t="s">
        <x:v>97</x:v>
      </x:c>
      <x:c r="G2585" s="6">
        <x:v>93.4168212209288</x:v>
      </x:c>
      <x:c r="H2585" t="s">
        <x:v>95</x:v>
      </x:c>
      <x:c r="I2585" s="6">
        <x:v>26.0406316478798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22.418</x:v>
      </x:c>
      <x:c r="S2585" s="8">
        <x:v>111480.026374032</x:v>
      </x:c>
      <x:c r="T2585" s="12">
        <x:v>286295.502565848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129221</x:v>
      </x:c>
      <x:c r="B2586" s="1">
        <x:v>44756.4058742245</x:v>
      </x:c>
      <x:c r="C2586" s="6">
        <x:v>45.1741472683333</x:v>
      </x:c>
      <x:c r="D2586" s="14" t="s">
        <x:v>92</x:v>
      </x:c>
      <x:c r="E2586" s="15">
        <x:v>44733.6693862269</x:v>
      </x:c>
      <x:c r="F2586" t="s">
        <x:v>97</x:v>
      </x:c>
      <x:c r="G2586" s="6">
        <x:v>93.410647110311</x:v>
      </x:c>
      <x:c r="H2586" t="s">
        <x:v>95</x:v>
      </x:c>
      <x:c r="I2586" s="6">
        <x:v>26.0467295615808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22.418</x:v>
      </x:c>
      <x:c r="S2586" s="8">
        <x:v>111483.098273972</x:v>
      </x:c>
      <x:c r="T2586" s="12">
        <x:v>286286.884716145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129227</x:v>
      </x:c>
      <x:c r="B2587" s="1">
        <x:v>44756.4058859143</x:v>
      </x:c>
      <x:c r="C2587" s="6">
        <x:v>45.1909828816667</x:v>
      </x:c>
      <x:c r="D2587" s="14" t="s">
        <x:v>92</x:v>
      </x:c>
      <x:c r="E2587" s="15">
        <x:v>44733.6693862269</x:v>
      </x:c>
      <x:c r="F2587" t="s">
        <x:v>97</x:v>
      </x:c>
      <x:c r="G2587" s="6">
        <x:v>93.392976118142</x:v>
      </x:c>
      <x:c r="H2587" t="s">
        <x:v>95</x:v>
      </x:c>
      <x:c r="I2587" s="6">
        <x:v>26.0406316478798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22.421</x:v>
      </x:c>
      <x:c r="S2587" s="8">
        <x:v>111479.014282163</x:v>
      </x:c>
      <x:c r="T2587" s="12">
        <x:v>286286.821364888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129236</x:v>
      </x:c>
      <x:c r="B2588" s="1">
        <x:v>44756.4058975694</x:v>
      </x:c>
      <x:c r="C2588" s="6">
        <x:v>45.2077491766667</x:v>
      </x:c>
      <x:c r="D2588" s="14" t="s">
        <x:v>92</x:v>
      </x:c>
      <x:c r="E2588" s="15">
        <x:v>44733.6693862269</x:v>
      </x:c>
      <x:c r="F2588" t="s">
        <x:v>97</x:v>
      </x:c>
      <x:c r="G2588" s="6">
        <x:v>93.4229959930476</x:v>
      </x:c>
      <x:c r="H2588" t="s">
        <x:v>95</x:v>
      </x:c>
      <x:c r="I2588" s="6">
        <x:v>26.0345337452522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22.418</x:v>
      </x:c>
      <x:c r="S2588" s="8">
        <x:v>111477.964775189</x:v>
      </x:c>
      <x:c r="T2588" s="12">
        <x:v>286290.800546586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129242</x:v>
      </x:c>
      <x:c r="B2589" s="1">
        <x:v>44756.4059086806</x:v>
      </x:c>
      <x:c r="C2589" s="6">
        <x:v>45.2237670833333</x:v>
      </x:c>
      <x:c r="D2589" s="14" t="s">
        <x:v>92</x:v>
      </x:c>
      <x:c r="E2589" s="15">
        <x:v>44733.6693862269</x:v>
      </x:c>
      <x:c r="F2589" t="s">
        <x:v>97</x:v>
      </x:c>
      <x:c r="G2589" s="6">
        <x:v>93.4168212209288</x:v>
      </x:c>
      <x:c r="H2589" t="s">
        <x:v>95</x:v>
      </x:c>
      <x:c r="I2589" s="6">
        <x:v>26.0406316478798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22.418</x:v>
      </x:c>
      <x:c r="S2589" s="8">
        <x:v>111473.202176132</x:v>
      </x:c>
      <x:c r="T2589" s="12">
        <x:v>286263.669880921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129248</x:v>
      </x:c>
      <x:c r="B2590" s="1">
        <x:v>44756.4059204051</x:v>
      </x:c>
      <x:c r="C2590" s="6">
        <x:v>45.240640925</x:v>
      </x:c>
      <x:c r="D2590" s="14" t="s">
        <x:v>92</x:v>
      </x:c>
      <x:c r="E2590" s="15">
        <x:v>44733.6693862269</x:v>
      </x:c>
      <x:c r="F2590" t="s">
        <x:v>97</x:v>
      </x:c>
      <x:c r="G2590" s="6">
        <x:v>93.4088720105462</x:v>
      </x:c>
      <x:c r="H2590" t="s">
        <x:v>95</x:v>
      </x:c>
      <x:c r="I2590" s="6">
        <x:v>26.0406316478798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22.419</x:v>
      </x:c>
      <x:c r="S2590" s="8">
        <x:v>111479.876698481</x:v>
      </x:c>
      <x:c r="T2590" s="12">
        <x:v>286277.843945059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129252</x:v>
      </x:c>
      <x:c r="B2591" s="1">
        <x:v>44756.4059321412</x:v>
      </x:c>
      <x:c r="C2591" s="6">
        <x:v>45.2575175966667</x:v>
      </x:c>
      <x:c r="D2591" s="14" t="s">
        <x:v>92</x:v>
      </x:c>
      <x:c r="E2591" s="15">
        <x:v>44733.6693862269</x:v>
      </x:c>
      <x:c r="F2591" t="s">
        <x:v>97</x:v>
      </x:c>
      <x:c r="G2591" s="6">
        <x:v>93.4406739102958</x:v>
      </x:c>
      <x:c r="H2591" t="s">
        <x:v>95</x:v>
      </x:c>
      <x:c r="I2591" s="6">
        <x:v>26.0406316478798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22.415</x:v>
      </x:c>
      <x:c r="S2591" s="8">
        <x:v>111484.588594889</x:v>
      </x:c>
      <x:c r="T2591" s="12">
        <x:v>286278.020153359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129257</x:v>
      </x:c>
      <x:c r="B2592" s="1">
        <x:v>44756.4059437847</x:v>
      </x:c>
      <x:c r="C2592" s="6">
        <x:v>45.274327795</x:v>
      </x:c>
      <x:c r="D2592" s="14" t="s">
        <x:v>92</x:v>
      </x:c>
      <x:c r="E2592" s="15">
        <x:v>44733.6693862269</x:v>
      </x:c>
      <x:c r="F2592" t="s">
        <x:v>97</x:v>
      </x:c>
      <x:c r="G2592" s="6">
        <x:v>93.4150462691537</x:v>
      </x:c>
      <x:c r="H2592" t="s">
        <x:v>95</x:v>
      </x:c>
      <x:c r="I2592" s="6">
        <x:v>26.0345337452522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22.419</x:v>
      </x:c>
      <x:c r="S2592" s="8">
        <x:v>111477.377675479</x:v>
      </x:c>
      <x:c r="T2592" s="12">
        <x:v>286275.743401231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129266</x:v>
      </x:c>
      <x:c r="B2593" s="1">
        <x:v>44756.4059548958</x:v>
      </x:c>
      <x:c r="C2593" s="6">
        <x:v>45.2903178716667</x:v>
      </x:c>
      <x:c r="D2593" s="14" t="s">
        <x:v>92</x:v>
      </x:c>
      <x:c r="E2593" s="15">
        <x:v>44733.6693862269</x:v>
      </x:c>
      <x:c r="F2593" t="s">
        <x:v>97</x:v>
      </x:c>
      <x:c r="G2593" s="6">
        <x:v>93.4088720105462</x:v>
      </x:c>
      <x:c r="H2593" t="s">
        <x:v>95</x:v>
      </x:c>
      <x:c r="I2593" s="6">
        <x:v>26.0406316478798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22.419</x:v>
      </x:c>
      <x:c r="S2593" s="8">
        <x:v>111476.754337597</x:v>
      </x:c>
      <x:c r="T2593" s="12">
        <x:v>286277.382328178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129267</x:v>
      </x:c>
      <x:c r="B2594" s="1">
        <x:v>44756.4059665856</x:v>
      </x:c>
      <x:c r="C2594" s="6">
        <x:v>45.3071411116667</x:v>
      </x:c>
      <x:c r="D2594" s="14" t="s">
        <x:v>92</x:v>
      </x:c>
      <x:c r="E2594" s="15">
        <x:v>44733.6693862269</x:v>
      </x:c>
      <x:c r="F2594" t="s">
        <x:v>97</x:v>
      </x:c>
      <x:c r="G2594" s="6">
        <x:v>93.4229959930476</x:v>
      </x:c>
      <x:c r="H2594" t="s">
        <x:v>95</x:v>
      </x:c>
      <x:c r="I2594" s="6">
        <x:v>26.0345337452522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22.418</x:v>
      </x:c>
      <x:c r="S2594" s="8">
        <x:v>111484.591342022</x:v>
      </x:c>
      <x:c r="T2594" s="12">
        <x:v>286277.747120286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129273</x:v>
      </x:c>
      <x:c r="B2595" s="1">
        <x:v>44756.4059782755</x:v>
      </x:c>
      <x:c r="C2595" s="6">
        <x:v>45.3239730716667</x:v>
      </x:c>
      <x:c r="D2595" s="14" t="s">
        <x:v>92</x:v>
      </x:c>
      <x:c r="E2595" s="15">
        <x:v>44733.6693862269</x:v>
      </x:c>
      <x:c r="F2595" t="s">
        <x:v>97</x:v>
      </x:c>
      <x:c r="G2595" s="6">
        <x:v>93.392976118142</x:v>
      </x:c>
      <x:c r="H2595" t="s">
        <x:v>95</x:v>
      </x:c>
      <x:c r="I2595" s="6">
        <x:v>26.0406316478798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22.421</x:v>
      </x:c>
      <x:c r="S2595" s="8">
        <x:v>111475.84366964</x:v>
      </x:c>
      <x:c r="T2595" s="12">
        <x:v>286272.355563611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129281</x:v>
      </x:c>
      <x:c r="B2596" s="1">
        <x:v>44756.4059900116</x:v>
      </x:c>
      <x:c r="C2596" s="6">
        <x:v>45.3408680766667</x:v>
      </x:c>
      <x:c r="D2596" s="14" t="s">
        <x:v>92</x:v>
      </x:c>
      <x:c r="E2596" s="15">
        <x:v>44733.6693862269</x:v>
      </x:c>
      <x:c r="F2596" t="s">
        <x:v>97</x:v>
      </x:c>
      <x:c r="G2596" s="6">
        <x:v>93.4088720105462</x:v>
      </x:c>
      <x:c r="H2596" t="s">
        <x:v>95</x:v>
      </x:c>
      <x:c r="I2596" s="6">
        <x:v>26.0406316478798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22.419</x:v>
      </x:c>
      <x:c r="S2596" s="8">
        <x:v>111481.825039263</x:v>
      </x:c>
      <x:c r="T2596" s="12">
        <x:v>286273.900715634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129285</x:v>
      </x:c>
      <x:c r="B2597" s="1">
        <x:v>44756.4060017014</x:v>
      </x:c>
      <x:c r="C2597" s="6">
        <x:v>45.357729305</x:v>
      </x:c>
      <x:c r="D2597" s="14" t="s">
        <x:v>92</x:v>
      </x:c>
      <x:c r="E2597" s="15">
        <x:v>44733.6693862269</x:v>
      </x:c>
      <x:c r="F2597" t="s">
        <x:v>97</x:v>
      </x:c>
      <x:c r="G2597" s="6">
        <x:v>93.4009236429922</x:v>
      </x:c>
      <x:c r="H2597" t="s">
        <x:v>95</x:v>
      </x:c>
      <x:c r="I2597" s="6">
        <x:v>26.0406316478798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22.42</x:v>
      </x:c>
      <x:c r="S2597" s="8">
        <x:v>111486.21146743</x:v>
      </x:c>
      <x:c r="T2597" s="12">
        <x:v>286265.480482604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129294</x:v>
      </x:c>
      <x:c r="B2598" s="1">
        <x:v>44756.4060128125</x:v>
      </x:c>
      <x:c r="C2598" s="6">
        <x:v>45.373701395</x:v>
      </x:c>
      <x:c r="D2598" s="14" t="s">
        <x:v>92</x:v>
      </x:c>
      <x:c r="E2598" s="15">
        <x:v>44733.6693862269</x:v>
      </x:c>
      <x:c r="F2598" t="s">
        <x:v>97</x:v>
      </x:c>
      <x:c r="G2598" s="6">
        <x:v>93.3770835960542</x:v>
      </x:c>
      <x:c r="H2598" t="s">
        <x:v>95</x:v>
      </x:c>
      <x:c r="I2598" s="6">
        <x:v>26.0406316478798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22.423</x:v>
      </x:c>
      <x:c r="S2598" s="8">
        <x:v>111485.911388633</x:v>
      </x:c>
      <x:c r="T2598" s="12">
        <x:v>286264.095344363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129299</x:v>
      </x:c>
      <x:c r="B2599" s="1">
        <x:v>44756.4060245023</x:v>
      </x:c>
      <x:c r="C2599" s="6">
        <x:v>45.3905551966667</x:v>
      </x:c>
      <x:c r="D2599" s="14" t="s">
        <x:v>92</x:v>
      </x:c>
      <x:c r="E2599" s="15">
        <x:v>44733.6693862269</x:v>
      </x:c>
      <x:c r="F2599" t="s">
        <x:v>97</x:v>
      </x:c>
      <x:c r="G2599" s="6">
        <x:v>93.3788573787529</x:v>
      </x:c>
      <x:c r="H2599" t="s">
        <x:v>95</x:v>
      </x:c>
      <x:c r="I2599" s="6">
        <x:v>26.0467295615808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22.422</x:v>
      </x:c>
      <x:c r="S2599" s="8">
        <x:v>111483.330405885</x:v>
      </x:c>
      <x:c r="T2599" s="12">
        <x:v>286269.291757285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129306</x:v>
      </x:c>
      <x:c r="B2600" s="1">
        <x:v>44756.4060361921</x:v>
      </x:c>
      <x:c r="C2600" s="6">
        <x:v>45.4073473983333</x:v>
      </x:c>
      <x:c r="D2600" s="14" t="s">
        <x:v>92</x:v>
      </x:c>
      <x:c r="E2600" s="15">
        <x:v>44733.6693862269</x:v>
      </x:c>
      <x:c r="F2600" t="s">
        <x:v>97</x:v>
      </x:c>
      <x:c r="G2600" s="6">
        <x:v>93.392976118142</x:v>
      </x:c>
      <x:c r="H2600" t="s">
        <x:v>95</x:v>
      </x:c>
      <x:c r="I2600" s="6">
        <x:v>26.0406316478798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22.421</x:v>
      </x:c>
      <x:c r="S2600" s="8">
        <x:v>111487.379390201</x:v>
      </x:c>
      <x:c r="T2600" s="12">
        <x:v>286269.440361322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129314</x:v>
      </x:c>
      <x:c r="B2601" s="1">
        <x:v>44756.4060478819</x:v>
      </x:c>
      <x:c r="C2601" s="6">
        <x:v>45.42419842</x:v>
      </x:c>
      <x:c r="D2601" s="14" t="s">
        <x:v>92</x:v>
      </x:c>
      <x:c r="E2601" s="15">
        <x:v>44733.6693862269</x:v>
      </x:c>
      <x:c r="F2601" t="s">
        <x:v>97</x:v>
      </x:c>
      <x:c r="G2601" s="6">
        <x:v>93.3770835960542</x:v>
      </x:c>
      <x:c r="H2601" t="s">
        <x:v>95</x:v>
      </x:c>
      <x:c r="I2601" s="6">
        <x:v>26.0406316478798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22.423</x:v>
      </x:c>
      <x:c r="S2601" s="8">
        <x:v>111489.892750898</x:v>
      </x:c>
      <x:c r="T2601" s="12">
        <x:v>286277.408850193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129317</x:v>
      </x:c>
      <x:c r="B2602" s="1">
        <x:v>44756.4060596065</x:v>
      </x:c>
      <x:c r="C2602" s="6">
        <x:v>45.4411038833333</x:v>
      </x:c>
      <x:c r="D2602" s="14" t="s">
        <x:v>92</x:v>
      </x:c>
      <x:c r="E2602" s="15">
        <x:v>44733.6693862269</x:v>
      </x:c>
      <x:c r="F2602" t="s">
        <x:v>97</x:v>
      </x:c>
      <x:c r="G2602" s="6">
        <x:v>93.3691385985672</x:v>
      </x:c>
      <x:c r="H2602" t="s">
        <x:v>95</x:v>
      </x:c>
      <x:c r="I2602" s="6">
        <x:v>26.0406316478798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22.424</x:v>
      </x:c>
      <x:c r="S2602" s="8">
        <x:v>111492.122176064</x:v>
      </x:c>
      <x:c r="T2602" s="12">
        <x:v>286272.898548495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129321</x:v>
      </x:c>
      <x:c r="B2603" s="1">
        <x:v>44756.4060707176</x:v>
      </x:c>
      <x:c r="C2603" s="6">
        <x:v>45.4570982833333</x:v>
      </x:c>
      <x:c r="D2603" s="14" t="s">
        <x:v>92</x:v>
      </x:c>
      <x:c r="E2603" s="15">
        <x:v>44733.6693862269</x:v>
      </x:c>
      <x:c r="F2603" t="s">
        <x:v>97</x:v>
      </x:c>
      <x:c r="G2603" s="6">
        <x:v>93.4070973881424</x:v>
      </x:c>
      <x:c r="H2603" t="s">
        <x:v>95</x:v>
      </x:c>
      <x:c r="I2603" s="6">
        <x:v>26.0345337452522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22.42</x:v>
      </x:c>
      <x:c r="S2603" s="8">
        <x:v>111484.145908573</x:v>
      </x:c>
      <x:c r="T2603" s="12">
        <x:v>286257.951072984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129332</x:v>
      </x:c>
      <x:c r="B2604" s="1">
        <x:v>44756.4060823727</x:v>
      </x:c>
      <x:c r="C2604" s="6">
        <x:v>45.47388655</x:v>
      </x:c>
      <x:c r="D2604" s="14" t="s">
        <x:v>92</x:v>
      </x:c>
      <x:c r="E2604" s="15">
        <x:v>44733.6693862269</x:v>
      </x:c>
      <x:c r="F2604" t="s">
        <x:v>97</x:v>
      </x:c>
      <x:c r="G2604" s="6">
        <x:v>93.3788573787529</x:v>
      </x:c>
      <x:c r="H2604" t="s">
        <x:v>95</x:v>
      </x:c>
      <x:c r="I2604" s="6">
        <x:v>26.0467295615808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22.422</x:v>
      </x:c>
      <x:c r="S2604" s="8">
        <x:v>111487.422877437</x:v>
      </x:c>
      <x:c r="T2604" s="12">
        <x:v>286264.568647359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129335</x:v>
      </x:c>
      <x:c r="B2605" s="1">
        <x:v>44756.4060940972</x:v>
      </x:c>
      <x:c r="C2605" s="6">
        <x:v>45.490747915</x:v>
      </x:c>
      <x:c r="D2605" s="14" t="s">
        <x:v>92</x:v>
      </x:c>
      <x:c r="E2605" s="15">
        <x:v>44733.6693862269</x:v>
      </x:c>
      <x:c r="F2605" t="s">
        <x:v>97</x:v>
      </x:c>
      <x:c r="G2605" s="6">
        <x:v>93.392976118142</x:v>
      </x:c>
      <x:c r="H2605" t="s">
        <x:v>95</x:v>
      </x:c>
      <x:c r="I2605" s="6">
        <x:v>26.0406316478798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22.421</x:v>
      </x:c>
      <x:c r="S2605" s="8">
        <x:v>111491.261576291</x:v>
      </x:c>
      <x:c r="T2605" s="12">
        <x:v>286267.280992787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129339</x:v>
      </x:c>
      <x:c r="B2606" s="1">
        <x:v>44756.4061057523</x:v>
      </x:c>
      <x:c r="C2606" s="6">
        <x:v>45.50756394</x:v>
      </x:c>
      <x:c r="D2606" s="14" t="s">
        <x:v>92</x:v>
      </x:c>
      <x:c r="E2606" s="15">
        <x:v>44733.6693862269</x:v>
      </x:c>
      <x:c r="F2606" t="s">
        <x:v>97</x:v>
      </x:c>
      <x:c r="G2606" s="6">
        <x:v>93.3850294358709</x:v>
      </x:c>
      <x:c r="H2606" t="s">
        <x:v>95</x:v>
      </x:c>
      <x:c r="I2606" s="6">
        <x:v>26.0406316478798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22.422</x:v>
      </x:c>
      <x:c r="S2606" s="8">
        <x:v>111493.454042595</x:v>
      </x:c>
      <x:c r="T2606" s="12">
        <x:v>286266.311802478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129349</x:v>
      </x:c>
      <x:c r="B2607" s="1">
        <x:v>44756.4061174769</x:v>
      </x:c>
      <x:c r="C2607" s="6">
        <x:v>45.5244480533333</x:v>
      </x:c>
      <x:c r="D2607" s="14" t="s">
        <x:v>92</x:v>
      </x:c>
      <x:c r="E2607" s="15">
        <x:v>44733.6693862269</x:v>
      </x:c>
      <x:c r="F2607" t="s">
        <x:v>97</x:v>
      </x:c>
      <x:c r="G2607" s="6">
        <x:v>93.3991493498889</x:v>
      </x:c>
      <x:c r="H2607" t="s">
        <x:v>95</x:v>
      </x:c>
      <x:c r="I2607" s="6">
        <x:v>26.0345337452522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22.421</x:v>
      </x:c>
      <x:c r="S2607" s="8">
        <x:v>111487.526533549</x:v>
      </x:c>
      <x:c r="T2607" s="12">
        <x:v>286268.389902729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129351</x:v>
      </x:c>
      <x:c r="B2608" s="1">
        <x:v>44756.406128588</x:v>
      </x:c>
      <x:c r="C2608" s="6">
        <x:v>45.5404466633333</x:v>
      </x:c>
      <x:c r="D2608" s="14" t="s">
        <x:v>92</x:v>
      </x:c>
      <x:c r="E2608" s="15">
        <x:v>44733.6693862269</x:v>
      </x:c>
      <x:c r="F2608" t="s">
        <x:v>97</x:v>
      </x:c>
      <x:c r="G2608" s="6">
        <x:v>93.4026984133844</x:v>
      </x:c>
      <x:c r="H2608" t="s">
        <x:v>95</x:v>
      </x:c>
      <x:c r="I2608" s="6">
        <x:v>26.0467295615808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22.419</x:v>
      </x:c>
      <x:c r="S2608" s="8">
        <x:v>111486.141976298</x:v>
      </x:c>
      <x:c r="T2608" s="12">
        <x:v>286264.319556683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129360</x:v>
      </x:c>
      <x:c r="B2609" s="1">
        <x:v>44756.4061403125</x:v>
      </x:c>
      <x:c r="C2609" s="6">
        <x:v>45.5572883116667</x:v>
      </x:c>
      <x:c r="D2609" s="14" t="s">
        <x:v>92</x:v>
      </x:c>
      <x:c r="E2609" s="15">
        <x:v>44733.6693862269</x:v>
      </x:c>
      <x:c r="F2609" t="s">
        <x:v>97</x:v>
      </x:c>
      <x:c r="G2609" s="6">
        <x:v>93.4009236429922</x:v>
      </x:c>
      <x:c r="H2609" t="s">
        <x:v>95</x:v>
      </x:c>
      <x:c r="I2609" s="6">
        <x:v>26.0406316478798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22.42</x:v>
      </x:c>
      <x:c r="S2609" s="8">
        <x:v>111486.076545748</x:v>
      </x:c>
      <x:c r="T2609" s="12">
        <x:v>286265.869343463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129364</x:v>
      </x:c>
      <x:c r="B2610" s="1">
        <x:v>44756.4061520023</x:v>
      </x:c>
      <x:c r="C2610" s="6">
        <x:v>45.57412979</x:v>
      </x:c>
      <x:c r="D2610" s="14" t="s">
        <x:v>92</x:v>
      </x:c>
      <x:c r="E2610" s="15">
        <x:v>44733.6693862269</x:v>
      </x:c>
      <x:c r="F2610" t="s">
        <x:v>97</x:v>
      </x:c>
      <x:c r="G2610" s="6">
        <x:v>93.3709120521761</x:v>
      </x:c>
      <x:c r="H2610" t="s">
        <x:v>95</x:v>
      </x:c>
      <x:c r="I2610" s="6">
        <x:v>26.0467295615808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22.423</x:v>
      </x:c>
      <x:c r="S2610" s="8">
        <x:v>111483.068625129</x:v>
      </x:c>
      <x:c r="T2610" s="12">
        <x:v>286259.894041423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129369</x:v>
      </x:c>
      <x:c r="B2611" s="1">
        <x:v>44756.4061636921</x:v>
      </x:c>
      <x:c r="C2611" s="6">
        <x:v>45.5909847316667</x:v>
      </x:c>
      <x:c r="D2611" s="14" t="s">
        <x:v>92</x:v>
      </x:c>
      <x:c r="E2611" s="15">
        <x:v>44733.6693862269</x:v>
      </x:c>
      <x:c r="F2611" t="s">
        <x:v>97</x:v>
      </x:c>
      <x:c r="G2611" s="6">
        <x:v>93.3770835960542</x:v>
      </x:c>
      <x:c r="H2611" t="s">
        <x:v>95</x:v>
      </x:c>
      <x:c r="I2611" s="6">
        <x:v>26.0406316478798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22.423</x:v>
      </x:c>
      <x:c r="S2611" s="8">
        <x:v>111489.377644043</x:v>
      </x:c>
      <x:c r="T2611" s="12">
        <x:v>286262.411131785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129378</x:v>
      </x:c>
      <x:c r="B2612" s="1">
        <x:v>44756.4061753472</x:v>
      </x:c>
      <x:c r="C2612" s="6">
        <x:v>45.60777931</x:v>
      </x:c>
      <x:c r="D2612" s="14" t="s">
        <x:v>92</x:v>
      </x:c>
      <x:c r="E2612" s="15">
        <x:v>44733.6693862269</x:v>
      </x:c>
      <x:c r="F2612" t="s">
        <x:v>97</x:v>
      </x:c>
      <x:c r="G2612" s="6">
        <x:v>93.3470811256013</x:v>
      </x:c>
      <x:c r="H2612" t="s">
        <x:v>95</x:v>
      </x:c>
      <x:c r="I2612" s="6">
        <x:v>26.0467295615808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22.426</x:v>
      </x:c>
      <x:c r="S2612" s="8">
        <x:v>111493.823267639</x:v>
      </x:c>
      <x:c r="T2612" s="12">
        <x:v>286264.557894672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129386</x:v>
      </x:c>
      <x:c r="B2613" s="1">
        <x:v>44756.4061864583</x:v>
      </x:c>
      <x:c r="C2613" s="6">
        <x:v>45.6237483516667</x:v>
      </x:c>
      <x:c r="D2613" s="14" t="s">
        <x:v>92</x:v>
      </x:c>
      <x:c r="E2613" s="15">
        <x:v>44733.6693862269</x:v>
      </x:c>
      <x:c r="F2613" t="s">
        <x:v>97</x:v>
      </x:c>
      <x:c r="G2613" s="6">
        <x:v>93.3770835960542</x:v>
      </x:c>
      <x:c r="H2613" t="s">
        <x:v>95</x:v>
      </x:c>
      <x:c r="I2613" s="6">
        <x:v>26.0406316478798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22.423</x:v>
      </x:c>
      <x:c r="S2613" s="8">
        <x:v>111500.607813174</x:v>
      </x:c>
      <x:c r="T2613" s="12">
        <x:v>286258.512704871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129391</x:v>
      </x:c>
      <x:c r="B2614" s="1">
        <x:v>44756.4061981481</x:v>
      </x:c>
      <x:c r="C2614" s="6">
        <x:v>45.6405799483333</x:v>
      </x:c>
      <x:c r="D2614" s="14" t="s">
        <x:v>92</x:v>
      </x:c>
      <x:c r="E2614" s="15">
        <x:v>44733.6693862269</x:v>
      </x:c>
      <x:c r="F2614" t="s">
        <x:v>97</x:v>
      </x:c>
      <x:c r="G2614" s="6">
        <x:v>93.3753102904285</x:v>
      </x:c>
      <x:c r="H2614" t="s">
        <x:v>95</x:v>
      </x:c>
      <x:c r="I2614" s="6">
        <x:v>26.0345337452522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22.424</x:v>
      </x:c>
      <x:c r="S2614" s="8">
        <x:v>111498.73439554</x:v>
      </x:c>
      <x:c r="T2614" s="12">
        <x:v>286262.513284733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129393</x:v>
      </x:c>
      <x:c r="B2615" s="1">
        <x:v>44756.406209838</x:v>
      </x:c>
      <x:c r="C2615" s="6">
        <x:v>45.65742676</x:v>
      </x:c>
      <x:c r="D2615" s="14" t="s">
        <x:v>92</x:v>
      </x:c>
      <x:c r="E2615" s="15">
        <x:v>44733.6693862269</x:v>
      </x:c>
      <x:c r="F2615" t="s">
        <x:v>97</x:v>
      </x:c>
      <x:c r="G2615" s="6">
        <x:v>93.3373670294235</x:v>
      </x:c>
      <x:c r="H2615" t="s">
        <x:v>95</x:v>
      </x:c>
      <x:c r="I2615" s="6">
        <x:v>26.0406316478798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22.428</x:v>
      </x:c>
      <x:c r="S2615" s="8">
        <x:v>111495.162308502</x:v>
      </x:c>
      <x:c r="T2615" s="12">
        <x:v>286260.065592372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129401</x:v>
      </x:c>
      <x:c r="B2616" s="1">
        <x:v>44756.4062215625</x:v>
      </x:c>
      <x:c r="C2616" s="6">
        <x:v>45.6743242633333</x:v>
      </x:c>
      <x:c r="D2616" s="14" t="s">
        <x:v>92</x:v>
      </x:c>
      <x:c r="E2616" s="15">
        <x:v>44733.6693862269</x:v>
      </x:c>
      <x:c r="F2616" t="s">
        <x:v>97</x:v>
      </x:c>
      <x:c r="G2616" s="6">
        <x:v>93.3770835960542</x:v>
      </x:c>
      <x:c r="H2616" t="s">
        <x:v>95</x:v>
      </x:c>
      <x:c r="I2616" s="6">
        <x:v>26.0406316478798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22.423</x:v>
      </x:c>
      <x:c r="S2616" s="8">
        <x:v>111493.921864374</x:v>
      </x:c>
      <x:c r="T2616" s="12">
        <x:v>286266.910037219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129405</x:v>
      </x:c>
      <x:c r="B2617" s="1">
        <x:v>44756.4062326736</x:v>
      </x:c>
      <x:c r="C2617" s="6">
        <x:v>45.6903258316667</x:v>
      </x:c>
      <x:c r="D2617" s="14" t="s">
        <x:v>92</x:v>
      </x:c>
      <x:c r="E2617" s="15">
        <x:v>44733.6693862269</x:v>
      </x:c>
      <x:c r="F2617" t="s">
        <x:v>97</x:v>
      </x:c>
      <x:c r="G2617" s="6">
        <x:v>93.345308658838</x:v>
      </x:c>
      <x:c r="H2617" t="s">
        <x:v>95</x:v>
      </x:c>
      <x:c r="I2617" s="6">
        <x:v>26.0406316478798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22.427</x:v>
      </x:c>
      <x:c r="S2617" s="8">
        <x:v>111494.067129725</x:v>
      </x:c>
      <x:c r="T2617" s="12">
        <x:v>286265.25179883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129415</x:v>
      </x:c>
      <x:c r="B2618" s="1">
        <x:v>44756.4062443634</x:v>
      </x:c>
      <x:c r="C2618" s="6">
        <x:v>45.7071530383333</x:v>
      </x:c>
      <x:c r="D2618" s="14" t="s">
        <x:v>92</x:v>
      </x:c>
      <x:c r="E2618" s="15">
        <x:v>44733.6693862269</x:v>
      </x:c>
      <x:c r="F2618" t="s">
        <x:v>97</x:v>
      </x:c>
      <x:c r="G2618" s="6">
        <x:v>93.3611944432853</x:v>
      </x:c>
      <x:c r="H2618" t="s">
        <x:v>95</x:v>
      </x:c>
      <x:c r="I2618" s="6">
        <x:v>26.0406316478798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22.425</x:v>
      </x:c>
      <x:c r="S2618" s="8">
        <x:v>111487.307217615</x:v>
      </x:c>
      <x:c r="T2618" s="12">
        <x:v>286252.473590018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129422</x:v>
      </x:c>
      <x:c r="B2619" s="1">
        <x:v>44756.4062560995</x:v>
      </x:c>
      <x:c r="C2619" s="6">
        <x:v>45.724007915</x:v>
      </x:c>
      <x:c r="D2619" s="14" t="s">
        <x:v>92</x:v>
      </x:c>
      <x:c r="E2619" s="15">
        <x:v>44733.6693862269</x:v>
      </x:c>
      <x:c r="F2619" t="s">
        <x:v>97</x:v>
      </x:c>
      <x:c r="G2619" s="6">
        <x:v>93.3470811256013</x:v>
      </x:c>
      <x:c r="H2619" t="s">
        <x:v>95</x:v>
      </x:c>
      <x:c r="I2619" s="6">
        <x:v>26.0467295615808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22.426</x:v>
      </x:c>
      <x:c r="S2619" s="8">
        <x:v>111489.55060496</x:v>
      </x:c>
      <x:c r="T2619" s="12">
        <x:v>286255.7837016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129428</x:v>
      </x:c>
      <x:c r="B2620" s="1">
        <x:v>44756.4062678241</x:v>
      </x:c>
      <x:c r="C2620" s="6">
        <x:v>45.740899035</x:v>
      </x:c>
      <x:c r="D2620" s="14" t="s">
        <x:v>92</x:v>
      </x:c>
      <x:c r="E2620" s="15">
        <x:v>44733.6693862269</x:v>
      </x:c>
      <x:c r="F2620" t="s">
        <x:v>97</x:v>
      </x:c>
      <x:c r="G2620" s="6">
        <x:v>93.3594217956244</x:v>
      </x:c>
      <x:c r="H2620" t="s">
        <x:v>95</x:v>
      </x:c>
      <x:c r="I2620" s="6">
        <x:v>26.0345337452522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22.426</x:v>
      </x:c>
      <x:c r="S2620" s="8">
        <x:v>111496.181326753</x:v>
      </x:c>
      <x:c r="T2620" s="12">
        <x:v>286256.419878579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129433</x:v>
      </x:c>
      <x:c r="B2621" s="1">
        <x:v>44756.4062795139</x:v>
      </x:c>
      <x:c r="C2621" s="6">
        <x:v>45.7577404333333</x:v>
      </x:c>
      <x:c r="D2621" s="14" t="s">
        <x:v>92</x:v>
      </x:c>
      <x:c r="E2621" s="15">
        <x:v>44733.6693862269</x:v>
      </x:c>
      <x:c r="F2621" t="s">
        <x:v>97</x:v>
      </x:c>
      <x:c r="G2621" s="6">
        <x:v>93.3373670294235</x:v>
      </x:c>
      <x:c r="H2621" t="s">
        <x:v>95</x:v>
      </x:c>
      <x:c r="I2621" s="6">
        <x:v>26.0406316478798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22.428</x:v>
      </x:c>
      <x:c r="S2621" s="8">
        <x:v>111500.073412569</x:v>
      </x:c>
      <x:c r="T2621" s="12">
        <x:v>286255.888910047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129438</x:v>
      </x:c>
      <x:c r="B2622" s="1">
        <x:v>44756.406290625</x:v>
      </x:c>
      <x:c r="C2622" s="6">
        <x:v>45.7737531933333</x:v>
      </x:c>
      <x:c r="D2622" s="14" t="s">
        <x:v>92</x:v>
      </x:c>
      <x:c r="E2622" s="15">
        <x:v>44733.6693862269</x:v>
      </x:c>
      <x:c r="F2622" t="s">
        <x:v>97</x:v>
      </x:c>
      <x:c r="G2622" s="6">
        <x:v>93.345308658838</x:v>
      </x:c>
      <x:c r="H2622" t="s">
        <x:v>95</x:v>
      </x:c>
      <x:c r="I2622" s="6">
        <x:v>26.0406316478798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22.427</x:v>
      </x:c>
      <x:c r="S2622" s="8">
        <x:v>111499.982681213</x:v>
      </x:c>
      <x:c r="T2622" s="12">
        <x:v>286244.867434234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129443</x:v>
      </x:c>
      <x:c r="B2623" s="1">
        <x:v>44756.4063022801</x:v>
      </x:c>
      <x:c r="C2623" s="6">
        <x:v>45.79054457</x:v>
      </x:c>
      <x:c r="D2623" s="14" t="s">
        <x:v>92</x:v>
      </x:c>
      <x:c r="E2623" s="15">
        <x:v>44733.6693862269</x:v>
      </x:c>
      <x:c r="F2623" t="s">
        <x:v>97</x:v>
      </x:c>
      <x:c r="G2623" s="6">
        <x:v>93.3611944432853</x:v>
      </x:c>
      <x:c r="H2623" t="s">
        <x:v>95</x:v>
      </x:c>
      <x:c r="I2623" s="6">
        <x:v>26.0406316478798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22.425</x:v>
      </x:c>
      <x:c r="S2623" s="8">
        <x:v>111498.132043181</x:v>
      </x:c>
      <x:c r="T2623" s="12">
        <x:v>286257.702245454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129448</x:v>
      </x:c>
      <x:c r="B2624" s="1">
        <x:v>44756.4063139699</x:v>
      </x:c>
      <x:c r="C2624" s="6">
        <x:v>45.8073864766667</x:v>
      </x:c>
      <x:c r="D2624" s="14" t="s">
        <x:v>92</x:v>
      </x:c>
      <x:c r="E2624" s="15">
        <x:v>44733.6693862269</x:v>
      </x:c>
      <x:c r="F2624" t="s">
        <x:v>97</x:v>
      </x:c>
      <x:c r="G2624" s="6">
        <x:v>93.3594217956244</x:v>
      </x:c>
      <x:c r="H2624" t="s">
        <x:v>95</x:v>
      </x:c>
      <x:c r="I2624" s="6">
        <x:v>26.0345337452522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22.426</x:v>
      </x:c>
      <x:c r="S2624" s="8">
        <x:v>111499.56328253</x:v>
      </x:c>
      <x:c r="T2624" s="12">
        <x:v>286259.103509642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129455</x:v>
      </x:c>
      <x:c r="B2625" s="1">
        <x:v>44756.4063256944</x:v>
      </x:c>
      <x:c r="C2625" s="6">
        <x:v>45.8242354066667</x:v>
      </x:c>
      <x:c r="D2625" s="14" t="s">
        <x:v>92</x:v>
      </x:c>
      <x:c r="E2625" s="15">
        <x:v>44733.6693862269</x:v>
      </x:c>
      <x:c r="F2625" t="s">
        <x:v>97</x:v>
      </x:c>
      <x:c r="G2625" s="6">
        <x:v>93.345308658838</x:v>
      </x:c>
      <x:c r="H2625" t="s">
        <x:v>95</x:v>
      </x:c>
      <x:c r="I2625" s="6">
        <x:v>26.0406316478798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22.427</x:v>
      </x:c>
      <x:c r="S2625" s="8">
        <x:v>111500.596260105</x:v>
      </x:c>
      <x:c r="T2625" s="12">
        <x:v>286252.790762125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129460</x:v>
      </x:c>
      <x:c r="B2626" s="1">
        <x:v>44756.4063373843</x:v>
      </x:c>
      <x:c r="C2626" s="6">
        <x:v>45.8410716166667</x:v>
      </x:c>
      <x:c r="D2626" s="14" t="s">
        <x:v>92</x:v>
      </x:c>
      <x:c r="E2626" s="15">
        <x:v>44733.6693862269</x:v>
      </x:c>
      <x:c r="F2626" t="s">
        <x:v>97</x:v>
      </x:c>
      <x:c r="G2626" s="6">
        <x:v>93.3514788112995</x:v>
      </x:c>
      <x:c r="H2626" t="s">
        <x:v>95</x:v>
      </x:c>
      <x:c r="I2626" s="6">
        <x:v>26.0345337452522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22.427</x:v>
      </x:c>
      <x:c r="S2626" s="8">
        <x:v>111497.94500397</x:v>
      </x:c>
      <x:c r="T2626" s="12">
        <x:v>286251.42774356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129468</x:v>
      </x:c>
      <x:c r="B2627" s="1">
        <x:v>44756.4063486111</x:v>
      </x:c>
      <x:c r="C2627" s="6">
        <x:v>45.85724487</x:v>
      </x:c>
      <x:c r="D2627" s="14" t="s">
        <x:v>92</x:v>
      </x:c>
      <x:c r="E2627" s="15">
        <x:v>44733.6693862269</x:v>
      </x:c>
      <x:c r="F2627" t="s">
        <x:v>97</x:v>
      </x:c>
      <x:c r="G2627" s="6">
        <x:v>93.345308658838</x:v>
      </x:c>
      <x:c r="H2627" t="s">
        <x:v>95</x:v>
      </x:c>
      <x:c r="I2627" s="6">
        <x:v>26.0406316478798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22.427</x:v>
      </x:c>
      <x:c r="S2627" s="8">
        <x:v>111503.059110324</x:v>
      </x:c>
      <x:c r="T2627" s="12">
        <x:v>286260.874986229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129476</x:v>
      </x:c>
      <x:c r="B2628" s="1">
        <x:v>44756.4063603356</x:v>
      </x:c>
      <x:c r="C2628" s="6">
        <x:v>45.8741494516667</x:v>
      </x:c>
      <x:c r="D2628" s="14" t="s">
        <x:v>92</x:v>
      </x:c>
      <x:c r="E2628" s="15">
        <x:v>44733.6693862269</x:v>
      </x:c>
      <x:c r="F2628" t="s">
        <x:v>97</x:v>
      </x:c>
      <x:c r="G2628" s="6">
        <x:v>93.3514788112995</x:v>
      </x:c>
      <x:c r="H2628" t="s">
        <x:v>95</x:v>
      </x:c>
      <x:c r="I2628" s="6">
        <x:v>26.0345337452522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22.427</x:v>
      </x:c>
      <x:c r="S2628" s="8">
        <x:v>111501.065678117</x:v>
      </x:c>
      <x:c r="T2628" s="12">
        <x:v>286250.075393767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129481</x:v>
      </x:c>
      <x:c r="B2629" s="1">
        <x:v>44756.4063720255</x:v>
      </x:c>
      <x:c r="C2629" s="6">
        <x:v>45.8909684966667</x:v>
      </x:c>
      <x:c r="D2629" s="14" t="s">
        <x:v>92</x:v>
      </x:c>
      <x:c r="E2629" s="15">
        <x:v>44733.6693862269</x:v>
      </x:c>
      <x:c r="F2629" t="s">
        <x:v>97</x:v>
      </x:c>
      <x:c r="G2629" s="6">
        <x:v>93.3594217956244</x:v>
      </x:c>
      <x:c r="H2629" t="s">
        <x:v>95</x:v>
      </x:c>
      <x:c r="I2629" s="6">
        <x:v>26.0345337452522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22.426</x:v>
      </x:c>
      <x:c r="S2629" s="8">
        <x:v>111509.264665678</x:v>
      </x:c>
      <x:c r="T2629" s="12">
        <x:v>286257.570150012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129488</x:v>
      </x:c>
      <x:c r="B2630" s="1">
        <x:v>44756.4063837153</x:v>
      </x:c>
      <x:c r="C2630" s="6">
        <x:v>45.9077849583333</x:v>
      </x:c>
      <x:c r="D2630" s="14" t="s">
        <x:v>92</x:v>
      </x:c>
      <x:c r="E2630" s="15">
        <x:v>44733.6693862269</x:v>
      </x:c>
      <x:c r="F2630" t="s">
        <x:v>97</x:v>
      </x:c>
      <x:c r="G2630" s="6">
        <x:v>93.3276549091373</x:v>
      </x:c>
      <x:c r="H2630" t="s">
        <x:v>95</x:v>
      </x:c>
      <x:c r="I2630" s="6">
        <x:v>26.0345337452522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22.43</x:v>
      </x:c>
      <x:c r="S2630" s="8">
        <x:v>111507.831382633</x:v>
      </x:c>
      <x:c r="T2630" s="12">
        <x:v>286255.331381775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129494</x:v>
      </x:c>
      <x:c r="B2631" s="1">
        <x:v>44756.4063947917</x:v>
      </x:c>
      <x:c r="C2631" s="6">
        <x:v>45.92374567</x:v>
      </x:c>
      <x:c r="D2631" s="14" t="s">
        <x:v>92</x:v>
      </x:c>
      <x:c r="E2631" s="15">
        <x:v>44733.6693862269</x:v>
      </x:c>
      <x:c r="F2631" t="s">
        <x:v>97</x:v>
      </x:c>
      <x:c r="G2631" s="6">
        <x:v>93.3373670294235</x:v>
      </x:c>
      <x:c r="H2631" t="s">
        <x:v>95</x:v>
      </x:c>
      <x:c r="I2631" s="6">
        <x:v>26.0406316478798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22.428</x:v>
      </x:c>
      <x:c r="S2631" s="8">
        <x:v>111508.999229116</x:v>
      </x:c>
      <x:c r="T2631" s="12">
        <x:v>286247.778252397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129496</x:v>
      </x:c>
      <x:c r="B2632" s="1">
        <x:v>44756.4064065162</x:v>
      </x:c>
      <x:c r="C2632" s="6">
        <x:v>45.940641725</x:v>
      </x:c>
      <x:c r="D2632" s="14" t="s">
        <x:v>92</x:v>
      </x:c>
      <x:c r="E2632" s="15">
        <x:v>44733.6693862269</x:v>
      </x:c>
      <x:c r="F2632" t="s">
        <x:v>97</x:v>
      </x:c>
      <x:c r="G2632" s="6">
        <x:v>93.331198050935</x:v>
      </x:c>
      <x:c r="H2632" t="s">
        <x:v>95</x:v>
      </x:c>
      <x:c r="I2632" s="6">
        <x:v>26.0467295615808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22.428</x:v>
      </x:c>
      <x:c r="S2632" s="8">
        <x:v>111508.9138623</x:v>
      </x:c>
      <x:c r="T2632" s="12">
        <x:v>286243.404197735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129503</x:v>
      </x:c>
      <x:c r="B2633" s="1">
        <x:v>44756.4064182523</x:v>
      </x:c>
      <x:c r="C2633" s="6">
        <x:v>45.9575182016667</x:v>
      </x:c>
      <x:c r="D2633" s="14" t="s">
        <x:v>92</x:v>
      </x:c>
      <x:c r="E2633" s="15">
        <x:v>44733.6693862269</x:v>
      </x:c>
      <x:c r="F2633" t="s">
        <x:v>97</x:v>
      </x:c>
      <x:c r="G2633" s="6">
        <x:v>93.3391391673795</x:v>
      </x:c>
      <x:c r="H2633" t="s">
        <x:v>95</x:v>
      </x:c>
      <x:c r="I2633" s="6">
        <x:v>26.0467295615808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22.427</x:v>
      </x:c>
      <x:c r="S2633" s="8">
        <x:v>111512.063207116</x:v>
      </x:c>
      <x:c r="T2633" s="12">
        <x:v>286250.766526218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129511</x:v>
      </x:c>
      <x:c r="B2634" s="1">
        <x:v>44756.4064299421</x:v>
      </x:c>
      <x:c r="C2634" s="6">
        <x:v>45.9743387433333</x:v>
      </x:c>
      <x:c r="D2634" s="14" t="s">
        <x:v>92</x:v>
      </x:c>
      <x:c r="E2634" s="15">
        <x:v>44733.6693862269</x:v>
      </x:c>
      <x:c r="F2634" t="s">
        <x:v>97</x:v>
      </x:c>
      <x:c r="G2634" s="6">
        <x:v>93.3497069693534</x:v>
      </x:c>
      <x:c r="H2634" t="s">
        <x:v>95</x:v>
      </x:c>
      <x:c r="I2634" s="6">
        <x:v>26.0284358536987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22.428</x:v>
      </x:c>
      <x:c r="S2634" s="8">
        <x:v>111505.630138215</x:v>
      </x:c>
      <x:c r="T2634" s="12">
        <x:v>286249.308580573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129514</x:v>
      </x:c>
      <x:c r="B2635" s="1">
        <x:v>44756.4064410532</x:v>
      </x:c>
      <x:c r="C2635" s="6">
        <x:v>45.9903439316667</x:v>
      </x:c>
      <x:c r="D2635" s="14" t="s">
        <x:v>92</x:v>
      </x:c>
      <x:c r="E2635" s="15">
        <x:v>44733.6693862269</x:v>
      </x:c>
      <x:c r="F2635" t="s">
        <x:v>97</x:v>
      </x:c>
      <x:c r="G2635" s="6">
        <x:v>93.3294262417156</x:v>
      </x:c>
      <x:c r="H2635" t="s">
        <x:v>95</x:v>
      </x:c>
      <x:c r="I2635" s="6">
        <x:v>26.0406316478798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22.429</x:v>
      </x:c>
      <x:c r="S2635" s="8">
        <x:v>111505.451729567</x:v>
      </x:c>
      <x:c r="T2635" s="12">
        <x:v>286244.812214594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129522</x:v>
      </x:c>
      <x:c r="B2636" s="1">
        <x:v>44756.4064527431</x:v>
      </x:c>
      <x:c r="C2636" s="6">
        <x:v>46.00718154</x:v>
      </x:c>
      <x:c r="D2636" s="14" t="s">
        <x:v>92</x:v>
      </x:c>
      <x:c r="E2636" s="15">
        <x:v>44733.6693862269</x:v>
      </x:c>
      <x:c r="F2636" t="s">
        <x:v>97</x:v>
      </x:c>
      <x:c r="G2636" s="6">
        <x:v>93.3355953681804</x:v>
      </x:c>
      <x:c r="H2636" t="s">
        <x:v>95</x:v>
      </x:c>
      <x:c r="I2636" s="6">
        <x:v>26.0345337452522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22.429</x:v>
      </x:c>
      <x:c r="S2636" s="8">
        <x:v>111503.644407979</x:v>
      </x:c>
      <x:c r="T2636" s="12">
        <x:v>286259.475662727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129525</x:v>
      </x:c>
      <x:c r="B2637" s="1">
        <x:v>44756.4064644329</x:v>
      </x:c>
      <x:c r="C2637" s="6">
        <x:v>46.0240295483333</x:v>
      </x:c>
      <x:c r="D2637" s="14" t="s">
        <x:v>92</x:v>
      </x:c>
      <x:c r="E2637" s="15">
        <x:v>44733.6693862269</x:v>
      </x:c>
      <x:c r="F2637" t="s">
        <x:v>97</x:v>
      </x:c>
      <x:c r="G2637" s="6">
        <x:v>93.3214862955898</x:v>
      </x:c>
      <x:c r="H2637" t="s">
        <x:v>95</x:v>
      </x:c>
      <x:c r="I2637" s="6">
        <x:v>26.0406316478798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22.43</x:v>
      </x:c>
      <x:c r="S2637" s="8">
        <x:v>111503.479647494</x:v>
      </x:c>
      <x:c r="T2637" s="12">
        <x:v>286256.892366685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129532</x:v>
      </x:c>
      <x:c r="B2638" s="1">
        <x:v>44756.4064761227</x:v>
      </x:c>
      <x:c r="C2638" s="6">
        <x:v>46.0408942266667</x:v>
      </x:c>
      <x:c r="D2638" s="14" t="s">
        <x:v>92</x:v>
      </x:c>
      <x:c r="E2638" s="15">
        <x:v>44733.6693862269</x:v>
      </x:c>
      <x:c r="F2638" t="s">
        <x:v>97</x:v>
      </x:c>
      <x:c r="G2638" s="6">
        <x:v>93.3135471909216</x:v>
      </x:c>
      <x:c r="H2638" t="s">
        <x:v>95</x:v>
      </x:c>
      <x:c r="I2638" s="6">
        <x:v>26.0406316478798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22.431</x:v>
      </x:c>
      <x:c r="S2638" s="8">
        <x:v>111513.392734068</x:v>
      </x:c>
      <x:c r="T2638" s="12">
        <x:v>286257.095406883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129540</x:v>
      </x:c>
      <x:c r="B2639" s="1">
        <x:v>44756.4064878125</x:v>
      </x:c>
      <x:c r="C2639" s="6">
        <x:v>46.05771922</x:v>
      </x:c>
      <x:c r="D2639" s="14" t="s">
        <x:v>92</x:v>
      </x:c>
      <x:c r="E2639" s="15">
        <x:v>44733.6693862269</x:v>
      </x:c>
      <x:c r="F2639" t="s">
        <x:v>97</x:v>
      </x:c>
      <x:c r="G2639" s="6">
        <x:v>93.3135471909216</x:v>
      </x:c>
      <x:c r="H2639" t="s">
        <x:v>95</x:v>
      </x:c>
      <x:c r="I2639" s="6">
        <x:v>26.0406316478798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22.431</x:v>
      </x:c>
      <x:c r="S2639" s="8">
        <x:v>111510.722108935</x:v>
      </x:c>
      <x:c r="T2639" s="12">
        <x:v>286252.578019729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129543</x:v>
      </x:c>
      <x:c r="B2640" s="1">
        <x:v>44756.4064988773</x:v>
      </x:c>
      <x:c r="C2640" s="6">
        <x:v>46.0736409816667</x:v>
      </x:c>
      <x:c r="D2640" s="14" t="s">
        <x:v>92</x:v>
      </x:c>
      <x:c r="E2640" s="15">
        <x:v>44733.6693862269</x:v>
      </x:c>
      <x:c r="F2640" t="s">
        <x:v>97</x:v>
      </x:c>
      <x:c r="G2640" s="6">
        <x:v>93.3135471909216</x:v>
      </x:c>
      <x:c r="H2640" t="s">
        <x:v>95</x:v>
      </x:c>
      <x:c r="I2640" s="6">
        <x:v>26.0406316478798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22.431</x:v>
      </x:c>
      <x:c r="S2640" s="8">
        <x:v>111511.60287716</x:v>
      </x:c>
      <x:c r="T2640" s="12">
        <x:v>286250.966656406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129549</x:v>
      </x:c>
      <x:c r="B2641" s="1">
        <x:v>44756.4065105671</x:v>
      </x:c>
      <x:c r="C2641" s="6">
        <x:v>46.0904862516667</x:v>
      </x:c>
      <x:c r="D2641" s="14" t="s">
        <x:v>92</x:v>
      </x:c>
      <x:c r="E2641" s="15">
        <x:v>44733.6693862269</x:v>
      </x:c>
      <x:c r="F2641" t="s">
        <x:v>97</x:v>
      </x:c>
      <x:c r="G2641" s="6">
        <x:v>93.3135471909216</x:v>
      </x:c>
      <x:c r="H2641" t="s">
        <x:v>95</x:v>
      </x:c>
      <x:c r="I2641" s="6">
        <x:v>26.0406316478798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22.431</x:v>
      </x:c>
      <x:c r="S2641" s="8">
        <x:v>111508.28607204</x:v>
      </x:c>
      <x:c r="T2641" s="12">
        <x:v>286251.15157172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129557</x:v>
      </x:c>
      <x:c r="B2642" s="1">
        <x:v>44756.4065222569</x:v>
      </x:c>
      <x:c r="C2642" s="6">
        <x:v>46.107304595</x:v>
      </x:c>
      <x:c r="D2642" s="14" t="s">
        <x:v>92</x:v>
      </x:c>
      <x:c r="E2642" s="15">
        <x:v>44733.6693862269</x:v>
      </x:c>
      <x:c r="F2642" t="s">
        <x:v>97</x:v>
      </x:c>
      <x:c r="G2642" s="6">
        <x:v>93.3276549091373</x:v>
      </x:c>
      <x:c r="H2642" t="s">
        <x:v>95</x:v>
      </x:c>
      <x:c r="I2642" s="6">
        <x:v>26.0345337452522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22.43</x:v>
      </x:c>
      <x:c r="S2642" s="8">
        <x:v>111518.580759859</x:v>
      </x:c>
      <x:c r="T2642" s="12">
        <x:v>286248.68185094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129565</x:v>
      </x:c>
      <x:c r="B2643" s="1">
        <x:v>44756.4065340278</x:v>
      </x:c>
      <x:c r="C2643" s="6">
        <x:v>46.12424044</x:v>
      </x:c>
      <x:c r="D2643" s="14" t="s">
        <x:v>92</x:v>
      </x:c>
      <x:c r="E2643" s="15">
        <x:v>44733.6693862269</x:v>
      </x:c>
      <x:c r="F2643" t="s">
        <x:v>97</x:v>
      </x:c>
      <x:c r="G2643" s="6">
        <x:v>93.2738642850878</x:v>
      </x:c>
      <x:c r="H2643" t="s">
        <x:v>95</x:v>
      </x:c>
      <x:c r="I2643" s="6">
        <x:v>26.0406316478798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22.436</x:v>
      </x:c>
      <x:c r="S2643" s="8">
        <x:v>111509.300225521</x:v>
      </x:c>
      <x:c r="T2643" s="12">
        <x:v>286249.251353194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129570</x:v>
      </x:c>
      <x:c r="B2644" s="1">
        <x:v>44756.4065457176</x:v>
      </x:c>
      <x:c r="C2644" s="6">
        <x:v>46.1410809816667</x:v>
      </x:c>
      <x:c r="D2644" s="14" t="s">
        <x:v>92</x:v>
      </x:c>
      <x:c r="E2644" s="15">
        <x:v>44733.6693862269</x:v>
      </x:c>
      <x:c r="F2644" t="s">
        <x:v>97</x:v>
      </x:c>
      <x:c r="G2644" s="6">
        <x:v>93.3197152916057</x:v>
      </x:c>
      <x:c r="H2644" t="s">
        <x:v>95</x:v>
      </x:c>
      <x:c r="I2644" s="6">
        <x:v>26.0345337452522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22.431</x:v>
      </x:c>
      <x:c r="S2644" s="8">
        <x:v>111508.07247653</x:v>
      </x:c>
      <x:c r="T2644" s="12">
        <x:v>286247.049702697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129573</x:v>
      </x:c>
      <x:c r="B2645" s="1">
        <x:v>44756.4065568634</x:v>
      </x:c>
      <x:c r="C2645" s="6">
        <x:v>46.157122405</x:v>
      </x:c>
      <x:c r="D2645" s="14" t="s">
        <x:v>92</x:v>
      </x:c>
      <x:c r="E2645" s="15">
        <x:v>44733.6693862269</x:v>
      </x:c>
      <x:c r="F2645" t="s">
        <x:v>97</x:v>
      </x:c>
      <x:c r="G2645" s="6">
        <x:v>93.3056089275865</x:v>
      </x:c>
      <x:c r="H2645" t="s">
        <x:v>95</x:v>
      </x:c>
      <x:c r="I2645" s="6">
        <x:v>26.0406316478798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22.432</x:v>
      </x:c>
      <x:c r="S2645" s="8">
        <x:v>111510.255262876</x:v>
      </x:c>
      <x:c r="T2645" s="12">
        <x:v>286246.273982484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129582</x:v>
      </x:c>
      <x:c r="B2646" s="1">
        <x:v>44756.4065685532</x:v>
      </x:c>
      <x:c r="C2646" s="6">
        <x:v>46.1739739683333</x:v>
      </x:c>
      <x:c r="D2646" s="14" t="s">
        <x:v>92</x:v>
      </x:c>
      <x:c r="E2646" s="15">
        <x:v>44733.6693862269</x:v>
      </x:c>
      <x:c r="F2646" t="s">
        <x:v>97</x:v>
      </x:c>
      <x:c r="G2646" s="6">
        <x:v>93.3056089275865</x:v>
      </x:c>
      <x:c r="H2646" t="s">
        <x:v>95</x:v>
      </x:c>
      <x:c r="I2646" s="6">
        <x:v>26.0406316478798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22.432</x:v>
      </x:c>
      <x:c r="S2646" s="8">
        <x:v>111512.419259505</x:v>
      </x:c>
      <x:c r="T2646" s="12">
        <x:v>286244.485153574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129588</x:v>
      </x:c>
      <x:c r="B2647" s="1">
        <x:v>44756.4065802431</x:v>
      </x:c>
      <x:c r="C2647" s="6">
        <x:v>46.1908316083333</x:v>
      </x:c>
      <x:c r="D2647" s="14" t="s">
        <x:v>92</x:v>
      </x:c>
      <x:c r="E2647" s="15">
        <x:v>44733.6693862269</x:v>
      </x:c>
      <x:c r="F2647" t="s">
        <x:v>97</x:v>
      </x:c>
      <x:c r="G2647" s="6">
        <x:v>93.3294262417156</x:v>
      </x:c>
      <x:c r="H2647" t="s">
        <x:v>95</x:v>
      </x:c>
      <x:c r="I2647" s="6">
        <x:v>26.0406316478798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22.429</x:v>
      </x:c>
      <x:c r="S2647" s="8">
        <x:v>111514.165438578</x:v>
      </x:c>
      <x:c r="T2647" s="12">
        <x:v>286247.317833654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129596</x:v>
      </x:c>
      <x:c r="B2648" s="1">
        <x:v>44756.4065919792</x:v>
      </x:c>
      <x:c r="C2648" s="6">
        <x:v>46.2077199716667</x:v>
      </x:c>
      <x:c r="D2648" s="14" t="s">
        <x:v>92</x:v>
      </x:c>
      <x:c r="E2648" s="15">
        <x:v>44733.6693862269</x:v>
      </x:c>
      <x:c r="F2648" t="s">
        <x:v>97</x:v>
      </x:c>
      <x:c r="G2648" s="6">
        <x:v>93.2879652341048</x:v>
      </x:c>
      <x:c r="H2648" t="s">
        <x:v>95</x:v>
      </x:c>
      <x:c r="I2648" s="6">
        <x:v>26.0345337452522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22.435</x:v>
      </x:c>
      <x:c r="S2648" s="8">
        <x:v>111516.794420264</x:v>
      </x:c>
      <x:c r="T2648" s="12">
        <x:v>286250.52246058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129598</x:v>
      </x:c>
      <x:c r="B2649" s="1">
        <x:v>44756.4066030903</x:v>
      </x:c>
      <x:c r="C2649" s="6">
        <x:v>46.2236905583333</x:v>
      </x:c>
      <x:c r="D2649" s="14" t="s">
        <x:v>92</x:v>
      </x:c>
      <x:c r="E2649" s="15">
        <x:v>44733.6693862269</x:v>
      </x:c>
      <x:c r="F2649" t="s">
        <x:v>97</x:v>
      </x:c>
      <x:c r="G2649" s="6">
        <x:v>93.3056089275865</x:v>
      </x:c>
      <x:c r="H2649" t="s">
        <x:v>95</x:v>
      </x:c>
      <x:c r="I2649" s="6">
        <x:v>26.0406316478798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22.432</x:v>
      </x:c>
      <x:c r="S2649" s="8">
        <x:v>111511.567518551</x:v>
      </x:c>
      <x:c r="T2649" s="12">
        <x:v>286232.529003453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129605</x:v>
      </x:c>
      <x:c r="B2650" s="1">
        <x:v>44756.4066147801</x:v>
      </x:c>
      <x:c r="C2650" s="6">
        <x:v>46.2404985183333</x:v>
      </x:c>
      <x:c r="D2650" s="14" t="s">
        <x:v>92</x:v>
      </x:c>
      <x:c r="E2650" s="15">
        <x:v>44733.6693862269</x:v>
      </x:c>
      <x:c r="F2650" t="s">
        <x:v>97</x:v>
      </x:c>
      <x:c r="G2650" s="6">
        <x:v>93.2897349244177</x:v>
      </x:c>
      <x:c r="H2650" t="s">
        <x:v>95</x:v>
      </x:c>
      <x:c r="I2650" s="6">
        <x:v>26.0406316478798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22.434</x:v>
      </x:c>
      <x:c r="S2650" s="8">
        <x:v>111515.840485781</x:v>
      </x:c>
      <x:c r="T2650" s="12">
        <x:v>286245.257927976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129609</x:v>
      </x:c>
      <x:c r="B2651" s="1">
        <x:v>44756.4066264236</x:v>
      </x:c>
      <x:c r="C2651" s="6">
        <x:v>46.2573033016667</x:v>
      </x:c>
      <x:c r="D2651" s="14" t="s">
        <x:v>92</x:v>
      </x:c>
      <x:c r="E2651" s="15">
        <x:v>44733.6693862269</x:v>
      </x:c>
      <x:c r="F2651" t="s">
        <x:v>97</x:v>
      </x:c>
      <x:c r="G2651" s="6">
        <x:v>93.2897349244177</x:v>
      </x:c>
      <x:c r="H2651" t="s">
        <x:v>95</x:v>
      </x:c>
      <x:c r="I2651" s="6">
        <x:v>26.0406316478798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22.434</x:v>
      </x:c>
      <x:c r="S2651" s="8">
        <x:v>111517.645272176</x:v>
      </x:c>
      <x:c r="T2651" s="12">
        <x:v>286231.252941015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129617</x:v>
      </x:c>
      <x:c r="B2652" s="1">
        <x:v>44756.4066381134</x:v>
      </x:c>
      <x:c r="C2652" s="6">
        <x:v>46.2741239633333</x:v>
      </x:c>
      <x:c r="D2652" s="14" t="s">
        <x:v>92</x:v>
      </x:c>
      <x:c r="E2652" s="15">
        <x:v>44733.6693862269</x:v>
      </x:c>
      <x:c r="F2652" t="s">
        <x:v>97</x:v>
      </x:c>
      <x:c r="G2652" s="6">
        <x:v>93.2897349244177</x:v>
      </x:c>
      <x:c r="H2652" t="s">
        <x:v>95</x:v>
      </x:c>
      <x:c r="I2652" s="6">
        <x:v>26.0406316478798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22.434</x:v>
      </x:c>
      <x:c r="S2652" s="8">
        <x:v>111519.802602663</x:v>
      </x:c>
      <x:c r="T2652" s="12">
        <x:v>286228.79724312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129625</x:v>
      </x:c>
      <x:c r="B2653" s="1">
        <x:v>44756.4066498032</x:v>
      </x:c>
      <x:c r="C2653" s="6">
        <x:v>46.29097859</x:v>
      </x:c>
      <x:c r="D2653" s="14" t="s">
        <x:v>92</x:v>
      </x:c>
      <x:c r="E2653" s="15">
        <x:v>44733.6693862269</x:v>
      </x:c>
      <x:c r="F2653" t="s">
        <x:v>97</x:v>
      </x:c>
      <x:c r="G2653" s="6">
        <x:v>93.3197152916057</x:v>
      </x:c>
      <x:c r="H2653" t="s">
        <x:v>95</x:v>
      </x:c>
      <x:c r="I2653" s="6">
        <x:v>26.0345337452522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22.431</x:v>
      </x:c>
      <x:c r="S2653" s="8">
        <x:v>111520.162594407</x:v>
      </x:c>
      <x:c r="T2653" s="12">
        <x:v>286228.043582297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129630</x:v>
      </x:c>
      <x:c r="B2654" s="1">
        <x:v>44756.4066609143</x:v>
      </x:c>
      <x:c r="C2654" s="6">
        <x:v>46.30698533</x:v>
      </x:c>
      <x:c r="D2654" s="14" t="s">
        <x:v>92</x:v>
      </x:c>
      <x:c r="E2654" s="15">
        <x:v>44733.6693862269</x:v>
      </x:c>
      <x:c r="F2654" t="s">
        <x:v>97</x:v>
      </x:c>
      <x:c r="G2654" s="6">
        <x:v>93.3117765154611</x:v>
      </x:c>
      <x:c r="H2654" t="s">
        <x:v>95</x:v>
      </x:c>
      <x:c r="I2654" s="6">
        <x:v>26.0345337452522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22.432</x:v>
      </x:c>
      <x:c r="S2654" s="8">
        <x:v>111514.636623986</x:v>
      </x:c>
      <x:c r="T2654" s="12">
        <x:v>286230.666545802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129633</x:v>
      </x:c>
      <x:c r="B2655" s="1">
        <x:v>44756.4066726042</x:v>
      </x:c>
      <x:c r="C2655" s="6">
        <x:v>46.3238193983333</x:v>
      </x:c>
      <x:c r="D2655" s="14" t="s">
        <x:v>92</x:v>
      </x:c>
      <x:c r="E2655" s="15">
        <x:v>44733.6693862269</x:v>
      </x:c>
      <x:c r="F2655" t="s">
        <x:v>97</x:v>
      </x:c>
      <x:c r="G2655" s="6">
        <x:v>93.2959014868351</x:v>
      </x:c>
      <x:c r="H2655" t="s">
        <x:v>95</x:v>
      </x:c>
      <x:c r="I2655" s="6">
        <x:v>26.0345337452522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22.434</x:v>
      </x:c>
      <x:c r="S2655" s="8">
        <x:v>111512.806211771</x:v>
      </x:c>
      <x:c r="T2655" s="12">
        <x:v>286242.975647499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129640</x:v>
      </x:c>
      <x:c r="B2656" s="1">
        <x:v>44756.406684294</x:v>
      </x:c>
      <x:c r="C2656" s="6">
        <x:v>46.34065371</x:v>
      </x:c>
      <x:c r="D2656" s="14" t="s">
        <x:v>92</x:v>
      </x:c>
      <x:c r="E2656" s="15">
        <x:v>44733.6693862269</x:v>
      </x:c>
      <x:c r="F2656" t="s">
        <x:v>97</x:v>
      </x:c>
      <x:c r="G2656" s="6">
        <x:v>93.3056089275865</x:v>
      </x:c>
      <x:c r="H2656" t="s">
        <x:v>95</x:v>
      </x:c>
      <x:c r="I2656" s="6">
        <x:v>26.0406316478798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22.432</x:v>
      </x:c>
      <x:c r="S2656" s="8">
        <x:v>111515.548317427</x:v>
      </x:c>
      <x:c r="T2656" s="12">
        <x:v>286239.004357416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129645</x:v>
      </x:c>
      <x:c r="B2657" s="1">
        <x:v>44756.4066959838</x:v>
      </x:c>
      <x:c r="C2657" s="6">
        <x:v>46.3574834716667</x:v>
      </x:c>
      <x:c r="D2657" s="14" t="s">
        <x:v>92</x:v>
      </x:c>
      <x:c r="E2657" s="15">
        <x:v>44733.6693862269</x:v>
      </x:c>
      <x:c r="F2657" t="s">
        <x:v>97</x:v>
      </x:c>
      <x:c r="G2657" s="6">
        <x:v>93.2800298222637</x:v>
      </x:c>
      <x:c r="H2657" t="s">
        <x:v>95</x:v>
      </x:c>
      <x:c r="I2657" s="6">
        <x:v>26.0345337452522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22.436</x:v>
      </x:c>
      <x:c r="S2657" s="8">
        <x:v>111519.627820851</x:v>
      </x:c>
      <x:c r="T2657" s="12">
        <x:v>286240.253399906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129656</x:v>
      </x:c>
      <x:c r="B2658" s="1">
        <x:v>44756.4067076736</x:v>
      </x:c>
      <x:c r="C2658" s="6">
        <x:v>46.37429653</x:v>
      </x:c>
      <x:c r="D2658" s="14" t="s">
        <x:v>92</x:v>
      </x:c>
      <x:c r="E2658" s="15">
        <x:v>44733.6693862269</x:v>
      </x:c>
      <x:c r="F2658" t="s">
        <x:v>97</x:v>
      </x:c>
      <x:c r="G2658" s="6">
        <x:v>93.2800298222637</x:v>
      </x:c>
      <x:c r="H2658" t="s">
        <x:v>95</x:v>
      </x:c>
      <x:c r="I2658" s="6">
        <x:v>26.0345337452522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22.436</x:v>
      </x:c>
      <x:c r="S2658" s="8">
        <x:v>111511.27077869</x:v>
      </x:c>
      <x:c r="T2658" s="12">
        <x:v>286239.802378865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129660</x:v>
      </x:c>
      <x:c r="B2659" s="1">
        <x:v>44756.406718831</x:v>
      </x:c>
      <x:c r="C2659" s="6">
        <x:v>46.3903436566667</x:v>
      </x:c>
      <x:c r="D2659" s="14" t="s">
        <x:v>92</x:v>
      </x:c>
      <x:c r="E2659" s="15">
        <x:v>44733.6693862269</x:v>
      </x:c>
      <x:c r="F2659" t="s">
        <x:v>97</x:v>
      </x:c>
      <x:c r="G2659" s="6">
        <x:v>93.2641615207517</x:v>
      </x:c>
      <x:c r="H2659" t="s">
        <x:v>95</x:v>
      </x:c>
      <x:c r="I2659" s="6">
        <x:v>26.0345337452522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22.438</x:v>
      </x:c>
      <x:c r="S2659" s="8">
        <x:v>111529.016775756</x:v>
      </x:c>
      <x:c r="T2659" s="12">
        <x:v>286234.216729201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129664</x:v>
      </x:c>
      <x:c r="B2660" s="1">
        <x:v>44756.4067305208</x:v>
      </x:c>
      <x:c r="C2660" s="6">
        <x:v>46.4072158516667</x:v>
      </x:c>
      <x:c r="D2660" s="14" t="s">
        <x:v>92</x:v>
      </x:c>
      <x:c r="E2660" s="15">
        <x:v>44733.6693862269</x:v>
      </x:c>
      <x:c r="F2660" t="s">
        <x:v>97</x:v>
      </x:c>
      <x:c r="G2660" s="6">
        <x:v>93.2720952511875</x:v>
      </x:c>
      <x:c r="H2660" t="s">
        <x:v>95</x:v>
      </x:c>
      <x:c r="I2660" s="6">
        <x:v>26.0345337452522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22.437</x:v>
      </x:c>
      <x:c r="S2660" s="8">
        <x:v>111529.424826005</x:v>
      </x:c>
      <x:c r="T2660" s="12">
        <x:v>286225.589720941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129670</x:v>
      </x:c>
      <x:c r="B2661" s="1">
        <x:v>44756.4067422106</x:v>
      </x:c>
      <x:c r="C2661" s="6">
        <x:v>46.424009055</x:v>
      </x:c>
      <x:c r="D2661" s="14" t="s">
        <x:v>92</x:v>
      </x:c>
      <x:c r="E2661" s="15">
        <x:v>44733.6693862269</x:v>
      </x:c>
      <x:c r="F2661" t="s">
        <x:v>97</x:v>
      </x:c>
      <x:c r="G2661" s="6">
        <x:v>93.2720952511875</x:v>
      </x:c>
      <x:c r="H2661" t="s">
        <x:v>95</x:v>
      </x:c>
      <x:c r="I2661" s="6">
        <x:v>26.0345337452522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22.437</x:v>
      </x:c>
      <x:c r="S2661" s="8">
        <x:v>111529.583863421</x:v>
      </x:c>
      <x:c r="T2661" s="12">
        <x:v>286228.831799306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129676</x:v>
      </x:c>
      <x:c r="B2662" s="1">
        <x:v>44756.4067539005</x:v>
      </x:c>
      <x:c r="C2662" s="6">
        <x:v>46.440835625</x:v>
      </x:c>
      <x:c r="D2662" s="14" t="s">
        <x:v>92</x:v>
      </x:c>
      <x:c r="E2662" s="15">
        <x:v>44733.6693862269</x:v>
      </x:c>
      <x:c r="F2662" t="s">
        <x:v>97</x:v>
      </x:c>
      <x:c r="G2662" s="6">
        <x:v>93.2817991843351</x:v>
      </x:c>
      <x:c r="H2662" t="s">
        <x:v>95</x:v>
      </x:c>
      <x:c r="I2662" s="6">
        <x:v>26.0406316478798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22.435</x:v>
      </x:c>
      <x:c r="S2662" s="8">
        <x:v>111535.571113019</x:v>
      </x:c>
      <x:c r="T2662" s="12">
        <x:v>286227.555430047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129683</x:v>
      </x:c>
      <x:c r="B2663" s="1">
        <x:v>44756.406765544</x:v>
      </x:c>
      <x:c r="C2663" s="6">
        <x:v>46.4576532333333</x:v>
      </x:c>
      <x:c r="D2663" s="14" t="s">
        <x:v>92</x:v>
      </x:c>
      <x:c r="E2663" s="15">
        <x:v>44733.6693862269</x:v>
      </x:c>
      <x:c r="F2663" t="s">
        <x:v>97</x:v>
      </x:c>
      <x:c r="G2663" s="6">
        <x:v>93.2641615207517</x:v>
      </x:c>
      <x:c r="H2663" t="s">
        <x:v>95</x:v>
      </x:c>
      <x:c r="I2663" s="6">
        <x:v>26.0345337452522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22.438</x:v>
      </x:c>
      <x:c r="S2663" s="8">
        <x:v>111531.656068481</x:v>
      </x:c>
      <x:c r="T2663" s="12">
        <x:v>286231.08863754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129692</x:v>
      </x:c>
      <x:c r="B2664" s="1">
        <x:v>44756.4067767014</x:v>
      </x:c>
      <x:c r="C2664" s="6">
        <x:v>46.473686655</x:v>
      </x:c>
      <x:c r="D2664" s="14" t="s">
        <x:v>92</x:v>
      </x:c>
      <x:c r="E2664" s="15">
        <x:v>44733.6693862269</x:v>
      </x:c>
      <x:c r="F2664" t="s">
        <x:v>97</x:v>
      </x:c>
      <x:c r="G2664" s="6">
        <x:v>93.2738642850878</x:v>
      </x:c>
      <x:c r="H2664" t="s">
        <x:v>95</x:v>
      </x:c>
      <x:c r="I2664" s="6">
        <x:v>26.0406316478798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22.436</x:v>
      </x:c>
      <x:c r="S2664" s="8">
        <x:v>111527.849252217</x:v>
      </x:c>
      <x:c r="T2664" s="12">
        <x:v>286236.390338011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129693</x:v>
      </x:c>
      <x:c r="B2665" s="1">
        <x:v>44756.4067884259</x:v>
      </x:c>
      <x:c r="C2665" s="6">
        <x:v>46.490605435</x:v>
      </x:c>
      <x:c r="D2665" s="14" t="s">
        <x:v>92</x:v>
      </x:c>
      <x:c r="E2665" s="15">
        <x:v>44733.6693862269</x:v>
      </x:c>
      <x:c r="F2665" t="s">
        <x:v>97</x:v>
      </x:c>
      <x:c r="G2665" s="6">
        <x:v>93.2659302265515</x:v>
      </x:c>
      <x:c r="H2665" t="s">
        <x:v>95</x:v>
      </x:c>
      <x:c r="I2665" s="6">
        <x:v>26.0406316478798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22.437</x:v>
      </x:c>
      <x:c r="S2665" s="8">
        <x:v>111525.765436198</x:v>
      </x:c>
      <x:c r="T2665" s="12">
        <x:v>286232.746932042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129704</x:v>
      </x:c>
      <x:c r="B2666" s="1">
        <x:v>44756.4068001157</x:v>
      </x:c>
      <x:c r="C2666" s="6">
        <x:v>46.5074201183333</x:v>
      </x:c>
      <x:c r="D2666" s="14" t="s">
        <x:v>92</x:v>
      </x:c>
      <x:c r="E2666" s="15">
        <x:v>44733.6693862269</x:v>
      </x:c>
      <x:c r="F2666" t="s">
        <x:v>97</x:v>
      </x:c>
      <x:c r="G2666" s="6">
        <x:v>93.2500646311142</x:v>
      </x:c>
      <x:c r="H2666" t="s">
        <x:v>95</x:v>
      </x:c>
      <x:c r="I2666" s="6">
        <x:v>26.0406316478798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22.439</x:v>
      </x:c>
      <x:c r="S2666" s="8">
        <x:v>111518.623711308</x:v>
      </x:c>
      <x:c r="T2666" s="12">
        <x:v>286227.750905685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129708</x:v>
      </x:c>
      <x:c r="B2667" s="1">
        <x:v>44756.4068118056</x:v>
      </x:c>
      <x:c r="C2667" s="6">
        <x:v>46.524255585</x:v>
      </x:c>
      <x:c r="D2667" s="14" t="s">
        <x:v>92</x:v>
      </x:c>
      <x:c r="E2667" s="15">
        <x:v>44733.6693862269</x:v>
      </x:c>
      <x:c r="F2667" t="s">
        <x:v>97</x:v>
      </x:c>
      <x:c r="G2667" s="6">
        <x:v>93.2641615207517</x:v>
      </x:c>
      <x:c r="H2667" t="s">
        <x:v>95</x:v>
      </x:c>
      <x:c r="I2667" s="6">
        <x:v>26.0345337452522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22.438</x:v>
      </x:c>
      <x:c r="S2667" s="8">
        <x:v>111524.195246372</x:v>
      </x:c>
      <x:c r="T2667" s="12">
        <x:v>286224.976034899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129716</x:v>
      </x:c>
      <x:c r="B2668" s="1">
        <x:v>44756.4068235301</x:v>
      </x:c>
      <x:c r="C2668" s="6">
        <x:v>46.5411164566667</x:v>
      </x:c>
      <x:c r="D2668" s="14" t="s">
        <x:v>92</x:v>
      </x:c>
      <x:c r="E2668" s="15">
        <x:v>44733.6693862269</x:v>
      </x:c>
      <x:c r="F2668" t="s">
        <x:v>97</x:v>
      </x:c>
      <x:c r="G2668" s="6">
        <x:v>93.2579970086016</x:v>
      </x:c>
      <x:c r="H2668" t="s">
        <x:v>95</x:v>
      </x:c>
      <x:c r="I2668" s="6">
        <x:v>26.0406316478798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22.438</x:v>
      </x:c>
      <x:c r="S2668" s="8">
        <x:v>111526.745929383</x:v>
      </x:c>
      <x:c r="T2668" s="12">
        <x:v>286229.36161418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129722</x:v>
      </x:c>
      <x:c r="B2669" s="1">
        <x:v>44756.4068346065</x:v>
      </x:c>
      <x:c r="C2669" s="6">
        <x:v>46.5571006916667</x:v>
      </x:c>
      <x:c r="D2669" s="14" t="s">
        <x:v>92</x:v>
      </x:c>
      <x:c r="E2669" s="15">
        <x:v>44733.6693862269</x:v>
      </x:c>
      <x:c r="F2669" t="s">
        <x:v>97</x:v>
      </x:c>
      <x:c r="G2669" s="6">
        <x:v>93.2342023970287</x:v>
      </x:c>
      <x:c r="H2669" t="s">
        <x:v>95</x:v>
      </x:c>
      <x:c r="I2669" s="6">
        <x:v>26.0406316478798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22.441</x:v>
      </x:c>
      <x:c r="S2669" s="8">
        <x:v>111532.760242689</x:v>
      </x:c>
      <x:c r="T2669" s="12">
        <x:v>286221.686237872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129724</x:v>
      </x:c>
      <x:c r="B2670" s="1">
        <x:v>44756.4068462963</x:v>
      </x:c>
      <x:c r="C2670" s="6">
        <x:v>46.57393299</x:v>
      </x:c>
      <x:c r="D2670" s="14" t="s">
        <x:v>92</x:v>
      </x:c>
      <x:c r="E2670" s="15">
        <x:v>44733.6693862269</x:v>
      </x:c>
      <x:c r="F2670" t="s">
        <x:v>97</x:v>
      </x:c>
      <x:c r="G2670" s="6">
        <x:v>93.2800298222637</x:v>
      </x:c>
      <x:c r="H2670" t="s">
        <x:v>95</x:v>
      </x:c>
      <x:c r="I2670" s="6">
        <x:v>26.0345337452522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22.436</x:v>
      </x:c>
      <x:c r="S2670" s="8">
        <x:v>111535.888159865</x:v>
      </x:c>
      <x:c r="T2670" s="12">
        <x:v>286224.829649594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129734</x:v>
      </x:c>
      <x:c r="B2671" s="1">
        <x:v>44756.4068580208</x:v>
      </x:c>
      <x:c r="C2671" s="6">
        <x:v>46.59079674</x:v>
      </x:c>
      <x:c r="D2671" s="14" t="s">
        <x:v>92</x:v>
      </x:c>
      <x:c r="E2671" s="15">
        <x:v>44733.6693862269</x:v>
      </x:c>
      <x:c r="F2671" t="s">
        <x:v>97</x:v>
      </x:c>
      <x:c r="G2671" s="6">
        <x:v>93.2482965813043</x:v>
      </x:c>
      <x:c r="H2671" t="s">
        <x:v>95</x:v>
      </x:c>
      <x:c r="I2671" s="6">
        <x:v>26.0345337452522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22.44</x:v>
      </x:c>
      <x:c r="S2671" s="8">
        <x:v>111530.318991907</x:v>
      </x:c>
      <x:c r="T2671" s="12">
        <x:v>286222.711113274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129735</x:v>
      </x:c>
      <x:c r="B2672" s="1">
        <x:v>44756.4068697106</x:v>
      </x:c>
      <x:c r="C2672" s="6">
        <x:v>46.6076299916667</x:v>
      </x:c>
      <x:c r="D2672" s="14" t="s">
        <x:v>92</x:v>
      </x:c>
      <x:c r="E2672" s="15">
        <x:v>44733.6693862269</x:v>
      </x:c>
      <x:c r="F2672" t="s">
        <x:v>97</x:v>
      </x:c>
      <x:c r="G2672" s="6">
        <x:v>93.2421330939646</x:v>
      </x:c>
      <x:c r="H2672" t="s">
        <x:v>95</x:v>
      </x:c>
      <x:c r="I2672" s="6">
        <x:v>26.0406316478798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22.44</x:v>
      </x:c>
      <x:c r="S2672" s="8">
        <x:v>111537.535300604</x:v>
      </x:c>
      <x:c r="T2672" s="12">
        <x:v>286227.641011584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129745</x:v>
      </x:c>
      <x:c r="B2673" s="1">
        <x:v>44756.4068808218</x:v>
      </x:c>
      <x:c r="C2673" s="6">
        <x:v>46.6236592533333</x:v>
      </x:c>
      <x:c r="D2673" s="14" t="s">
        <x:v>92</x:v>
      </x:c>
      <x:c r="E2673" s="15">
        <x:v>44733.6693862269</x:v>
      </x:c>
      <x:c r="F2673" t="s">
        <x:v>97</x:v>
      </x:c>
      <x:c r="G2673" s="6">
        <x:v>93.2641615207517</x:v>
      </x:c>
      <x:c r="H2673" t="s">
        <x:v>95</x:v>
      </x:c>
      <x:c r="I2673" s="6">
        <x:v>26.0345337452522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22.438</x:v>
      </x:c>
      <x:c r="S2673" s="8">
        <x:v>111544.608711038</x:v>
      </x:c>
      <x:c r="T2673" s="12">
        <x:v>286230.871801638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129748</x:v>
      </x:c>
      <x:c r="B2674" s="1">
        <x:v>44756.4068925116</x:v>
      </x:c>
      <x:c r="C2674" s="6">
        <x:v>46.640479245</x:v>
      </x:c>
      <x:c r="D2674" s="14" t="s">
        <x:v>92</x:v>
      </x:c>
      <x:c r="E2674" s="15">
        <x:v>44733.6693862269</x:v>
      </x:c>
      <x:c r="F2674" t="s">
        <x:v>97</x:v>
      </x:c>
      <x:c r="G2674" s="6">
        <x:v>93.2659302265515</x:v>
      </x:c>
      <x:c r="H2674" t="s">
        <x:v>95</x:v>
      </x:c>
      <x:c r="I2674" s="6">
        <x:v>26.0406316478798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22.437</x:v>
      </x:c>
      <x:c r="S2674" s="8">
        <x:v>111554.147116506</x:v>
      </x:c>
      <x:c r="T2674" s="12">
        <x:v>286221.322145664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129755</x:v>
      </x:c>
      <x:c r="B2675" s="1">
        <x:v>44756.4069042477</x:v>
      </x:c>
      <x:c r="C2675" s="6">
        <x:v>46.6573509383333</x:v>
      </x:c>
      <x:c r="D2675" s="14" t="s">
        <x:v>92</x:v>
      </x:c>
      <x:c r="E2675" s="15">
        <x:v>44733.6693862269</x:v>
      </x:c>
      <x:c r="F2675" t="s">
        <x:v>97</x:v>
      </x:c>
      <x:c r="G2675" s="6">
        <x:v>93.2720952511875</x:v>
      </x:c>
      <x:c r="H2675" t="s">
        <x:v>95</x:v>
      </x:c>
      <x:c r="I2675" s="6">
        <x:v>26.0345337452522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22.437</x:v>
      </x:c>
      <x:c r="S2675" s="8">
        <x:v>111552.609819334</x:v>
      </x:c>
      <x:c r="T2675" s="12">
        <x:v>286234.662728633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129759</x:v>
      </x:c>
      <x:c r="B2676" s="1">
        <x:v>44756.4069159375</x:v>
      </x:c>
      <x:c r="C2676" s="6">
        <x:v>46.67420764</x:v>
      </x:c>
      <x:c r="D2676" s="14" t="s">
        <x:v>92</x:v>
      </x:c>
      <x:c r="E2676" s="15">
        <x:v>44733.6693862269</x:v>
      </x:c>
      <x:c r="F2676" t="s">
        <x:v>97</x:v>
      </x:c>
      <x:c r="G2676" s="6">
        <x:v>93.2262725401821</x:v>
      </x:c>
      <x:c r="H2676" t="s">
        <x:v>95</x:v>
      </x:c>
      <x:c r="I2676" s="6">
        <x:v>26.0406316478798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22.442</x:v>
      </x:c>
      <x:c r="S2676" s="8">
        <x:v>111554.301549766</x:v>
      </x:c>
      <x:c r="T2676" s="12">
        <x:v>286237.871829141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129765</x:v>
      </x:c>
      <x:c r="B2677" s="1">
        <x:v>44756.4069276273</x:v>
      </x:c>
      <x:c r="C2677" s="6">
        <x:v>46.6910449016667</x:v>
      </x:c>
      <x:c r="D2677" s="14" t="s">
        <x:v>92</x:v>
      </x:c>
      <x:c r="E2677" s="15">
        <x:v>44733.6693862269</x:v>
      </x:c>
      <x:c r="F2677" t="s">
        <x:v>97</x:v>
      </x:c>
      <x:c r="G2677" s="6">
        <x:v>93.2342023970287</x:v>
      </x:c>
      <x:c r="H2677" t="s">
        <x:v>95</x:v>
      </x:c>
      <x:c r="I2677" s="6">
        <x:v>26.0406316478798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22.441</x:v>
      </x:c>
      <x:c r="S2677" s="8">
        <x:v>111553.467870582</x:v>
      </x:c>
      <x:c r="T2677" s="12">
        <x:v>286237.63792513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129771</x:v>
      </x:c>
      <x:c r="B2678" s="1">
        <x:v>44756.4069387384</x:v>
      </x:c>
      <x:c r="C2678" s="6">
        <x:v>46.7070028166667</x:v>
      </x:c>
      <x:c r="D2678" s="14" t="s">
        <x:v>92</x:v>
      </x:c>
      <x:c r="E2678" s="15">
        <x:v>44733.6693862269</x:v>
      </x:c>
      <x:c r="F2678" t="s">
        <x:v>97</x:v>
      </x:c>
      <x:c r="G2678" s="6">
        <x:v>93.2720952511875</x:v>
      </x:c>
      <x:c r="H2678" t="s">
        <x:v>95</x:v>
      </x:c>
      <x:c r="I2678" s="6">
        <x:v>26.0345337452522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22.437</x:v>
      </x:c>
      <x:c r="S2678" s="8">
        <x:v>111549.591985157</x:v>
      </x:c>
      <x:c r="T2678" s="12">
        <x:v>286235.928510435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129779</x:v>
      </x:c>
      <x:c r="B2679" s="1">
        <x:v>44756.4069503819</x:v>
      </x:c>
      <x:c r="C2679" s="6">
        <x:v>46.7238309616667</x:v>
      </x:c>
      <x:c r="D2679" s="14" t="s">
        <x:v>92</x:v>
      </x:c>
      <x:c r="E2679" s="15">
        <x:v>44733.6693862269</x:v>
      </x:c>
      <x:c r="F2679" t="s">
        <x:v>97</x:v>
      </x:c>
      <x:c r="G2679" s="6">
        <x:v>93.2482965813043</x:v>
      </x:c>
      <x:c r="H2679" t="s">
        <x:v>95</x:v>
      </x:c>
      <x:c r="I2679" s="6">
        <x:v>26.0345337452522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22.44</x:v>
      </x:c>
      <x:c r="S2679" s="8">
        <x:v>111552.247748822</x:v>
      </x:c>
      <x:c r="T2679" s="12">
        <x:v>286227.919624307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129787</x:v>
      </x:c>
      <x:c r="B2680" s="1">
        <x:v>44756.4069620718</x:v>
      </x:c>
      <x:c r="C2680" s="6">
        <x:v>46.7406426066667</x:v>
      </x:c>
      <x:c r="D2680" s="14" t="s">
        <x:v>92</x:v>
      </x:c>
      <x:c r="E2680" s="15">
        <x:v>44733.6693862269</x:v>
      </x:c>
      <x:c r="F2680" t="s">
        <x:v>97</x:v>
      </x:c>
      <x:c r="G2680" s="6">
        <x:v>93.2183435233006</x:v>
      </x:c>
      <x:c r="H2680" t="s">
        <x:v>95</x:v>
      </x:c>
      <x:c r="I2680" s="6">
        <x:v>26.0406316478798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22.443</x:v>
      </x:c>
      <x:c r="S2680" s="8">
        <x:v>111544.036986756</x:v>
      </x:c>
      <x:c r="T2680" s="12">
        <x:v>286226.766807244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129792</x:v>
      </x:c>
      <x:c r="B2681" s="1">
        <x:v>44756.4069738426</x:v>
      </x:c>
      <x:c r="C2681" s="6">
        <x:v>46.7576081583333</x:v>
      </x:c>
      <x:c r="D2681" s="14" t="s">
        <x:v>92</x:v>
      </x:c>
      <x:c r="E2681" s="15">
        <x:v>44733.6693862269</x:v>
      </x:c>
      <x:c r="F2681" t="s">
        <x:v>97</x:v>
      </x:c>
      <x:c r="G2681" s="6">
        <x:v>93.2562286308321</x:v>
      </x:c>
      <x:c r="H2681" t="s">
        <x:v>95</x:v>
      </x:c>
      <x:c r="I2681" s="6">
        <x:v>26.0345337452522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22.439</x:v>
      </x:c>
      <x:c r="S2681" s="8">
        <x:v>111543.842095206</x:v>
      </x:c>
      <x:c r="T2681" s="12">
        <x:v>286228.853615313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129796</x:v>
      </x:c>
      <x:c r="B2682" s="1">
        <x:v>44756.4069855324</x:v>
      </x:c>
      <x:c r="C2682" s="6">
        <x:v>46.7744399716667</x:v>
      </x:c>
      <x:c r="D2682" s="14" t="s">
        <x:v>92</x:v>
      </x:c>
      <x:c r="E2682" s="15">
        <x:v>44733.6693862269</x:v>
      </x:c>
      <x:c r="F2682" t="s">
        <x:v>97</x:v>
      </x:c>
      <x:c r="G2682" s="6">
        <x:v>93.2324350029269</x:v>
      </x:c>
      <x:c r="H2682" t="s">
        <x:v>95</x:v>
      </x:c>
      <x:c r="I2682" s="6">
        <x:v>26.0345337452522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22.442</x:v>
      </x:c>
      <x:c r="S2682" s="8">
        <x:v>111542.744128637</x:v>
      </x:c>
      <x:c r="T2682" s="12">
        <x:v>286219.182171757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129806</x:v>
      </x:c>
      <x:c r="B2683" s="1">
        <x:v>44756.4069966782</x:v>
      </x:c>
      <x:c r="C2683" s="6">
        <x:v>46.7904775083333</x:v>
      </x:c>
      <x:c r="D2683" s="14" t="s">
        <x:v>92</x:v>
      </x:c>
      <x:c r="E2683" s="15">
        <x:v>44733.6693862269</x:v>
      </x:c>
      <x:c r="F2683" t="s">
        <x:v>97</x:v>
      </x:c>
      <x:c r="G2683" s="6">
        <x:v>93.2245054738288</x:v>
      </x:c>
      <x:c r="H2683" t="s">
        <x:v>95</x:v>
      </x:c>
      <x:c r="I2683" s="6">
        <x:v>26.0345337452522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22.443</x:v>
      </x:c>
      <x:c r="S2683" s="8">
        <x:v>111545.904792235</x:v>
      </x:c>
      <x:c r="T2683" s="12">
        <x:v>286217.373954894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129808</x:v>
      </x:c>
      <x:c r="B2684" s="1">
        <x:v>44756.4070083681</x:v>
      </x:c>
      <x:c r="C2684" s="6">
        <x:v>46.8073031883333</x:v>
      </x:c>
      <x:c r="D2684" s="14" t="s">
        <x:v>92</x:v>
      </x:c>
      <x:c r="E2684" s="15">
        <x:v>44733.6693862269</x:v>
      </x:c>
      <x:c r="F2684" t="s">
        <x:v>97</x:v>
      </x:c>
      <x:c r="G2684" s="6">
        <x:v>93.2086489351927</x:v>
      </x:c>
      <x:c r="H2684" t="s">
        <x:v>95</x:v>
      </x:c>
      <x:c r="I2684" s="6">
        <x:v>26.0345337452522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22.445</x:v>
      </x:c>
      <x:c r="S2684" s="8">
        <x:v>111545.878876465</x:v>
      </x:c>
      <x:c r="T2684" s="12">
        <x:v>286221.701154747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129816</x:v>
      </x:c>
      <x:c r="B2685" s="1">
        <x:v>44756.4070200579</x:v>
      </x:c>
      <x:c r="C2685" s="6">
        <x:v>46.8241222516667</x:v>
      </x:c>
      <x:c r="D2685" s="14" t="s">
        <x:v>92</x:v>
      </x:c>
      <x:c r="E2685" s="15">
        <x:v>44733.6693862269</x:v>
      </x:c>
      <x:c r="F2685" t="s">
        <x:v>97</x:v>
      </x:c>
      <x:c r="G2685" s="6">
        <x:v>93.240365372044</x:v>
      </x:c>
      <x:c r="H2685" t="s">
        <x:v>95</x:v>
      </x:c>
      <x:c r="I2685" s="6">
        <x:v>26.0345337452522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22.441</x:v>
      </x:c>
      <x:c r="S2685" s="8">
        <x:v>111547.6620574</x:v>
      </x:c>
      <x:c r="T2685" s="12">
        <x:v>286209.714725839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129821</x:v>
      </x:c>
      <x:c r="B2686" s="1">
        <x:v>44756.4070317477</x:v>
      </x:c>
      <x:c r="C2686" s="6">
        <x:v>46.84095973</x:v>
      </x:c>
      <x:c r="D2686" s="14" t="s">
        <x:v>92</x:v>
      </x:c>
      <x:c r="E2686" s="15">
        <x:v>44733.6693862269</x:v>
      </x:c>
      <x:c r="F2686" t="s">
        <x:v>97</x:v>
      </x:c>
      <x:c r="G2686" s="6">
        <x:v>93.2245054738288</x:v>
      </x:c>
      <x:c r="H2686" t="s">
        <x:v>95</x:v>
      </x:c>
      <x:c r="I2686" s="6">
        <x:v>26.0345337452522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22.443</x:v>
      </x:c>
      <x:c r="S2686" s="8">
        <x:v>111547.882258573</x:v>
      </x:c>
      <x:c r="T2686" s="12">
        <x:v>286220.83309417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129829</x:v>
      </x:c>
      <x:c r="B2687" s="1">
        <x:v>44756.4070434375</x:v>
      </x:c>
      <x:c r="C2687" s="6">
        <x:v>46.8577834716667</x:v>
      </x:c>
      <x:c r="D2687" s="14" t="s">
        <x:v>92</x:v>
      </x:c>
      <x:c r="E2687" s="15">
        <x:v>44733.6693862269</x:v>
      </x:c>
      <x:c r="F2687" t="s">
        <x:v>97</x:v>
      </x:c>
      <x:c r="G2687" s="6">
        <x:v>93.2262725401821</x:v>
      </x:c>
      <x:c r="H2687" t="s">
        <x:v>95</x:v>
      </x:c>
      <x:c r="I2687" s="6">
        <x:v>26.0406316478798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22.442</x:v>
      </x:c>
      <x:c r="S2687" s="8">
        <x:v>111545.950393348</x:v>
      </x:c>
      <x:c r="T2687" s="12">
        <x:v>286222.829507401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129831</x:v>
      </x:c>
      <x:c r="B2688" s="1">
        <x:v>44756.4070545139</x:v>
      </x:c>
      <x:c r="C2688" s="6">
        <x:v>46.8737642233333</x:v>
      </x:c>
      <x:c r="D2688" s="14" t="s">
        <x:v>92</x:v>
      </x:c>
      <x:c r="E2688" s="15">
        <x:v>44733.6693862269</x:v>
      </x:c>
      <x:c r="F2688" t="s">
        <x:v>97</x:v>
      </x:c>
      <x:c r="G2688" s="6">
        <x:v>93.2324350029269</x:v>
      </x:c>
      <x:c r="H2688" t="s">
        <x:v>95</x:v>
      </x:c>
      <x:c r="I2688" s="6">
        <x:v>26.0345337452522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22.442</x:v>
      </x:c>
      <x:c r="S2688" s="8">
        <x:v>111543.15700738</x:v>
      </x:c>
      <x:c r="T2688" s="12">
        <x:v>286217.847584913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129839</x:v>
      </x:c>
      <x:c r="B2689" s="1">
        <x:v>44756.4070662847</x:v>
      </x:c>
      <x:c r="C2689" s="6">
        <x:v>46.8906943566667</x:v>
      </x:c>
      <x:c r="D2689" s="14" t="s">
        <x:v>92</x:v>
      </x:c>
      <x:c r="E2689" s="15">
        <x:v>44733.6693862269</x:v>
      </x:c>
      <x:c r="F2689" t="s">
        <x:v>97</x:v>
      </x:c>
      <x:c r="G2689" s="6">
        <x:v>93.240365372044</x:v>
      </x:c>
      <x:c r="H2689" t="s">
        <x:v>95</x:v>
      </x:c>
      <x:c r="I2689" s="6">
        <x:v>26.0345337452522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22.441</x:v>
      </x:c>
      <x:c r="S2689" s="8">
        <x:v>111551.249667343</x:v>
      </x:c>
      <x:c r="T2689" s="12">
        <x:v>286217.124697737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129847</x:v>
      </x:c>
      <x:c r="B2690" s="1">
        <x:v>44756.4070779745</x:v>
      </x:c>
      <x:c r="C2690" s="6">
        <x:v>46.9075525216667</x:v>
      </x:c>
      <x:c r="D2690" s="14" t="s">
        <x:v>92</x:v>
      </x:c>
      <x:c r="E2690" s="15">
        <x:v>44733.6693862269</x:v>
      </x:c>
      <x:c r="F2690" t="s">
        <x:v>97</x:v>
      </x:c>
      <x:c r="G2690" s="6">
        <x:v>93.2342023970287</x:v>
      </x:c>
      <x:c r="H2690" t="s">
        <x:v>95</x:v>
      </x:c>
      <x:c r="I2690" s="6">
        <x:v>26.0406316478798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22.441</x:v>
      </x:c>
      <x:c r="S2690" s="8">
        <x:v>111541.108461201</x:v>
      </x:c>
      <x:c r="T2690" s="12">
        <x:v>286224.780536042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129849</x:v>
      </x:c>
      <x:c r="B2691" s="1">
        <x:v>44756.4070891551</x:v>
      </x:c>
      <x:c r="C2691" s="6">
        <x:v>46.9236205783333</x:v>
      </x:c>
      <x:c r="D2691" s="14" t="s">
        <x:v>92</x:v>
      </x:c>
      <x:c r="E2691" s="15">
        <x:v>44733.6693862269</x:v>
      </x:c>
      <x:c r="F2691" t="s">
        <x:v>97</x:v>
      </x:c>
      <x:c r="G2691" s="6">
        <x:v>93.2218784275741</x:v>
      </x:c>
      <x:c r="H2691" t="s">
        <x:v>95</x:v>
      </x:c>
      <x:c r="I2691" s="6">
        <x:v>26.0528274863564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22.441</x:v>
      </x:c>
      <x:c r="S2691" s="8">
        <x:v>111550.341292465</x:v>
      </x:c>
      <x:c r="T2691" s="12">
        <x:v>286224.238338233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129859</x:v>
      </x:c>
      <x:c r="B2692" s="1">
        <x:v>44756.4071008912</x:v>
      </x:c>
      <x:c r="C2692" s="6">
        <x:v>46.940539915</x:v>
      </x:c>
      <x:c r="D2692" s="14" t="s">
        <x:v>92</x:v>
      </x:c>
      <x:c r="E2692" s="15">
        <x:v>44733.6693862269</x:v>
      </x:c>
      <x:c r="F2692" t="s">
        <x:v>97</x:v>
      </x:c>
      <x:c r="G2692" s="6">
        <x:v>93.2262725401821</x:v>
      </x:c>
      <x:c r="H2692" t="s">
        <x:v>95</x:v>
      </x:c>
      <x:c r="I2692" s="6">
        <x:v>26.0406316478798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22.442</x:v>
      </x:c>
      <x:c r="S2692" s="8">
        <x:v>111551.659884764</x:v>
      </x:c>
      <x:c r="T2692" s="12">
        <x:v>286223.840051092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129866</x:v>
      </x:c>
      <x:c r="B2693" s="1">
        <x:v>44756.4071126157</x:v>
      </x:c>
      <x:c r="C2693" s="6">
        <x:v>46.957412505</x:v>
      </x:c>
      <x:c r="D2693" s="14" t="s">
        <x:v>92</x:v>
      </x:c>
      <x:c r="E2693" s="15">
        <x:v>44733.6693862269</x:v>
      </x:c>
      <x:c r="F2693" t="s">
        <x:v>97</x:v>
      </x:c>
      <x:c r="G2693" s="6">
        <x:v>93.2324350029269</x:v>
      </x:c>
      <x:c r="H2693" t="s">
        <x:v>95</x:v>
      </x:c>
      <x:c r="I2693" s="6">
        <x:v>26.0345337452522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22.442</x:v>
      </x:c>
      <x:c r="S2693" s="8">
        <x:v>111550.258015993</x:v>
      </x:c>
      <x:c r="T2693" s="12">
        <x:v>286220.835902344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129872</x:v>
      </x:c>
      <x:c r="B2694" s="1">
        <x:v>44756.4071242708</x:v>
      </x:c>
      <x:c r="C2694" s="6">
        <x:v>46.9742188966667</x:v>
      </x:c>
      <x:c r="D2694" s="14" t="s">
        <x:v>92</x:v>
      </x:c>
      <x:c r="E2694" s="15">
        <x:v>44733.6693862269</x:v>
      </x:c>
      <x:c r="F2694" t="s">
        <x:v>97</x:v>
      </x:c>
      <x:c r="G2694" s="6">
        <x:v>93.2024880089362</x:v>
      </x:c>
      <x:c r="H2694" t="s">
        <x:v>95</x:v>
      </x:c>
      <x:c r="I2694" s="6">
        <x:v>26.0406316478798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22.445</x:v>
      </x:c>
      <x:c r="S2694" s="8">
        <x:v>111550.885654987</x:v>
      </x:c>
      <x:c r="T2694" s="12">
        <x:v>286220.646317209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129878</x:v>
      </x:c>
      <x:c r="B2695" s="1">
        <x:v>44756.4071359606</x:v>
      </x:c>
      <x:c r="C2695" s="6">
        <x:v>46.9910458716667</x:v>
      </x:c>
      <x:c r="D2695" s="14" t="s">
        <x:v>92</x:v>
      </x:c>
      <x:c r="E2695" s="15">
        <x:v>44733.6693862269</x:v>
      </x:c>
      <x:c r="F2695" t="s">
        <x:v>97</x:v>
      </x:c>
      <x:c r="G2695" s="6">
        <x:v>93.2262725401821</x:v>
      </x:c>
      <x:c r="H2695" t="s">
        <x:v>95</x:v>
      </x:c>
      <x:c r="I2695" s="6">
        <x:v>26.0406316478798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22.442</x:v>
      </x:c>
      <x:c r="S2695" s="8">
        <x:v>111553.081117697</x:v>
      </x:c>
      <x:c r="T2695" s="12">
        <x:v>286219.351029294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129881</x:v>
      </x:c>
      <x:c r="B2696" s="1">
        <x:v>44756.4071470718</x:v>
      </x:c>
      <x:c r="C2696" s="6">
        <x:v>47.0070161416667</x:v>
      </x:c>
      <x:c r="D2696" s="14" t="s">
        <x:v>92</x:v>
      </x:c>
      <x:c r="E2696" s="15">
        <x:v>44733.6693862269</x:v>
      </x:c>
      <x:c r="F2696" t="s">
        <x:v>97</x:v>
      </x:c>
      <x:c r="G2696" s="6">
        <x:v>93.1690222802412</x:v>
      </x:c>
      <x:c r="H2696" t="s">
        <x:v>95</x:v>
      </x:c>
      <x:c r="I2696" s="6">
        <x:v>26.0345337452522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22.45</x:v>
      </x:c>
      <x:c r="S2696" s="8">
        <x:v>111551.292386454</x:v>
      </x:c>
      <x:c r="T2696" s="12">
        <x:v>286208.701364006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129888</x:v>
      </x:c>
      <x:c r="B2697" s="1">
        <x:v>44756.4071587616</x:v>
      </x:c>
      <x:c r="C2697" s="6">
        <x:v>47.0238505016667</x:v>
      </x:c>
      <x:c r="D2697" s="14" t="s">
        <x:v>92</x:v>
      </x:c>
      <x:c r="E2697" s="15">
        <x:v>44733.6693862269</x:v>
      </x:c>
      <x:c r="F2697" t="s">
        <x:v>97</x:v>
      </x:c>
      <x:c r="G2697" s="6">
        <x:v>93.2183435233006</x:v>
      </x:c>
      <x:c r="H2697" t="s">
        <x:v>95</x:v>
      </x:c>
      <x:c r="I2697" s="6">
        <x:v>26.0406316478798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22.443</x:v>
      </x:c>
      <x:c r="S2697" s="8">
        <x:v>111548.723896055</x:v>
      </x:c>
      <x:c r="T2697" s="12">
        <x:v>286222.174690786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129891</x:v>
      </x:c>
      <x:c r="B2698" s="1">
        <x:v>44756.4071704051</x:v>
      </x:c>
      <x:c r="C2698" s="6">
        <x:v>47.0406468083333</x:v>
      </x:c>
      <x:c r="D2698" s="14" t="s">
        <x:v>92</x:v>
      </x:c>
      <x:c r="E2698" s="15">
        <x:v>44733.6693862269</x:v>
      </x:c>
      <x:c r="F2698" t="s">
        <x:v>97</x:v>
      </x:c>
      <x:c r="G2698" s="6">
        <x:v>93.2007219254063</x:v>
      </x:c>
      <x:c r="H2698" t="s">
        <x:v>95</x:v>
      </x:c>
      <x:c r="I2698" s="6">
        <x:v>26.0345337452522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22.446</x:v>
      </x:c>
      <x:c r="S2698" s="8">
        <x:v>111549.940454111</x:v>
      </x:c>
      <x:c r="T2698" s="12">
        <x:v>286214.711571744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129899</x:v>
      </x:c>
      <x:c r="B2699" s="1">
        <x:v>44756.4071820949</x:v>
      </x:c>
      <x:c r="C2699" s="6">
        <x:v>47.0574648683333</x:v>
      </x:c>
      <x:c r="D2699" s="14" t="s">
        <x:v>92</x:v>
      </x:c>
      <x:c r="E2699" s="15">
        <x:v>44733.6693862269</x:v>
      </x:c>
      <x:c r="F2699" t="s">
        <x:v>97</x:v>
      </x:c>
      <x:c r="G2699" s="6">
        <x:v>93.2024880089362</x:v>
      </x:c>
      <x:c r="H2699" t="s">
        <x:v>95</x:v>
      </x:c>
      <x:c r="I2699" s="6">
        <x:v>26.0406316478798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22.445</x:v>
      </x:c>
      <x:c r="S2699" s="8">
        <x:v>111559.6133662</x:v>
      </x:c>
      <x:c r="T2699" s="12">
        <x:v>286227.719581358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129905</x:v>
      </x:c>
      <x:c r="B2700" s="1">
        <x:v>44756.40719375</x:v>
      </x:c>
      <x:c r="C2700" s="6">
        <x:v>47.0742598583333</x:v>
      </x:c>
      <x:c r="D2700" s="14" t="s">
        <x:v>92</x:v>
      </x:c>
      <x:c r="E2700" s="15">
        <x:v>44733.6693862269</x:v>
      </x:c>
      <x:c r="F2700" t="s">
        <x:v>97</x:v>
      </x:c>
      <x:c r="G2700" s="6">
        <x:v>93.2042545679581</x:v>
      </x:c>
      <x:c r="H2700" t="s">
        <x:v>95</x:v>
      </x:c>
      <x:c r="I2700" s="6">
        <x:v>26.0467295615808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22.444</x:v>
      </x:c>
      <x:c r="S2700" s="8">
        <x:v>111556.262416032</x:v>
      </x:c>
      <x:c r="T2700" s="12">
        <x:v>286229.738747297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129911</x:v>
      </x:c>
      <x:c r="B2701" s="1">
        <x:v>44756.4072054398</x:v>
      </x:c>
      <x:c r="C2701" s="6">
        <x:v>47.09109232</x:v>
      </x:c>
      <x:c r="D2701" s="14" t="s">
        <x:v>92</x:v>
      </x:c>
      <x:c r="E2701" s="15">
        <x:v>44733.6693862269</x:v>
      </x:c>
      <x:c r="F2701" t="s">
        <x:v>97</x:v>
      </x:c>
      <x:c r="G2701" s="6">
        <x:v>93.1787110340233</x:v>
      </x:c>
      <x:c r="H2701" t="s">
        <x:v>95</x:v>
      </x:c>
      <x:c r="I2701" s="6">
        <x:v>26.0406316478798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22.448</x:v>
      </x:c>
      <x:c r="S2701" s="8">
        <x:v>111555.56408511</x:v>
      </x:c>
      <x:c r="T2701" s="12">
        <x:v>286210.156685947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129917</x:v>
      </x:c>
      <x:c r="B2702" s="1">
        <x:v>44756.4072165509</x:v>
      </x:c>
      <x:c r="C2702" s="6">
        <x:v>47.107074445</x:v>
      </x:c>
      <x:c r="D2702" s="14" t="s">
        <x:v>92</x:v>
      </x:c>
      <x:c r="E2702" s="15">
        <x:v>44733.6693862269</x:v>
      </x:c>
      <x:c r="F2702" t="s">
        <x:v>97</x:v>
      </x:c>
      <x:c r="G2702" s="6">
        <x:v>93.2165767846254</x:v>
      </x:c>
      <x:c r="H2702" t="s">
        <x:v>95</x:v>
      </x:c>
      <x:c r="I2702" s="6">
        <x:v>26.0345337452522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22.444</x:v>
      </x:c>
      <x:c r="S2702" s="8">
        <x:v>111557.666115541</x:v>
      </x:c>
      <x:c r="T2702" s="12">
        <x:v>286224.56779231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129923</x:v>
      </x:c>
      <x:c r="B2703" s="1">
        <x:v>44756.4072282407</x:v>
      </x:c>
      <x:c r="C2703" s="6">
        <x:v>47.1239443033333</x:v>
      </x:c>
      <x:c r="D2703" s="14" t="s">
        <x:v>92</x:v>
      </x:c>
      <x:c r="E2703" s="15">
        <x:v>44733.6693862269</x:v>
      </x:c>
      <x:c r="F2703" t="s">
        <x:v>97</x:v>
      </x:c>
      <x:c r="G2703" s="6">
        <x:v>93.192795755142</x:v>
      </x:c>
      <x:c r="H2703" t="s">
        <x:v>95</x:v>
      </x:c>
      <x:c r="I2703" s="6">
        <x:v>26.0345337452522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22.447</x:v>
      </x:c>
      <x:c r="S2703" s="8">
        <x:v>111557.087314579</x:v>
      </x:c>
      <x:c r="T2703" s="12">
        <x:v>286212.257285858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129928</x:v>
      </x:c>
      <x:c r="B2704" s="1">
        <x:v>44756.4072399653</x:v>
      </x:c>
      <x:c r="C2704" s="6">
        <x:v>47.14080752</x:v>
      </x:c>
      <x:c r="D2704" s="14" t="s">
        <x:v>92</x:v>
      </x:c>
      <x:c r="E2704" s="15">
        <x:v>44733.6693862269</x:v>
      </x:c>
      <x:c r="F2704" t="s">
        <x:v>97</x:v>
      </x:c>
      <x:c r="G2704" s="6">
        <x:v>93.2165767846254</x:v>
      </x:c>
      <x:c r="H2704" t="s">
        <x:v>95</x:v>
      </x:c>
      <x:c r="I2704" s="6">
        <x:v>26.0345337452522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22.444</x:v>
      </x:c>
      <x:c r="S2704" s="8">
        <x:v>111558.225259624</x:v>
      </x:c>
      <x:c r="T2704" s="12">
        <x:v>286215.684694444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129934</x:v>
      </x:c>
      <x:c r="B2705" s="1">
        <x:v>44756.4072516551</x:v>
      </x:c>
      <x:c r="C2705" s="6">
        <x:v>47.1576369583333</x:v>
      </x:c>
      <x:c r="D2705" s="14" t="s">
        <x:v>92</x:v>
      </x:c>
      <x:c r="E2705" s="15">
        <x:v>44733.6693862269</x:v>
      </x:c>
      <x:c r="F2705" t="s">
        <x:v>97</x:v>
      </x:c>
      <x:c r="G2705" s="6">
        <x:v>93.2086489351927</x:v>
      </x:c>
      <x:c r="H2705" t="s">
        <x:v>95</x:v>
      </x:c>
      <x:c r="I2705" s="6">
        <x:v>26.0345337452522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22.445</x:v>
      </x:c>
      <x:c r="S2705" s="8">
        <x:v>111567.989304825</x:v>
      </x:c>
      <x:c r="T2705" s="12">
        <x:v>286216.27538176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129942</x:v>
      </x:c>
      <x:c r="B2706" s="1">
        <x:v>44756.4072628125</x:v>
      </x:c>
      <x:c r="C2706" s="6">
        <x:v>47.1736693133333</x:v>
      </x:c>
      <x:c r="D2706" s="14" t="s">
        <x:v>92</x:v>
      </x:c>
      <x:c r="E2706" s="15">
        <x:v>44733.6693862269</x:v>
      </x:c>
      <x:c r="F2706" t="s">
        <x:v>97</x:v>
      </x:c>
      <x:c r="G2706" s="6">
        <x:v>93.1769459326836</x:v>
      </x:c>
      <x:c r="H2706" t="s">
        <x:v>95</x:v>
      </x:c>
      <x:c r="I2706" s="6">
        <x:v>26.0345337452522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22.449</x:v>
      </x:c>
      <x:c r="S2706" s="8">
        <x:v>111567.05403225</x:v>
      </x:c>
      <x:c r="T2706" s="12">
        <x:v>286206.239052221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129947</x:v>
      </x:c>
      <x:c r="B2707" s="1">
        <x:v>44756.407274456</x:v>
      </x:c>
      <x:c r="C2707" s="6">
        <x:v>47.1904935883333</x:v>
      </x:c>
      <x:c r="D2707" s="14" t="s">
        <x:v>92</x:v>
      </x:c>
      <x:c r="E2707" s="15">
        <x:v>44733.6693862269</x:v>
      </x:c>
      <x:c r="F2707" t="s">
        <x:v>97</x:v>
      </x:c>
      <x:c r="G2707" s="6">
        <x:v>93.2086489351927</x:v>
      </x:c>
      <x:c r="H2707" t="s">
        <x:v>95</x:v>
      </x:c>
      <x:c r="I2707" s="6">
        <x:v>26.0345337452522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22.445</x:v>
      </x:c>
      <x:c r="S2707" s="8">
        <x:v>111567.371663079</x:v>
      </x:c>
      <x:c r="T2707" s="12">
        <x:v>286196.641398587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129953</x:v>
      </x:c>
      <x:c r="B2708" s="1">
        <x:v>44756.4072861111</x:v>
      </x:c>
      <x:c r="C2708" s="6">
        <x:v>47.2072801983333</x:v>
      </x:c>
      <x:c r="D2708" s="14" t="s">
        <x:v>92</x:v>
      </x:c>
      <x:c r="E2708" s="15">
        <x:v>44733.6693862269</x:v>
      </x:c>
      <x:c r="F2708" t="s">
        <x:v>97</x:v>
      </x:c>
      <x:c r="G2708" s="6">
        <x:v>93.1787110340233</x:v>
      </x:c>
      <x:c r="H2708" t="s">
        <x:v>95</x:v>
      </x:c>
      <x:c r="I2708" s="6">
        <x:v>26.0406316478798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22.448</x:v>
      </x:c>
      <x:c r="S2708" s="8">
        <x:v>111567.070174371</x:v>
      </x:c>
      <x:c r="T2708" s="12">
        <x:v>286201.878203358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129961</x:v>
      </x:c>
      <x:c r="B2709" s="1">
        <x:v>44756.4072978819</x:v>
      </x:c>
      <x:c r="C2709" s="6">
        <x:v>47.2241709866667</x:v>
      </x:c>
      <x:c r="D2709" s="14" t="s">
        <x:v>92</x:v>
      </x:c>
      <x:c r="E2709" s="15">
        <x:v>44733.6693862269</x:v>
      </x:c>
      <x:c r="F2709" t="s">
        <x:v>97</x:v>
      </x:c>
      <x:c r="G2709" s="6">
        <x:v>93.1945615112049</x:v>
      </x:c>
      <x:c r="H2709" t="s">
        <x:v>95</x:v>
      </x:c>
      <x:c r="I2709" s="6">
        <x:v>26.0406316478798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22.446</x:v>
      </x:c>
      <x:c r="S2709" s="8">
        <x:v>111569.749426084</x:v>
      </x:c>
      <x:c r="T2709" s="12">
        <x:v>286211.718022346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129965</x:v>
      </x:c>
      <x:c r="B2710" s="1">
        <x:v>44756.4073095718</x:v>
      </x:c>
      <x:c r="C2710" s="6">
        <x:v>47.2410167966667</x:v>
      </x:c>
      <x:c r="D2710" s="14" t="s">
        <x:v>92</x:v>
      </x:c>
      <x:c r="E2710" s="15">
        <x:v>44733.6693862269</x:v>
      </x:c>
      <x:c r="F2710" t="s">
        <x:v>97</x:v>
      </x:c>
      <x:c r="G2710" s="6">
        <x:v>93.1769459326836</x:v>
      </x:c>
      <x:c r="H2710" t="s">
        <x:v>95</x:v>
      </x:c>
      <x:c r="I2710" s="6">
        <x:v>26.0345337452522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22.449</x:v>
      </x:c>
      <x:c r="S2710" s="8">
        <x:v>111563.672815713</x:v>
      </x:c>
      <x:c r="T2710" s="12">
        <x:v>286208.574559351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129971</x:v>
      </x:c>
      <x:c r="B2711" s="1">
        <x:v>44756.4073207176</x:v>
      </x:c>
      <x:c r="C2711" s="6">
        <x:v>47.2571127483333</x:v>
      </x:c>
      <x:c r="D2711" s="14" t="s">
        <x:v>92</x:v>
      </x:c>
      <x:c r="E2711" s="15">
        <x:v>44733.6693862269</x:v>
      </x:c>
      <x:c r="F2711" t="s">
        <x:v>97</x:v>
      </x:c>
      <x:c r="G2711" s="6">
        <x:v>93.1610994668246</x:v>
      </x:c>
      <x:c r="H2711" t="s">
        <x:v>95</x:v>
      </x:c>
      <x:c r="I2711" s="6">
        <x:v>26.0345337452522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22.451</x:v>
      </x:c>
      <x:c r="S2711" s="8">
        <x:v>111570.044260149</x:v>
      </x:c>
      <x:c r="T2711" s="12">
        <x:v>286207.705949522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129980</x:v>
      </x:c>
      <x:c r="B2712" s="1">
        <x:v>44756.4073324421</x:v>
      </x:c>
      <x:c r="C2712" s="6">
        <x:v>47.2739606583333</x:v>
      </x:c>
      <x:c r="D2712" s="14" t="s">
        <x:v>92</x:v>
      </x:c>
      <x:c r="E2712" s="15">
        <x:v>44733.6693862269</x:v>
      </x:c>
      <x:c r="F2712" t="s">
        <x:v>97</x:v>
      </x:c>
      <x:c r="G2712" s="6">
        <x:v>93.1707870543248</x:v>
      </x:c>
      <x:c r="H2712" t="s">
        <x:v>95</x:v>
      </x:c>
      <x:c r="I2712" s="6">
        <x:v>26.0406316478798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22.449</x:v>
      </x:c>
      <x:c r="S2712" s="8">
        <x:v>111569.000424852</x:v>
      </x:c>
      <x:c r="T2712" s="12">
        <x:v>286211.899252086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129986</x:v>
      </x:c>
      <x:c r="B2713" s="1">
        <x:v>44756.4073441319</x:v>
      </x:c>
      <x:c r="C2713" s="6">
        <x:v>47.2908177583333</x:v>
      </x:c>
      <x:c r="D2713" s="14" t="s">
        <x:v>92</x:v>
      </x:c>
      <x:c r="E2713" s="15">
        <x:v>44733.6693862269</x:v>
      </x:c>
      <x:c r="F2713" t="s">
        <x:v>97</x:v>
      </x:c>
      <x:c r="G2713" s="6">
        <x:v>93.1531774923098</x:v>
      </x:c>
      <x:c r="H2713" t="s">
        <x:v>95</x:v>
      </x:c>
      <x:c r="I2713" s="6">
        <x:v>26.0345337452522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22.452</x:v>
      </x:c>
      <x:c r="S2713" s="8">
        <x:v>111570.930438213</x:v>
      </x:c>
      <x:c r="T2713" s="12">
        <x:v>286205.090399448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129989</x:v>
      </x:c>
      <x:c r="B2714" s="1">
        <x:v>44756.4073558218</x:v>
      </x:c>
      <x:c r="C2714" s="6">
        <x:v>47.3076632366667</x:v>
      </x:c>
      <x:c r="D2714" s="14" t="s">
        <x:v>92</x:v>
      </x:c>
      <x:c r="E2714" s="15">
        <x:v>44733.6693862269</x:v>
      </x:c>
      <x:c r="F2714" t="s">
        <x:v>97</x:v>
      </x:c>
      <x:c r="G2714" s="6">
        <x:v>93.1690222802412</x:v>
      </x:c>
      <x:c r="H2714" t="s">
        <x:v>95</x:v>
      </x:c>
      <x:c r="I2714" s="6">
        <x:v>26.0345337452522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22.45</x:v>
      </x:c>
      <x:c r="S2714" s="8">
        <x:v>111565.694412209</x:v>
      </x:c>
      <x:c r="T2714" s="12">
        <x:v>286198.404119755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129995</x:v>
      </x:c>
      <x:c r="B2715" s="1">
        <x:v>44756.4073669329</x:v>
      </x:c>
      <x:c r="C2715" s="6">
        <x:v>47.3236418633333</x:v>
      </x:c>
      <x:c r="D2715" s="14" t="s">
        <x:v>92</x:v>
      </x:c>
      <x:c r="E2715" s="15">
        <x:v>44733.6693862269</x:v>
      </x:c>
      <x:c r="F2715" t="s">
        <x:v>97</x:v>
      </x:c>
      <x:c r="G2715" s="6">
        <x:v>93.1707870543248</x:v>
      </x:c>
      <x:c r="H2715" t="s">
        <x:v>95</x:v>
      </x:c>
      <x:c r="I2715" s="6">
        <x:v>26.0406316478798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22.449</x:v>
      </x:c>
      <x:c r="S2715" s="8">
        <x:v>111559.731048329</x:v>
      </x:c>
      <x:c r="T2715" s="12">
        <x:v>286194.067147953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130002</x:v>
      </x:c>
      <x:c r="B2716" s="1">
        <x:v>44756.4073786227</x:v>
      </x:c>
      <x:c r="C2716" s="6">
        <x:v>47.340481645</x:v>
      </x:c>
      <x:c r="D2716" s="14" t="s">
        <x:v>92</x:v>
      </x:c>
      <x:c r="E2716" s="15">
        <x:v>44733.6693862269</x:v>
      </x:c>
      <x:c r="F2716" t="s">
        <x:v>97</x:v>
      </x:c>
      <x:c r="G2716" s="6">
        <x:v>93.1549416120918</x:v>
      </x:c>
      <x:c r="H2716" t="s">
        <x:v>95</x:v>
      </x:c>
      <x:c r="I2716" s="6">
        <x:v>26.0406316478798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22.451</x:v>
      </x:c>
      <x:c r="S2716" s="8">
        <x:v>111556.604999031</x:v>
      </x:c>
      <x:c r="T2716" s="12">
        <x:v>286194.590910192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130007</x:v>
      </x:c>
      <x:c r="B2717" s="1">
        <x:v>44756.4073902778</x:v>
      </x:c>
      <x:c r="C2717" s="6">
        <x:v>47.3572793983333</x:v>
      </x:c>
      <x:c r="D2717" s="14" t="s">
        <x:v>92</x:v>
      </x:c>
      <x:c r="E2717" s="15">
        <x:v>44733.6693862269</x:v>
      </x:c>
      <x:c r="F2717" t="s">
        <x:v>97</x:v>
      </x:c>
      <x:c r="G2717" s="6">
        <x:v>93.1945615112049</x:v>
      </x:c>
      <x:c r="H2717" t="s">
        <x:v>95</x:v>
      </x:c>
      <x:c r="I2717" s="6">
        <x:v>26.0406316478798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22.446</x:v>
      </x:c>
      <x:c r="S2717" s="8">
        <x:v>111561.524754749</x:v>
      </x:c>
      <x:c r="T2717" s="12">
        <x:v>286203.402664639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130015</x:v>
      </x:c>
      <x:c r="B2718" s="1">
        <x:v>44756.4074020486</x:v>
      </x:c>
      <x:c r="C2718" s="6">
        <x:v>47.3741818866667</x:v>
      </x:c>
      <x:c r="D2718" s="14" t="s">
        <x:v>92</x:v>
      </x:c>
      <x:c r="E2718" s="15">
        <x:v>44733.6693862269</x:v>
      </x:c>
      <x:c r="F2718" t="s">
        <x:v>97</x:v>
      </x:c>
      <x:c r="G2718" s="6">
        <x:v>93.1707870543248</x:v>
      </x:c>
      <x:c r="H2718" t="s">
        <x:v>95</x:v>
      </x:c>
      <x:c r="I2718" s="6">
        <x:v>26.0406316478798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22.449</x:v>
      </x:c>
      <x:c r="S2718" s="8">
        <x:v>111576.924828378</x:v>
      </x:c>
      <x:c r="T2718" s="12">
        <x:v>286200.141419169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130020</x:v>
      </x:c>
      <x:c r="B2719" s="1">
        <x:v>44756.4074137384</x:v>
      </x:c>
      <x:c r="C2719" s="6">
        <x:v>47.3910103</x:v>
      </x:c>
      <x:c r="D2719" s="14" t="s">
        <x:v>92</x:v>
      </x:c>
      <x:c r="E2719" s="15">
        <x:v>44733.6693862269</x:v>
      </x:c>
      <x:c r="F2719" t="s">
        <x:v>97</x:v>
      </x:c>
      <x:c r="G2719" s="6">
        <x:v>93.1408634659307</x:v>
      </x:c>
      <x:c r="H2719" t="s">
        <x:v>95</x:v>
      </x:c>
      <x:c r="I2719" s="6">
        <x:v>26.0467295615808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22.452</x:v>
      </x:c>
      <x:c r="S2719" s="8">
        <x:v>111568.548784946</x:v>
      </x:c>
      <x:c r="T2719" s="12">
        <x:v>286211.637488876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130023</x:v>
      </x:c>
      <x:c r="B2720" s="1">
        <x:v>44756.4074248495</x:v>
      </x:c>
      <x:c r="C2720" s="6">
        <x:v>47.407033775</x:v>
      </x:c>
      <x:c r="D2720" s="14" t="s">
        <x:v>92</x:v>
      </x:c>
      <x:c r="E2720" s="15">
        <x:v>44733.6693862269</x:v>
      </x:c>
      <x:c r="F2720" t="s">
        <x:v>97</x:v>
      </x:c>
      <x:c r="G2720" s="6">
        <x:v>93.1549416120918</x:v>
      </x:c>
      <x:c r="H2720" t="s">
        <x:v>95</x:v>
      </x:c>
      <x:c r="I2720" s="6">
        <x:v>26.0406316478798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22.451</x:v>
      </x:c>
      <x:c r="S2720" s="8">
        <x:v>111572.428346977</x:v>
      </x:c>
      <x:c r="T2720" s="12">
        <x:v>286204.812636286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130030</x:v>
      </x:c>
      <x:c r="B2721" s="1">
        <x:v>44756.4074365394</x:v>
      </x:c>
      <x:c r="C2721" s="6">
        <x:v>47.423896505</x:v>
      </x:c>
      <x:c r="D2721" s="14" t="s">
        <x:v>92</x:v>
      </x:c>
      <x:c r="E2721" s="15">
        <x:v>44733.6693862269</x:v>
      </x:c>
      <x:c r="F2721" t="s">
        <x:v>97</x:v>
      </x:c>
      <x:c r="G2721" s="6">
        <x:v>93.1628639137222</x:v>
      </x:c>
      <x:c r="H2721" t="s">
        <x:v>95</x:v>
      </x:c>
      <x:c r="I2721" s="6">
        <x:v>26.0406316478798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22.45</x:v>
      </x:c>
      <x:c r="S2721" s="8">
        <x:v>111572.078263651</x:v>
      </x:c>
      <x:c r="T2721" s="12">
        <x:v>286209.273247205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130037</x:v>
      </x:c>
      <x:c r="B2722" s="1">
        <x:v>44756.4074482639</x:v>
      </x:c>
      <x:c r="C2722" s="6">
        <x:v>47.4407799483333</x:v>
      </x:c>
      <x:c r="D2722" s="14" t="s">
        <x:v>92</x:v>
      </x:c>
      <x:c r="E2722" s="15">
        <x:v>44733.6693862269</x:v>
      </x:c>
      <x:c r="F2722" t="s">
        <x:v>97</x:v>
      </x:c>
      <x:c r="G2722" s="6">
        <x:v>93.1848704242758</x:v>
      </x:c>
      <x:c r="H2722" t="s">
        <x:v>95</x:v>
      </x:c>
      <x:c r="I2722" s="6">
        <x:v>26.0345337452522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22.448</x:v>
      </x:c>
      <x:c r="S2722" s="8">
        <x:v>111577.733310461</x:v>
      </x:c>
      <x:c r="T2722" s="12">
        <x:v>286203.347346701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130044</x:v>
      </x:c>
      <x:c r="B2723" s="1">
        <x:v>44756.4074600347</x:v>
      </x:c>
      <x:c r="C2723" s="6">
        <x:v>47.4576871966667</x:v>
      </x:c>
      <x:c r="D2723" s="14" t="s">
        <x:v>92</x:v>
      </x:c>
      <x:c r="E2723" s="15">
        <x:v>44733.6693862269</x:v>
      </x:c>
      <x:c r="F2723" t="s">
        <x:v>97</x:v>
      </x:c>
      <x:c r="G2723" s="6">
        <x:v>93.1690222802412</x:v>
      </x:c>
      <x:c r="H2723" t="s">
        <x:v>95</x:v>
      </x:c>
      <x:c r="I2723" s="6">
        <x:v>26.0345337452522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22.45</x:v>
      </x:c>
      <x:c r="S2723" s="8">
        <x:v>111575.548167285</x:v>
      </x:c>
      <x:c r="T2723" s="12">
        <x:v>286199.901408591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130047</x:v>
      </x:c>
      <x:c r="B2724" s="1">
        <x:v>44756.4074711458</x:v>
      </x:c>
      <x:c r="C2724" s="6">
        <x:v>47.4737197616667</x:v>
      </x:c>
      <x:c r="D2724" s="14" t="s">
        <x:v>92</x:v>
      </x:c>
      <x:c r="E2724" s="15">
        <x:v>44733.6693862269</x:v>
      </x:c>
      <x:c r="F2724" t="s">
        <x:v>97</x:v>
      </x:c>
      <x:c r="G2724" s="6">
        <x:v>93.1610994668246</x:v>
      </x:c>
      <x:c r="H2724" t="s">
        <x:v>95</x:v>
      </x:c>
      <x:c r="I2724" s="6">
        <x:v>26.0345337452522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22.451</x:v>
      </x:c>
      <x:c r="S2724" s="8">
        <x:v>111570.073830064</x:v>
      </x:c>
      <x:c r="T2724" s="12">
        <x:v>286190.331326266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130055</x:v>
      </x:c>
      <x:c r="B2725" s="1">
        <x:v>44756.4074828704</x:v>
      </x:c>
      <x:c r="C2725" s="6">
        <x:v>47.490590655</x:v>
      </x:c>
      <x:c r="D2725" s="14" t="s">
        <x:v>92</x:v>
      </x:c>
      <x:c r="E2725" s="15">
        <x:v>44733.6693862269</x:v>
      </x:c>
      <x:c r="F2725" t="s">
        <x:v>97</x:v>
      </x:c>
      <x:c r="G2725" s="6">
        <x:v>93.1232607928093</x:v>
      </x:c>
      <x:c r="H2725" t="s">
        <x:v>95</x:v>
      </x:c>
      <x:c r="I2725" s="6">
        <x:v>26.0406316478798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22.455</x:v>
      </x:c>
      <x:c r="S2725" s="8">
        <x:v>111581.519447012</x:v>
      </x:c>
      <x:c r="T2725" s="12">
        <x:v>286196.330892381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130063</x:v>
      </x:c>
      <x:c r="B2726" s="1">
        <x:v>44756.4074945602</x:v>
      </x:c>
      <x:c r="C2726" s="6">
        <x:v>47.50742183</x:v>
      </x:c>
      <x:c r="D2726" s="14" t="s">
        <x:v>92</x:v>
      </x:c>
      <x:c r="E2726" s="15">
        <x:v>44733.6693862269</x:v>
      </x:c>
      <x:c r="F2726" t="s">
        <x:v>97</x:v>
      </x:c>
      <x:c r="G2726" s="6">
        <x:v>93.1531774923098</x:v>
      </x:c>
      <x:c r="H2726" t="s">
        <x:v>95</x:v>
      </x:c>
      <x:c r="I2726" s="6">
        <x:v>26.0345337452522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22.452</x:v>
      </x:c>
      <x:c r="S2726" s="8">
        <x:v>111587.959331879</x:v>
      </x:c>
      <x:c r="T2726" s="12">
        <x:v>286193.558577754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130066</x:v>
      </x:c>
      <x:c r="B2727" s="1">
        <x:v>44756.407506331</x:v>
      </x:c>
      <x:c r="C2727" s="6">
        <x:v>47.5243522383333</x:v>
      </x:c>
      <x:c r="D2727" s="14" t="s">
        <x:v>92</x:v>
      </x:c>
      <x:c r="E2727" s="15">
        <x:v>44733.6693862269</x:v>
      </x:c>
      <x:c r="F2727" t="s">
        <x:v>97</x:v>
      </x:c>
      <x:c r="G2727" s="6">
        <x:v>93.1787110340233</x:v>
      </x:c>
      <x:c r="H2727" t="s">
        <x:v>95</x:v>
      </x:c>
      <x:c r="I2727" s="6">
        <x:v>26.0406316478798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22.448</x:v>
      </x:c>
      <x:c r="S2727" s="8">
        <x:v>111581.009999407</x:v>
      </x:c>
      <x:c r="T2727" s="12">
        <x:v>286200.094546728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130071</x:v>
      </x:c>
      <x:c r="B2728" s="1">
        <x:v>44756.4075173958</x:v>
      </x:c>
      <x:c r="C2728" s="6">
        <x:v>47.54031657</x:v>
      </x:c>
      <x:c r="D2728" s="14" t="s">
        <x:v>92</x:v>
      </x:c>
      <x:c r="E2728" s="15">
        <x:v>44733.6693862269</x:v>
      </x:c>
      <x:c r="F2728" t="s">
        <x:v>97</x:v>
      </x:c>
      <x:c r="G2728" s="6">
        <x:v>93.1153426841787</x:v>
      </x:c>
      <x:c r="H2728" t="s">
        <x:v>95</x:v>
      </x:c>
      <x:c r="I2728" s="6">
        <x:v>26.0406316478798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22.456</x:v>
      </x:c>
      <x:c r="S2728" s="8">
        <x:v>111579.980939888</x:v>
      </x:c>
      <x:c r="T2728" s="12">
        <x:v>286194.660745076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130079</x:v>
      </x:c>
      <x:c r="B2729" s="1">
        <x:v>44756.4075291319</x:v>
      </x:c>
      <x:c r="C2729" s="6">
        <x:v>47.5571763683333</x:v>
      </x:c>
      <x:c r="D2729" s="14" t="s">
        <x:v>92</x:v>
      </x:c>
      <x:c r="E2729" s="15">
        <x:v>44733.6693862269</x:v>
      </x:c>
      <x:c r="F2729" t="s">
        <x:v>97</x:v>
      </x:c>
      <x:c r="G2729" s="6">
        <x:v>93.1390995252506</x:v>
      </x:c>
      <x:c r="H2729" t="s">
        <x:v>95</x:v>
      </x:c>
      <x:c r="I2729" s="6">
        <x:v>26.0406316478798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22.453</x:v>
      </x:c>
      <x:c r="S2729" s="8">
        <x:v>111578.710641534</x:v>
      </x:c>
      <x:c r="T2729" s="12">
        <x:v>286183.922921718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130084</x:v>
      </x:c>
      <x:c r="B2730" s="1">
        <x:v>44756.4075408218</x:v>
      </x:c>
      <x:c r="C2730" s="6">
        <x:v>47.5740175483333</x:v>
      </x:c>
      <x:c r="D2730" s="14" t="s">
        <x:v>92</x:v>
      </x:c>
      <x:c r="E2730" s="15">
        <x:v>44733.6693862269</x:v>
      </x:c>
      <x:c r="F2730" t="s">
        <x:v>97</x:v>
      </x:c>
      <x:c r="G2730" s="6">
        <x:v>93.1470201493092</x:v>
      </x:c>
      <x:c r="H2730" t="s">
        <x:v>95</x:v>
      </x:c>
      <x:c r="I2730" s="6">
        <x:v>26.0406316478798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22.452</x:v>
      </x:c>
      <x:c r="S2730" s="8">
        <x:v>111583.011219385</x:v>
      </x:c>
      <x:c r="T2730" s="12">
        <x:v>286204.725459151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130092</x:v>
      </x:c>
      <x:c r="B2731" s="1">
        <x:v>44756.4075525116</x:v>
      </x:c>
      <x:c r="C2731" s="6">
        <x:v>47.5908942516667</x:v>
      </x:c>
      <x:c r="D2731" s="14" t="s">
        <x:v>92</x:v>
      </x:c>
      <x:c r="E2731" s="15">
        <x:v>44733.6693862269</x:v>
      </x:c>
      <x:c r="F2731" t="s">
        <x:v>97</x:v>
      </x:c>
      <x:c r="G2731" s="6">
        <x:v>93.1452563565727</x:v>
      </x:c>
      <x:c r="H2731" t="s">
        <x:v>95</x:v>
      </x:c>
      <x:c r="I2731" s="6">
        <x:v>26.0345337452522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22.453</x:v>
      </x:c>
      <x:c r="S2731" s="8">
        <x:v>111578.894649343</x:v>
      </x:c>
      <x:c r="T2731" s="12">
        <x:v>286206.757457361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130096</x:v>
      </x:c>
      <x:c r="B2732" s="1">
        <x:v>44756.4075642014</x:v>
      </x:c>
      <x:c r="C2732" s="6">
        <x:v>47.6077157783333</x:v>
      </x:c>
      <x:c r="D2732" s="14" t="s">
        <x:v>92</x:v>
      </x:c>
      <x:c r="E2732" s="15">
        <x:v>44733.6693862269</x:v>
      </x:c>
      <x:c r="F2732" t="s">
        <x:v>97</x:v>
      </x:c>
      <x:c r="G2732" s="6">
        <x:v>93.1373360594892</x:v>
      </x:c>
      <x:c r="H2732" t="s">
        <x:v>95</x:v>
      </x:c>
      <x:c r="I2732" s="6">
        <x:v>26.0345337452522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22.454</x:v>
      </x:c>
      <x:c r="S2732" s="8">
        <x:v>111581.149813173</x:v>
      </x:c>
      <x:c r="T2732" s="12">
        <x:v>286203.440368277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130104</x:v>
      </x:c>
      <x:c r="B2733" s="1">
        <x:v>44756.4075753125</x:v>
      </x:c>
      <x:c r="C2733" s="6">
        <x:v>47.6237103316667</x:v>
      </x:c>
      <x:c r="D2733" s="14" t="s">
        <x:v>92</x:v>
      </x:c>
      <x:c r="E2733" s="15">
        <x:v>44733.6693862269</x:v>
      </x:c>
      <x:c r="F2733" t="s">
        <x:v>97</x:v>
      </x:c>
      <x:c r="G2733" s="6">
        <x:v>93.1452563565727</x:v>
      </x:c>
      <x:c r="H2733" t="s">
        <x:v>95</x:v>
      </x:c>
      <x:c r="I2733" s="6">
        <x:v>26.0345337452522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22.453</x:v>
      </x:c>
      <x:c r="S2733" s="8">
        <x:v>111578.700329432</x:v>
      </x:c>
      <x:c r="T2733" s="12">
        <x:v>286192.95591207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130109</x:v>
      </x:c>
      <x:c r="B2734" s="1">
        <x:v>44756.4075870023</x:v>
      </x:c>
      <x:c r="C2734" s="6">
        <x:v>47.6405273983333</x:v>
      </x:c>
      <x:c r="D2734" s="14" t="s">
        <x:v>92</x:v>
      </x:c>
      <x:c r="E2734" s="15">
        <x:v>44733.6693862269</x:v>
      </x:c>
      <x:c r="F2734" t="s">
        <x:v>97</x:v>
      </x:c>
      <x:c r="G2734" s="6">
        <x:v>93.1373360594892</x:v>
      </x:c>
      <x:c r="H2734" t="s">
        <x:v>95</x:v>
      </x:c>
      <x:c r="I2734" s="6">
        <x:v>26.0345337452522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22.454</x:v>
      </x:c>
      <x:c r="S2734" s="8">
        <x:v>111580.310384274</x:v>
      </x:c>
      <x:c r="T2734" s="12">
        <x:v>286191.35474925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130114</x:v>
      </x:c>
      <x:c r="B2735" s="1">
        <x:v>44756.4075986921</x:v>
      </x:c>
      <x:c r="C2735" s="6">
        <x:v>47.6573607716667</x:v>
      </x:c>
      <x:c r="D2735" s="14" t="s">
        <x:v>92</x:v>
      </x:c>
      <x:c r="E2735" s="15">
        <x:v>44733.6693862269</x:v>
      </x:c>
      <x:c r="F2735" t="s">
        <x:v>97</x:v>
      </x:c>
      <x:c r="G2735" s="6">
        <x:v>93.131179739792</x:v>
      </x:c>
      <x:c r="H2735" t="s">
        <x:v>95</x:v>
      </x:c>
      <x:c r="I2735" s="6">
        <x:v>26.0406316478798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22.454</x:v>
      </x:c>
      <x:c r="S2735" s="8">
        <x:v>111573.221418883</x:v>
      </x:c>
      <x:c r="T2735" s="12">
        <x:v>286194.303422557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130121</x:v>
      </x:c>
      <x:c r="B2736" s="1">
        <x:v>44756.4076103819</x:v>
      </x:c>
      <x:c r="C2736" s="6">
        <x:v>47.6742044483333</x:v>
      </x:c>
      <x:c r="D2736" s="14" t="s">
        <x:v>92</x:v>
      </x:c>
      <x:c r="E2736" s="15">
        <x:v>44733.6693862269</x:v>
      </x:c>
      <x:c r="F2736" t="s">
        <x:v>97</x:v>
      </x:c>
      <x:c r="G2736" s="6">
        <x:v>93.1153426841787</x:v>
      </x:c>
      <x:c r="H2736" t="s">
        <x:v>95</x:v>
      </x:c>
      <x:c r="I2736" s="6">
        <x:v>26.0406316478798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22.456</x:v>
      </x:c>
      <x:c r="S2736" s="8">
        <x:v>111575.888919778</x:v>
      </x:c>
      <x:c r="T2736" s="12">
        <x:v>286195.64038687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130130</x:v>
      </x:c>
      <x:c r="B2737" s="1">
        <x:v>44756.4076220718</x:v>
      </x:c>
      <x:c r="C2737" s="6">
        <x:v>47.6910168683333</x:v>
      </x:c>
      <x:c r="D2737" s="14" t="s">
        <x:v>92</x:v>
      </x:c>
      <x:c r="E2737" s="15">
        <x:v>44733.6693862269</x:v>
      </x:c>
      <x:c r="F2737" t="s">
        <x:v>97</x:v>
      </x:c>
      <x:c r="G2737" s="6">
        <x:v>93.1232607928093</x:v>
      </x:c>
      <x:c r="H2737" t="s">
        <x:v>95</x:v>
      </x:c>
      <x:c r="I2737" s="6">
        <x:v>26.0406316478798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22.455</x:v>
      </x:c>
      <x:c r="S2737" s="8">
        <x:v>111575.641339393</x:v>
      </x:c>
      <x:c r="T2737" s="12">
        <x:v>286192.546207059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130133</x:v>
      </x:c>
      <x:c r="B2738" s="1">
        <x:v>44756.4076331829</x:v>
      </x:c>
      <x:c r="C2738" s="6">
        <x:v>47.7070412483333</x:v>
      </x:c>
      <x:c r="D2738" s="14" t="s">
        <x:v>92</x:v>
      </x:c>
      <x:c r="E2738" s="15">
        <x:v>44733.6693862269</x:v>
      </x:c>
      <x:c r="F2738" t="s">
        <x:v>97</x:v>
      </x:c>
      <x:c r="G2738" s="6">
        <x:v>93.1373360594892</x:v>
      </x:c>
      <x:c r="H2738" t="s">
        <x:v>95</x:v>
      </x:c>
      <x:c r="I2738" s="6">
        <x:v>26.0345337452522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22.454</x:v>
      </x:c>
      <x:c r="S2738" s="8">
        <x:v>111573.995101439</x:v>
      </x:c>
      <x:c r="T2738" s="12">
        <x:v>286193.547563688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130140</x:v>
      </x:c>
      <x:c r="B2739" s="1">
        <x:v>44756.4076448727</x:v>
      </x:c>
      <x:c r="C2739" s="6">
        <x:v>47.7238363366667</x:v>
      </x:c>
      <x:c r="D2739" s="14" t="s">
        <x:v>92</x:v>
      </x:c>
      <x:c r="E2739" s="15">
        <x:v>44733.6693862269</x:v>
      </x:c>
      <x:c r="F2739" t="s">
        <x:v>97</x:v>
      </x:c>
      <x:c r="G2739" s="6">
        <x:v>93.1056632552135</x:v>
      </x:c>
      <x:c r="H2739" t="s">
        <x:v>95</x:v>
      </x:c>
      <x:c r="I2739" s="6">
        <x:v>26.0345337452522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22.458</x:v>
      </x:c>
      <x:c r="S2739" s="8">
        <x:v>111578.834533553</x:v>
      </x:c>
      <x:c r="T2739" s="12">
        <x:v>286202.231348994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130145</x:v>
      </x:c>
      <x:c r="B2740" s="1">
        <x:v>44756.4076565625</x:v>
      </x:c>
      <x:c r="C2740" s="6">
        <x:v>47.74068701</x:v>
      </x:c>
      <x:c r="D2740" s="14" t="s">
        <x:v>92</x:v>
      </x:c>
      <x:c r="E2740" s="15">
        <x:v>44733.6693862269</x:v>
      </x:c>
      <x:c r="F2740" t="s">
        <x:v>97</x:v>
      </x:c>
      <x:c r="G2740" s="6">
        <x:v>93.1153426841787</x:v>
      </x:c>
      <x:c r="H2740" t="s">
        <x:v>95</x:v>
      </x:c>
      <x:c r="I2740" s="6">
        <x:v>26.0406316478798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22.456</x:v>
      </x:c>
      <x:c r="S2740" s="8">
        <x:v>111581.043911826</x:v>
      </x:c>
      <x:c r="T2740" s="12">
        <x:v>286192.720940578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130152</x:v>
      </x:c>
      <x:c r="B2741" s="1">
        <x:v>44756.4076682523</x:v>
      </x:c>
      <x:c r="C2741" s="6">
        <x:v>47.7575549533333</x:v>
      </x:c>
      <x:c r="D2741" s="14" t="s">
        <x:v>92</x:v>
      </x:c>
      <x:c r="E2741" s="15">
        <x:v>44733.6693862269</x:v>
      </x:c>
      <x:c r="F2741" t="s">
        <x:v>97</x:v>
      </x:c>
      <x:c r="G2741" s="6">
        <x:v>93.1294166009355</x:v>
      </x:c>
      <x:c r="H2741" t="s">
        <x:v>95</x:v>
      </x:c>
      <x:c r="I2741" s="6">
        <x:v>26.0345337452522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22.455</x:v>
      </x:c>
      <x:c r="S2741" s="8">
        <x:v>111578.84913042</x:v>
      </x:c>
      <x:c r="T2741" s="12">
        <x:v>286197.94406374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130158</x:v>
      </x:c>
      <x:c r="B2742" s="1">
        <x:v>44756.4076799769</x:v>
      </x:c>
      <x:c r="C2742" s="6">
        <x:v>47.77442705</x:v>
      </x:c>
      <x:c r="D2742" s="14" t="s">
        <x:v>92</x:v>
      </x:c>
      <x:c r="E2742" s="15">
        <x:v>44733.6693862269</x:v>
      </x:c>
      <x:c r="F2742" t="s">
        <x:v>97</x:v>
      </x:c>
      <x:c r="G2742" s="6">
        <x:v>93.1074254137762</x:v>
      </x:c>
      <x:c r="H2742" t="s">
        <x:v>95</x:v>
      </x:c>
      <x:c r="I2742" s="6">
        <x:v>26.0406316478798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22.457</x:v>
      </x:c>
      <x:c r="S2742" s="8">
        <x:v>111579.85788496</x:v>
      </x:c>
      <x:c r="T2742" s="12">
        <x:v>286193.719994084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130164</x:v>
      </x:c>
      <x:c r="B2743" s="1">
        <x:v>44756.407691088</x:v>
      </x:c>
      <x:c r="C2743" s="6">
        <x:v>47.7904116983333</x:v>
      </x:c>
      <x:c r="D2743" s="14" t="s">
        <x:v>92</x:v>
      </x:c>
      <x:c r="E2743" s="15">
        <x:v>44733.6693862269</x:v>
      </x:c>
      <x:c r="F2743" t="s">
        <x:v>97</x:v>
      </x:c>
      <x:c r="G2743" s="6">
        <x:v>93.1373360594892</x:v>
      </x:c>
      <x:c r="H2743" t="s">
        <x:v>95</x:v>
      </x:c>
      <x:c r="I2743" s="6">
        <x:v>26.0345337452522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22.454</x:v>
      </x:c>
      <x:c r="S2743" s="8">
        <x:v>111576.456197786</x:v>
      </x:c>
      <x:c r="T2743" s="12">
        <x:v>286202.630165795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130171</x:v>
      </x:c>
      <x:c r="B2744" s="1">
        <x:v>44756.4077028125</x:v>
      </x:c>
      <x:c r="C2744" s="6">
        <x:v>47.8072913983333</x:v>
      </x:c>
      <x:c r="D2744" s="14" t="s">
        <x:v>92</x:v>
      </x:c>
      <x:c r="E2744" s="15">
        <x:v>44733.6693862269</x:v>
      </x:c>
      <x:c r="F2744" t="s">
        <x:v>97</x:v>
      </x:c>
      <x:c r="G2744" s="6">
        <x:v>93.1135801989216</x:v>
      </x:c>
      <x:c r="H2744" t="s">
        <x:v>95</x:v>
      </x:c>
      <x:c r="I2744" s="6">
        <x:v>26.0345337452522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22.457</x:v>
      </x:c>
      <x:c r="S2744" s="8">
        <x:v>111580.830242217</x:v>
      </x:c>
      <x:c r="T2744" s="12">
        <x:v>286207.7611621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130174</x:v>
      </x:c>
      <x:c r="B2745" s="1">
        <x:v>44756.4077144676</x:v>
      </x:c>
      <x:c r="C2745" s="6">
        <x:v>47.8240921666667</x:v>
      </x:c>
      <x:c r="D2745" s="14" t="s">
        <x:v>92</x:v>
      </x:c>
      <x:c r="E2745" s="15">
        <x:v>44733.6693862269</x:v>
      </x:c>
      <x:c r="F2745" t="s">
        <x:v>97</x:v>
      </x:c>
      <x:c r="G2745" s="6">
        <x:v>93.1118181883499</x:v>
      </x:c>
      <x:c r="H2745" t="s">
        <x:v>95</x:v>
      </x:c>
      <x:c r="I2745" s="6">
        <x:v>26.0284358536987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22.458</x:v>
      </x:c>
      <x:c r="S2745" s="8">
        <x:v>111581.136115195</x:v>
      </x:c>
      <x:c r="T2745" s="12">
        <x:v>286200.653862465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130183</x:v>
      </x:c>
      <x:c r="B2746" s="1">
        <x:v>44756.4077261574</x:v>
      </x:c>
      <x:c r="C2746" s="6">
        <x:v>47.8409443116667</x:v>
      </x:c>
      <x:c r="D2746" s="14" t="s">
        <x:v>92</x:v>
      </x:c>
      <x:c r="E2746" s="15">
        <x:v>44733.6693862269</x:v>
      </x:c>
      <x:c r="F2746" t="s">
        <x:v>97</x:v>
      </x:c>
      <x:c r="G2746" s="6">
        <x:v>93.0915933871598</x:v>
      </x:c>
      <x:c r="H2746" t="s">
        <x:v>95</x:v>
      </x:c>
      <x:c r="I2746" s="6">
        <x:v>26.0406316478798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22.459</x:v>
      </x:c>
      <x:c r="S2746" s="8">
        <x:v>111578.147923057</x:v>
      </x:c>
      <x:c r="T2746" s="12">
        <x:v>286196.561396427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130186</x:v>
      </x:c>
      <x:c r="B2747" s="1">
        <x:v>44756.4077373032</x:v>
      </x:c>
      <x:c r="C2747" s="6">
        <x:v>47.8569544533333</x:v>
      </x:c>
      <x:c r="D2747" s="14" t="s">
        <x:v>92</x:v>
      </x:c>
      <x:c r="E2747" s="15">
        <x:v>44733.6693862269</x:v>
      </x:c>
      <x:c r="F2747" t="s">
        <x:v>97</x:v>
      </x:c>
      <x:c r="G2747" s="6">
        <x:v>93.1214979807877</x:v>
      </x:c>
      <x:c r="H2747" t="s">
        <x:v>95</x:v>
      </x:c>
      <x:c r="I2747" s="6">
        <x:v>26.0345337452522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22.456</x:v>
      </x:c>
      <x:c r="S2747" s="8">
        <x:v>111584.103551253</x:v>
      </x:c>
      <x:c r="T2747" s="12">
        <x:v>286191.942254349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130195</x:v>
      </x:c>
      <x:c r="B2748" s="1">
        <x:v>44756.4077489931</x:v>
      </x:c>
      <x:c r="C2748" s="6">
        <x:v>47.8738227766667</x:v>
      </x:c>
      <x:c r="D2748" s="14" t="s">
        <x:v>92</x:v>
      </x:c>
      <x:c r="E2748" s="15">
        <x:v>44733.6693862269</x:v>
      </x:c>
      <x:c r="F2748" t="s">
        <x:v>97</x:v>
      </x:c>
      <x:c r="G2748" s="6">
        <x:v>93.1056632552135</x:v>
      </x:c>
      <x:c r="H2748" t="s">
        <x:v>95</x:v>
      </x:c>
      <x:c r="I2748" s="6">
        <x:v>26.0345337452522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22.458</x:v>
      </x:c>
      <x:c r="S2748" s="8">
        <x:v>111576.530491071</x:v>
      </x:c>
      <x:c r="T2748" s="12">
        <x:v>286184.340680127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130201</x:v>
      </x:c>
      <x:c r="B2749" s="1">
        <x:v>44756.4077607292</x:v>
      </x:c>
      <x:c r="C2749" s="6">
        <x:v>47.890680175</x:v>
      </x:c>
      <x:c r="D2749" s="14" t="s">
        <x:v>92</x:v>
      </x:c>
      <x:c r="E2749" s="15">
        <x:v>44733.6693862269</x:v>
      </x:c>
      <x:c r="F2749" t="s">
        <x:v>97</x:v>
      </x:c>
      <x:c r="G2749" s="6">
        <x:v>93.0977471495394</x:v>
      </x:c>
      <x:c r="H2749" t="s">
        <x:v>95</x:v>
      </x:c>
      <x:c r="I2749" s="6">
        <x:v>26.0345337452522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22.459</x:v>
      </x:c>
      <x:c r="S2749" s="8">
        <x:v>111583.2336903</x:v>
      </x:c>
      <x:c r="T2749" s="12">
        <x:v>286189.772224281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130207</x:v>
      </x:c>
      <x:c r="B2750" s="1">
        <x:v>44756.4077723727</x:v>
      </x:c>
      <x:c r="C2750" s="6">
        <x:v>47.9074774183333</x:v>
      </x:c>
      <x:c r="D2750" s="14" t="s">
        <x:v>92</x:v>
      </x:c>
      <x:c r="E2750" s="15">
        <x:v>44733.6693862269</x:v>
      </x:c>
      <x:c r="F2750" t="s">
        <x:v>97</x:v>
      </x:c>
      <x:c r="G2750" s="6">
        <x:v>93.1056632552135</x:v>
      </x:c>
      <x:c r="H2750" t="s">
        <x:v>95</x:v>
      </x:c>
      <x:c r="I2750" s="6">
        <x:v>26.0345337452522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22.458</x:v>
      </x:c>
      <x:c r="S2750" s="8">
        <x:v>111588.982391221</x:v>
      </x:c>
      <x:c r="T2750" s="12">
        <x:v>286198.499168775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130212</x:v>
      </x:c>
      <x:c r="B2751" s="1">
        <x:v>44756.4077841088</x:v>
      </x:c>
      <x:c r="C2751" s="6">
        <x:v>47.9243373216667</x:v>
      </x:c>
      <x:c r="D2751" s="14" t="s">
        <x:v>92</x:v>
      </x:c>
      <x:c r="E2751" s="15">
        <x:v>44733.6693862269</x:v>
      </x:c>
      <x:c r="F2751" t="s">
        <x:v>97</x:v>
      </x:c>
      <x:c r="G2751" s="6">
        <x:v>93.1074254137762</x:v>
      </x:c>
      <x:c r="H2751" t="s">
        <x:v>95</x:v>
      </x:c>
      <x:c r="I2751" s="6">
        <x:v>26.0406316478798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22.457</x:v>
      </x:c>
      <x:c r="S2751" s="8">
        <x:v>111585.342531182</x:v>
      </x:c>
      <x:c r="T2751" s="12">
        <x:v>286204.293648329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130217</x:v>
      </x:c>
      <x:c r="B2752" s="1">
        <x:v>44756.4077952199</x:v>
      </x:c>
      <x:c r="C2752" s="6">
        <x:v>47.9403417983333</x:v>
      </x:c>
      <x:c r="D2752" s="14" t="s">
        <x:v>92</x:v>
      </x:c>
      <x:c r="E2752" s="15">
        <x:v>44733.6693862269</x:v>
      </x:c>
      <x:c r="F2752" t="s">
        <x:v>97</x:v>
      </x:c>
      <x:c r="G2752" s="6">
        <x:v>93.0898318817756</x:v>
      </x:c>
      <x:c r="H2752" t="s">
        <x:v>95</x:v>
      </x:c>
      <x:c r="I2752" s="6">
        <x:v>26.0345337452522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22.46</x:v>
      </x:c>
      <x:c r="S2752" s="8">
        <x:v>111581.067342971</x:v>
      </x:c>
      <x:c r="T2752" s="12">
        <x:v>286194.533876167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130225</x:v>
      </x:c>
      <x:c r="B2753" s="1">
        <x:v>44756.4078068634</x:v>
      </x:c>
      <x:c r="C2753" s="6">
        <x:v>47.957127205</x:v>
      </x:c>
      <x:c r="D2753" s="14" t="s">
        <x:v>92</x:v>
      </x:c>
      <x:c r="E2753" s="15">
        <x:v>44733.6693862269</x:v>
      </x:c>
      <x:c r="F2753" t="s">
        <x:v>97</x:v>
      </x:c>
      <x:c r="G2753" s="6">
        <x:v>93.1214979807877</x:v>
      </x:c>
      <x:c r="H2753" t="s">
        <x:v>95</x:v>
      </x:c>
      <x:c r="I2753" s="6">
        <x:v>26.0345337452522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22.456</x:v>
      </x:c>
      <x:c r="S2753" s="8">
        <x:v>111581.411024739</x:v>
      </x:c>
      <x:c r="T2753" s="12">
        <x:v>286188.228866006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130229</x:v>
      </x:c>
      <x:c r="B2754" s="1">
        <x:v>44756.4078185185</x:v>
      </x:c>
      <x:c r="C2754" s="6">
        <x:v>47.973938195</x:v>
      </x:c>
      <x:c r="D2754" s="14" t="s">
        <x:v>92</x:v>
      </x:c>
      <x:c r="E2754" s="15">
        <x:v>44733.6693862269</x:v>
      </x:c>
      <x:c r="F2754" t="s">
        <x:v>97</x:v>
      </x:c>
      <x:c r="G2754" s="6">
        <x:v>93.1214979807877</x:v>
      </x:c>
      <x:c r="H2754" t="s">
        <x:v>95</x:v>
      </x:c>
      <x:c r="I2754" s="6">
        <x:v>26.0345337452522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22.456</x:v>
      </x:c>
      <x:c r="S2754" s="8">
        <x:v>111577.207155286</x:v>
      </x:c>
      <x:c r="T2754" s="12">
        <x:v>286192.604978976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130234</x:v>
      </x:c>
      <x:c r="B2755" s="1">
        <x:v>44756.4078301736</x:v>
      </x:c>
      <x:c r="C2755" s="6">
        <x:v>47.9907309783333</x:v>
      </x:c>
      <x:c r="D2755" s="14" t="s">
        <x:v>92</x:v>
      </x:c>
      <x:c r="E2755" s="15">
        <x:v>44733.6693862269</x:v>
      </x:c>
      <x:c r="F2755" t="s">
        <x:v>97</x:v>
      </x:c>
      <x:c r="G2755" s="6">
        <x:v>93.0898318817756</x:v>
      </x:c>
      <x:c r="H2755" t="s">
        <x:v>95</x:v>
      </x:c>
      <x:c r="I2755" s="6">
        <x:v>26.0345337452522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22.46</x:v>
      </x:c>
      <x:c r="S2755" s="8">
        <x:v>111569.907599946</x:v>
      </x:c>
      <x:c r="T2755" s="12">
        <x:v>286185.378471641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130242</x:v>
      </x:c>
      <x:c r="B2756" s="1">
        <x:v>44756.4078419329</x:v>
      </x:c>
      <x:c r="C2756" s="6">
        <x:v>48.007645055</x:v>
      </x:c>
      <x:c r="D2756" s="14" t="s">
        <x:v>92</x:v>
      </x:c>
      <x:c r="E2756" s="15">
        <x:v>44733.6693862269</x:v>
      </x:c>
      <x:c r="F2756" t="s">
        <x:v>97</x:v>
      </x:c>
      <x:c r="G2756" s="6">
        <x:v>93.0915933871598</x:v>
      </x:c>
      <x:c r="H2756" t="s">
        <x:v>95</x:v>
      </x:c>
      <x:c r="I2756" s="6">
        <x:v>26.0406316478798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22.459</x:v>
      </x:c>
      <x:c r="S2756" s="8">
        <x:v>111577.843493999</x:v>
      </x:c>
      <x:c r="T2756" s="12">
        <x:v>286190.561350995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130249</x:v>
      </x:c>
      <x:c r="B2757" s="1">
        <x:v>44756.4078530903</x:v>
      </x:c>
      <x:c r="C2757" s="6">
        <x:v>48.0237132083333</x:v>
      </x:c>
      <x:c r="D2757" s="14" t="s">
        <x:v>92</x:v>
      </x:c>
      <x:c r="E2757" s="15">
        <x:v>44733.6693862269</x:v>
      </x:c>
      <x:c r="F2757" t="s">
        <x:v>97</x:v>
      </x:c>
      <x:c r="G2757" s="6">
        <x:v>93.1056632552135</x:v>
      </x:c>
      <x:c r="H2757" t="s">
        <x:v>95</x:v>
      </x:c>
      <x:c r="I2757" s="6">
        <x:v>26.0345337452522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22.458</x:v>
      </x:c>
      <x:c r="S2757" s="8">
        <x:v>111582.155845387</x:v>
      </x:c>
      <x:c r="T2757" s="12">
        <x:v>286183.028011473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130255</x:v>
      </x:c>
      <x:c r="B2758" s="1">
        <x:v>44756.4078647801</x:v>
      </x:c>
      <x:c r="C2758" s="6">
        <x:v>48.0405536766667</x:v>
      </x:c>
      <x:c r="D2758" s="14" t="s">
        <x:v>92</x:v>
      </x:c>
      <x:c r="E2758" s="15">
        <x:v>44733.6693862269</x:v>
      </x:c>
      <x:c r="F2758" t="s">
        <x:v>97</x:v>
      </x:c>
      <x:c r="G2758" s="6">
        <x:v>93.0977471495394</x:v>
      </x:c>
      <x:c r="H2758" t="s">
        <x:v>95</x:v>
      </x:c>
      <x:c r="I2758" s="6">
        <x:v>26.0345337452522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22.459</x:v>
      </x:c>
      <x:c r="S2758" s="8">
        <x:v>111591.192353654</x:v>
      </x:c>
      <x:c r="T2758" s="12">
        <x:v>286195.498717044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130259</x:v>
      </x:c>
      <x:c r="B2759" s="1">
        <x:v>44756.4078764699</x:v>
      </x:c>
      <x:c r="C2759" s="6">
        <x:v>48.0573552283333</x:v>
      </x:c>
      <x:c r="D2759" s="14" t="s">
        <x:v>92</x:v>
      </x:c>
      <x:c r="E2759" s="15">
        <x:v>44733.6693862269</x:v>
      </x:c>
      <x:c r="F2759" t="s">
        <x:v>97</x:v>
      </x:c>
      <x:c r="G2759" s="6">
        <x:v>93.0898318817756</x:v>
      </x:c>
      <x:c r="H2759" t="s">
        <x:v>95</x:v>
      </x:c>
      <x:c r="I2759" s="6">
        <x:v>26.0345337452522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22.46</x:v>
      </x:c>
      <x:c r="S2759" s="8">
        <x:v>111593.827560525</x:v>
      </x:c>
      <x:c r="T2759" s="12">
        <x:v>286185.019681458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130266</x:v>
      </x:c>
      <x:c r="B2760" s="1">
        <x:v>44756.4078881944</x:v>
      </x:c>
      <x:c r="C2760" s="6">
        <x:v>48.0742374266667</x:v>
      </x:c>
      <x:c r="D2760" s="14" t="s">
        <x:v>92</x:v>
      </x:c>
      <x:c r="E2760" s="15">
        <x:v>44733.6693862269</x:v>
      </x:c>
      <x:c r="F2760" t="s">
        <x:v>97</x:v>
      </x:c>
      <x:c r="G2760" s="6">
        <x:v>93.0757647119693</x:v>
      </x:c>
      <x:c r="H2760" t="s">
        <x:v>95</x:v>
      </x:c>
      <x:c r="I2760" s="6">
        <x:v>26.0406316478798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22.461</x:v>
      </x:c>
      <x:c r="S2760" s="8">
        <x:v>111591.218963192</x:v>
      </x:c>
      <x:c r="T2760" s="12">
        <x:v>286173.62398931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130274</x:v>
      </x:c>
      <x:c r="B2761" s="1">
        <x:v>44756.4078998843</x:v>
      </x:c>
      <x:c r="C2761" s="6">
        <x:v>48.091090615</x:v>
      </x:c>
      <x:c r="D2761" s="14" t="s">
        <x:v>92</x:v>
      </x:c>
      <x:c r="E2761" s="15">
        <x:v>44733.6693862269</x:v>
      </x:c>
      <x:c r="F2761" t="s">
        <x:v>97</x:v>
      </x:c>
      <x:c r="G2761" s="6">
        <x:v>93.081917451798</x:v>
      </x:c>
      <x:c r="H2761" t="s">
        <x:v>95</x:v>
      </x:c>
      <x:c r="I2761" s="6">
        <x:v>26.0345337452522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22.461</x:v>
      </x:c>
      <x:c r="S2761" s="8">
        <x:v>111591.205917549</x:v>
      </x:c>
      <x:c r="T2761" s="12">
        <x:v>286173.184811955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130276</x:v>
      </x:c>
      <x:c r="B2762" s="1">
        <x:v>44756.4079109954</x:v>
      </x:c>
      <x:c r="C2762" s="6">
        <x:v>48.107110025</x:v>
      </x:c>
      <x:c r="D2762" s="14" t="s">
        <x:v>92</x:v>
      </x:c>
      <x:c r="E2762" s="15">
        <x:v>44733.6693862269</x:v>
      </x:c>
      <x:c r="F2762" t="s">
        <x:v>97</x:v>
      </x:c>
      <x:c r="G2762" s="6">
        <x:v>93.0757647119693</x:v>
      </x:c>
      <x:c r="H2762" t="s">
        <x:v>95</x:v>
      </x:c>
      <x:c r="I2762" s="6">
        <x:v>26.0406316478798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22.461</x:v>
      </x:c>
      <x:c r="S2762" s="8">
        <x:v>111603.053389823</x:v>
      </x:c>
      <x:c r="T2762" s="12">
        <x:v>286178.356639425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130284</x:v>
      </x:c>
      <x:c r="B2763" s="1">
        <x:v>44756.4079227199</x:v>
      </x:c>
      <x:c r="C2763" s="6">
        <x:v>48.123959705</x:v>
      </x:c>
      <x:c r="D2763" s="14" t="s">
        <x:v>92</x:v>
      </x:c>
      <x:c r="E2763" s="15">
        <x:v>44733.6693862269</x:v>
      </x:c>
      <x:c r="F2763" t="s">
        <x:v>97</x:v>
      </x:c>
      <x:c r="G2763" s="6">
        <x:v>93.0520279809405</x:v>
      </x:c>
      <x:c r="H2763" t="s">
        <x:v>95</x:v>
      </x:c>
      <x:c r="I2763" s="6">
        <x:v>26.0406316478798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22.464</x:v>
      </x:c>
      <x:c r="S2763" s="8">
        <x:v>111611.200861537</x:v>
      </x:c>
      <x:c r="T2763" s="12">
        <x:v>286184.204883576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130289</x:v>
      </x:c>
      <x:c r="B2764" s="1">
        <x:v>44756.4079344097</x:v>
      </x:c>
      <x:c r="C2764" s="6">
        <x:v>48.1407821533333</x:v>
      </x:c>
      <x:c r="D2764" s="14" t="s">
        <x:v>92</x:v>
      </x:c>
      <x:c r="E2764" s="15">
        <x:v>44733.6693862269</x:v>
      </x:c>
      <x:c r="F2764" t="s">
        <x:v>97</x:v>
      </x:c>
      <x:c r="G2764" s="6">
        <x:v>93.0520279809405</x:v>
      </x:c>
      <x:c r="H2764" t="s">
        <x:v>95</x:v>
      </x:c>
      <x:c r="I2764" s="6">
        <x:v>26.0406316478798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22.464</x:v>
      </x:c>
      <x:c r="S2764" s="8">
        <x:v>111605.569349455</x:v>
      </x:c>
      <x:c r="T2764" s="12">
        <x:v>286185.255138069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130297</x:v>
      </x:c>
      <x:c r="B2765" s="1">
        <x:v>44756.4079461458</x:v>
      </x:c>
      <x:c r="C2765" s="6">
        <x:v>48.1576730866667</x:v>
      </x:c>
      <x:c r="D2765" s="14" t="s">
        <x:v>92</x:v>
      </x:c>
      <x:c r="E2765" s="15">
        <x:v>44733.6693862269</x:v>
      </x:c>
      <x:c r="F2765" t="s">
        <x:v>97</x:v>
      </x:c>
      <x:c r="G2765" s="6">
        <x:v>93.081917451798</x:v>
      </x:c>
      <x:c r="H2765" t="s">
        <x:v>95</x:v>
      </x:c>
      <x:c r="I2765" s="6">
        <x:v>26.0345337452522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22.461</x:v>
      </x:c>
      <x:c r="S2765" s="8">
        <x:v>111600.189683277</x:v>
      </x:c>
      <x:c r="T2765" s="12">
        <x:v>286175.263985636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130304</x:v>
      </x:c>
      <x:c r="B2766" s="1">
        <x:v>44756.4079572106</x:v>
      </x:c>
      <x:c r="C2766" s="6">
        <x:v>48.1736533216667</x:v>
      </x:c>
      <x:c r="D2766" s="14" t="s">
        <x:v>92</x:v>
      </x:c>
      <x:c r="E2766" s="15">
        <x:v>44733.6693862269</x:v>
      </x:c>
      <x:c r="F2766" t="s">
        <x:v>97</x:v>
      </x:c>
      <x:c r="G2766" s="6">
        <x:v>93.0977471495394</x:v>
      </x:c>
      <x:c r="H2766" t="s">
        <x:v>95</x:v>
      </x:c>
      <x:c r="I2766" s="6">
        <x:v>26.0345337452522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22.459</x:v>
      </x:c>
      <x:c r="S2766" s="8">
        <x:v>111596.438749529</x:v>
      </x:c>
      <x:c r="T2766" s="12">
        <x:v>286177.736908873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130310</x:v>
      </x:c>
      <x:c r="B2767" s="1">
        <x:v>44756.4079689005</x:v>
      </x:c>
      <x:c r="C2767" s="6">
        <x:v>48.1904847233333</x:v>
      </x:c>
      <x:c r="D2767" s="14" t="s">
        <x:v>92</x:v>
      </x:c>
      <x:c r="E2767" s="15">
        <x:v>44733.6693862269</x:v>
      </x:c>
      <x:c r="F2767" t="s">
        <x:v>97</x:v>
      </x:c>
      <x:c r="G2767" s="6">
        <x:v>93.0599393872143</x:v>
      </x:c>
      <x:c r="H2767" t="s">
        <x:v>95</x:v>
      </x:c>
      <x:c r="I2767" s="6">
        <x:v>26.0406316478798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22.463</x:v>
      </x:c>
      <x:c r="S2767" s="8">
        <x:v>111591.818200688</x:v>
      </x:c>
      <x:c r="T2767" s="12">
        <x:v>286174.070068519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130315</x:v>
      </x:c>
      <x:c r="B2768" s="1">
        <x:v>44756.4079806366</x:v>
      </x:c>
      <x:c r="C2768" s="6">
        <x:v>48.207336595</x:v>
      </x:c>
      <x:c r="D2768" s="14" t="s">
        <x:v>92</x:v>
      </x:c>
      <x:c r="E2768" s="15">
        <x:v>44733.6693862269</x:v>
      </x:c>
      <x:c r="F2768" t="s">
        <x:v>97</x:v>
      </x:c>
      <x:c r="G2768" s="6">
        <x:v>93.0581791873456</x:v>
      </x:c>
      <x:c r="H2768" t="s">
        <x:v>95</x:v>
      </x:c>
      <x:c r="I2768" s="6">
        <x:v>26.0345337452522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22.464</x:v>
      </x:c>
      <x:c r="S2768" s="8">
        <x:v>111596.575165314</x:v>
      </x:c>
      <x:c r="T2768" s="12">
        <x:v>286174.335146521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130319</x:v>
      </x:c>
      <x:c r="B2769" s="1">
        <x:v>44756.4079923264</x:v>
      </x:c>
      <x:c r="C2769" s="6">
        <x:v>48.2241921416667</x:v>
      </x:c>
      <x:c r="D2769" s="14" t="s">
        <x:v>92</x:v>
      </x:c>
      <x:c r="E2769" s="15">
        <x:v>44733.6693862269</x:v>
      </x:c>
      <x:c r="F2769" t="s">
        <x:v>97</x:v>
      </x:c>
      <x:c r="G2769" s="6">
        <x:v>93.0502681072756</x:v>
      </x:c>
      <x:c r="H2769" t="s">
        <x:v>95</x:v>
      </x:c>
      <x:c r="I2769" s="6">
        <x:v>26.0345337452522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22.465</x:v>
      </x:c>
      <x:c r="S2769" s="8">
        <x:v>111596.883942711</x:v>
      </x:c>
      <x:c r="T2769" s="12">
        <x:v>286187.529977427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130326</x:v>
      </x:c>
      <x:c r="B2770" s="1">
        <x:v>44756.4080040162</x:v>
      </x:c>
      <x:c r="C2770" s="6">
        <x:v>48.24102933</x:v>
      </x:c>
      <x:c r="D2770" s="14" t="s">
        <x:v>92</x:v>
      </x:c>
      <x:c r="E2770" s="15">
        <x:v>44733.6693862269</x:v>
      </x:c>
      <x:c r="F2770" t="s">
        <x:v>97</x:v>
      </x:c>
      <x:c r="G2770" s="6">
        <x:v>93.081917451798</x:v>
      </x:c>
      <x:c r="H2770" t="s">
        <x:v>95</x:v>
      </x:c>
      <x:c r="I2770" s="6">
        <x:v>26.0345337452522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22.461</x:v>
      </x:c>
      <x:c r="S2770" s="8">
        <x:v>111594.34892323</x:v>
      </x:c>
      <x:c r="T2770" s="12">
        <x:v>286172.291792804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130329</x:v>
      </x:c>
      <x:c r="B2771" s="1">
        <x:v>44756.4080151273</x:v>
      </x:c>
      <x:c r="C2771" s="6">
        <x:v>48.2570166433333</x:v>
      </x:c>
      <x:c r="D2771" s="14" t="s">
        <x:v>92</x:v>
      </x:c>
      <x:c r="E2771" s="15">
        <x:v>44733.6693862269</x:v>
      </x:c>
      <x:c r="F2771" t="s">
        <x:v>97</x:v>
      </x:c>
      <x:c r="G2771" s="6">
        <x:v>93.0537883287371</x:v>
      </x:c>
      <x:c r="H2771" t="s">
        <x:v>95</x:v>
      </x:c>
      <x:c r="I2771" s="6">
        <x:v>26.0467295615808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22.463</x:v>
      </x:c>
      <x:c r="S2771" s="8">
        <x:v>111589.247833383</x:v>
      </x:c>
      <x:c r="T2771" s="12">
        <x:v>286170.249251005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130339</x:v>
      </x:c>
      <x:c r="B2772" s="1">
        <x:v>44756.4080268171</x:v>
      </x:c>
      <x:c r="C2772" s="6">
        <x:v>48.2738406583333</x:v>
      </x:c>
      <x:c r="D2772" s="14" t="s">
        <x:v>92</x:v>
      </x:c>
      <x:c r="E2772" s="15">
        <x:v>44733.6693862269</x:v>
      </x:c>
      <x:c r="F2772" t="s">
        <x:v>97</x:v>
      </x:c>
      <x:c r="G2772" s="6">
        <x:v>93.0660911047069</x:v>
      </x:c>
      <x:c r="H2772" t="s">
        <x:v>95</x:v>
      </x:c>
      <x:c r="I2772" s="6">
        <x:v>26.0345337452522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22.463</x:v>
      </x:c>
      <x:c r="S2772" s="8">
        <x:v>111592.931172817</x:v>
      </x:c>
      <x:c r="T2772" s="12">
        <x:v>286160.985617906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130346</x:v>
      </x:c>
      <x:c r="B2773" s="1">
        <x:v>44756.4080385069</x:v>
      </x:c>
      <x:c r="C2773" s="6">
        <x:v>48.2906815316667</x:v>
      </x:c>
      <x:c r="D2773" s="14" t="s">
        <x:v>92</x:v>
      </x:c>
      <x:c r="E2773" s="15">
        <x:v>44733.6693862269</x:v>
      </x:c>
      <x:c r="F2773" t="s">
        <x:v>97</x:v>
      </x:c>
      <x:c r="G2773" s="6">
        <x:v>93.0599393872143</x:v>
      </x:c>
      <x:c r="H2773" t="s">
        <x:v>95</x:v>
      </x:c>
      <x:c r="I2773" s="6">
        <x:v>26.0406316478798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22.463</x:v>
      </x:c>
      <x:c r="S2773" s="8">
        <x:v>111595.491874898</x:v>
      </x:c>
      <x:c r="T2773" s="12">
        <x:v>286176.231643254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130352</x:v>
      </x:c>
      <x:c r="B2774" s="1">
        <x:v>44756.4080501968</x:v>
      </x:c>
      <x:c r="C2774" s="6">
        <x:v>48.307498695</x:v>
      </x:c>
      <x:c r="D2774" s="14" t="s">
        <x:v>92</x:v>
      </x:c>
      <x:c r="E2774" s="15">
        <x:v>44733.6693862269</x:v>
      </x:c>
      <x:c r="F2774" t="s">
        <x:v>97</x:v>
      </x:c>
      <x:c r="G2774" s="6">
        <x:v>93.0660911047069</x:v>
      </x:c>
      <x:c r="H2774" t="s">
        <x:v>95</x:v>
      </x:c>
      <x:c r="I2774" s="6">
        <x:v>26.0345337452522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22.463</x:v>
      </x:c>
      <x:c r="S2774" s="8">
        <x:v>111608.712176991</x:v>
      </x:c>
      <x:c r="T2774" s="12">
        <x:v>286164.840972731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130358</x:v>
      </x:c>
      <x:c r="B2775" s="1">
        <x:v>44756.4080619213</x:v>
      </x:c>
      <x:c r="C2775" s="6">
        <x:v>48.3244300883333</x:v>
      </x:c>
      <x:c r="D2775" s="14" t="s">
        <x:v>92</x:v>
      </x:c>
      <x:c r="E2775" s="15">
        <x:v>44733.6693862269</x:v>
      </x:c>
      <x:c r="F2775" t="s">
        <x:v>97</x:v>
      </x:c>
      <x:c r="G2775" s="6">
        <x:v>93.0520279809405</x:v>
      </x:c>
      <x:c r="H2775" t="s">
        <x:v>95</x:v>
      </x:c>
      <x:c r="I2775" s="6">
        <x:v>26.0406316478798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22.464</x:v>
      </x:c>
      <x:c r="S2775" s="8">
        <x:v>111602.944212465</x:v>
      </x:c>
      <x:c r="T2775" s="12">
        <x:v>286175.310276802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130360</x:v>
      </x:c>
      <x:c r="B2776" s="1">
        <x:v>44756.4080730324</x:v>
      </x:c>
      <x:c r="C2776" s="6">
        <x:v>48.340426065</x:v>
      </x:c>
      <x:c r="D2776" s="14" t="s">
        <x:v>92</x:v>
      </x:c>
      <x:c r="E2776" s="15">
        <x:v>44733.6693862269</x:v>
      </x:c>
      <x:c r="F2776" t="s">
        <x:v>97</x:v>
      </x:c>
      <x:c r="G2776" s="6">
        <x:v>93.0757647119693</x:v>
      </x:c>
      <x:c r="H2776" t="s">
        <x:v>95</x:v>
      </x:c>
      <x:c r="I2776" s="6">
        <x:v>26.0406316478798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22.461</x:v>
      </x:c>
      <x:c r="S2776" s="8">
        <x:v>111601.387906562</x:v>
      </x:c>
      <x:c r="T2776" s="12">
        <x:v>286175.684729356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130367</x:v>
      </x:c>
      <x:c r="B2777" s="1">
        <x:v>44756.4080847569</x:v>
      </x:c>
      <x:c r="C2777" s="6">
        <x:v>48.357307835</x:v>
      </x:c>
      <x:c r="D2777" s="14" t="s">
        <x:v>92</x:v>
      </x:c>
      <x:c r="E2777" s="15">
        <x:v>44733.6693862269</x:v>
      </x:c>
      <x:c r="F2777" t="s">
        <x:v>97</x:v>
      </x:c>
      <x:c r="G2777" s="6">
        <x:v>93.0502681072756</x:v>
      </x:c>
      <x:c r="H2777" t="s">
        <x:v>95</x:v>
      </x:c>
      <x:c r="I2777" s="6">
        <x:v>26.0345337452522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22.465</x:v>
      </x:c>
      <x:c r="S2777" s="8">
        <x:v>111601.617143748</x:v>
      </x:c>
      <x:c r="T2777" s="12">
        <x:v>286176.622002461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130374</x:v>
      </x:c>
      <x:c r="B2778" s="1">
        <x:v>44756.4080964468</x:v>
      </x:c>
      <x:c r="C2778" s="6">
        <x:v>48.3741153666667</x:v>
      </x:c>
      <x:c r="D2778" s="14" t="s">
        <x:v>92</x:v>
      </x:c>
      <x:c r="E2778" s="15">
        <x:v>44733.6693862269</x:v>
      </x:c>
      <x:c r="F2778" t="s">
        <x:v>97</x:v>
      </x:c>
      <x:c r="G2778" s="6">
        <x:v>93.0502681072756</x:v>
      </x:c>
      <x:c r="H2778" t="s">
        <x:v>95</x:v>
      </x:c>
      <x:c r="I2778" s="6">
        <x:v>26.0345337452522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22.465</x:v>
      </x:c>
      <x:c r="S2778" s="8">
        <x:v>111602.091705391</x:v>
      </x:c>
      <x:c r="T2778" s="12">
        <x:v>286186.755659207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130380</x:v>
      </x:c>
      <x:c r="B2779" s="1">
        <x:v>44756.4081081019</x:v>
      </x:c>
      <x:c r="C2779" s="6">
        <x:v>48.3909339116667</x:v>
      </x:c>
      <x:c r="D2779" s="14" t="s">
        <x:v>92</x:v>
      </x:c>
      <x:c r="E2779" s="15">
        <x:v>44733.6693862269</x:v>
      </x:c>
      <x:c r="F2779" t="s">
        <x:v>97</x:v>
      </x:c>
      <x:c r="G2779" s="6">
        <x:v>93.0643310528206</x:v>
      </x:c>
      <x:c r="H2779" t="s">
        <x:v>95</x:v>
      </x:c>
      <x:c r="I2779" s="6">
        <x:v>26.0284358536987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22.464</x:v>
      </x:c>
      <x:c r="S2779" s="8">
        <x:v>111586.887626002</x:v>
      </x:c>
      <x:c r="T2779" s="12">
        <x:v>286161.131296125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130388</x:v>
      </x:c>
      <x:c r="B2780" s="1">
        <x:v>44756.4081198264</x:v>
      </x:c>
      <x:c r="C2780" s="6">
        <x:v>48.407792845</x:v>
      </x:c>
      <x:c r="D2780" s="14" t="s">
        <x:v>92</x:v>
      </x:c>
      <x:c r="E2780" s="15">
        <x:v>44733.6693862269</x:v>
      </x:c>
      <x:c r="F2780" t="s">
        <x:v>97</x:v>
      </x:c>
      <x:c r="G2780" s="6">
        <x:v>93.0282987850496</x:v>
      </x:c>
      <x:c r="H2780" t="s">
        <x:v>95</x:v>
      </x:c>
      <x:c r="I2780" s="6">
        <x:v>26.0406316478798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22.467</x:v>
      </x:c>
      <x:c r="S2780" s="8">
        <x:v>111592.232174999</x:v>
      </x:c>
      <x:c r="T2780" s="12">
        <x:v>286177.510303706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130392</x:v>
      </x:c>
      <x:c r="B2781" s="1">
        <x:v>44756.4081309375</x:v>
      </x:c>
      <x:c r="C2781" s="6">
        <x:v>48.423819915</x:v>
      </x:c>
      <x:c r="D2781" s="14" t="s">
        <x:v>92</x:v>
      </x:c>
      <x:c r="E2781" s="15">
        <x:v>44733.6693862269</x:v>
      </x:c>
      <x:c r="F2781" t="s">
        <x:v>97</x:v>
      </x:c>
      <x:c r="G2781" s="6">
        <x:v>93.0660911047069</x:v>
      </x:c>
      <x:c r="H2781" t="s">
        <x:v>95</x:v>
      </x:c>
      <x:c r="I2781" s="6">
        <x:v>26.0345337452522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22.463</x:v>
      </x:c>
      <x:c r="S2781" s="8">
        <x:v>111595.104952139</x:v>
      </x:c>
      <x:c r="T2781" s="12">
        <x:v>286165.520005888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130396</x:v>
      </x:c>
      <x:c r="B2782" s="1">
        <x:v>44756.4081426273</x:v>
      </x:c>
      <x:c r="C2782" s="6">
        <x:v>48.4406173133333</x:v>
      </x:c>
      <x:c r="D2782" s="14" t="s">
        <x:v>92</x:v>
      </x:c>
      <x:c r="E2782" s="15">
        <x:v>44733.6693862269</x:v>
      </x:c>
      <x:c r="F2782" t="s">
        <x:v>97</x:v>
      </x:c>
      <x:c r="G2782" s="6">
        <x:v>93.0344484585142</x:v>
      </x:c>
      <x:c r="H2782" t="s">
        <x:v>95</x:v>
      </x:c>
      <x:c r="I2782" s="6">
        <x:v>26.0345337452522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22.467</x:v>
      </x:c>
      <x:c r="S2782" s="8">
        <x:v>111593.704619341</x:v>
      </x:c>
      <x:c r="T2782" s="12">
        <x:v>286158.113629617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130401</x:v>
      </x:c>
      <x:c r="B2783" s="1">
        <x:v>44756.4081542824</x:v>
      </x:c>
      <x:c r="C2783" s="6">
        <x:v>48.45741442</x:v>
      </x:c>
      <x:c r="D2783" s="14" t="s">
        <x:v>92</x:v>
      </x:c>
      <x:c r="E2783" s="15">
        <x:v>44733.6693862269</x:v>
      </x:c>
      <x:c r="F2783" t="s">
        <x:v>97</x:v>
      </x:c>
      <x:c r="G2783" s="6">
        <x:v>93.0203907269837</x:v>
      </x:c>
      <x:c r="H2783" t="s">
        <x:v>95</x:v>
      </x:c>
      <x:c r="I2783" s="6">
        <x:v>26.0406316478798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22.468</x:v>
      </x:c>
      <x:c r="S2783" s="8">
        <x:v>111596.647263261</x:v>
      </x:c>
      <x:c r="T2783" s="12">
        <x:v>286159.093181714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130411</x:v>
      </x:c>
      <x:c r="B2784" s="1">
        <x:v>44756.4081659375</x:v>
      </x:c>
      <x:c r="C2784" s="6">
        <x:v>48.4742310183333</x:v>
      </x:c>
      <x:c r="D2784" s="14" t="s">
        <x:v>92</x:v>
      </x:c>
      <x:c r="E2784" s="15">
        <x:v>44733.6693862269</x:v>
      </x:c>
      <x:c r="F2784" t="s">
        <x:v>97</x:v>
      </x:c>
      <x:c r="G2784" s="6">
        <x:v>93.0599393872143</x:v>
      </x:c>
      <x:c r="H2784" t="s">
        <x:v>95</x:v>
      </x:c>
      <x:c r="I2784" s="6">
        <x:v>26.0406316478798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22.463</x:v>
      </x:c>
      <x:c r="S2784" s="8">
        <x:v>111595.473040124</x:v>
      </x:c>
      <x:c r="T2784" s="12">
        <x:v>286168.793402242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130417</x:v>
      </x:c>
      <x:c r="B2785" s="1">
        <x:v>44756.408177662</x:v>
      </x:c>
      <x:c r="C2785" s="6">
        <x:v>48.4910756166667</x:v>
      </x:c>
      <x:c r="D2785" s="14" t="s">
        <x:v>92</x:v>
      </x:c>
      <x:c r="E2785" s="15">
        <x:v>44733.6693862269</x:v>
      </x:c>
      <x:c r="F2785" t="s">
        <x:v>97</x:v>
      </x:c>
      <x:c r="G2785" s="6">
        <x:v>93.0344484585142</x:v>
      </x:c>
      <x:c r="H2785" t="s">
        <x:v>95</x:v>
      </x:c>
      <x:c r="I2785" s="6">
        <x:v>26.0345337452522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22.467</x:v>
      </x:c>
      <x:c r="S2785" s="8">
        <x:v>111601.934750577</x:v>
      </x:c>
      <x:c r="T2785" s="12">
        <x:v>286163.988231916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130420</x:v>
      </x:c>
      <x:c r="B2786" s="1">
        <x:v>44756.4081887731</x:v>
      </x:c>
      <x:c r="C2786" s="6">
        <x:v>48.50707447</x:v>
      </x:c>
      <x:c r="D2786" s="14" t="s">
        <x:v>92</x:v>
      </x:c>
      <x:c r="E2786" s="15">
        <x:v>44733.6693862269</x:v>
      </x:c>
      <x:c r="F2786" t="s">
        <x:v>97</x:v>
      </x:c>
      <x:c r="G2786" s="6">
        <x:v>93.042357864373</x:v>
      </x:c>
      <x:c r="H2786" t="s">
        <x:v>95</x:v>
      </x:c>
      <x:c r="I2786" s="6">
        <x:v>26.0345337452522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22.466</x:v>
      </x:c>
      <x:c r="S2786" s="8">
        <x:v>111601.907456886</x:v>
      </x:c>
      <x:c r="T2786" s="12">
        <x:v>286173.567689522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130426</x:v>
      </x:c>
      <x:c r="B2787" s="1">
        <x:v>44756.4082004282</x:v>
      </x:c>
      <x:c r="C2787" s="6">
        <x:v>48.52389716</x:v>
      </x:c>
      <x:c r="D2787" s="14" t="s">
        <x:v>92</x:v>
      </x:c>
      <x:c r="E2787" s="15">
        <x:v>44733.6693862269</x:v>
      </x:c>
      <x:c r="F2787" t="s">
        <x:v>97</x:v>
      </x:c>
      <x:c r="G2787" s="6">
        <x:v>93.0203907269837</x:v>
      </x:c>
      <x:c r="H2787" t="s">
        <x:v>95</x:v>
      </x:c>
      <x:c r="I2787" s="6">
        <x:v>26.0406316478798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22.468</x:v>
      </x:c>
      <x:c r="S2787" s="8">
        <x:v>111603.356233196</x:v>
      </x:c>
      <x:c r="T2787" s="12">
        <x:v>286164.073326278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130433</x:v>
      </x:c>
      <x:c r="B2788" s="1">
        <x:v>44756.4082121181</x:v>
      </x:c>
      <x:c r="C2788" s="6">
        <x:v>48.5407196333333</x:v>
      </x:c>
      <x:c r="D2788" s="14" t="s">
        <x:v>92</x:v>
      </x:c>
      <x:c r="E2788" s="15">
        <x:v>44733.6693862269</x:v>
      </x:c>
      <x:c r="F2788" t="s">
        <x:v>97</x:v>
      </x:c>
      <x:c r="G2788" s="6">
        <x:v>93.0142422231319</x:v>
      </x:c>
      <x:c r="H2788" t="s">
        <x:v>95</x:v>
      </x:c>
      <x:c r="I2788" s="6">
        <x:v>26.0467295615808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22.468</x:v>
      </x:c>
      <x:c r="S2788" s="8">
        <x:v>111599.484197355</x:v>
      </x:c>
      <x:c r="T2788" s="12">
        <x:v>286152.168041883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130438</x:v>
      </x:c>
      <x:c r="B2789" s="1">
        <x:v>44756.4082238426</x:v>
      </x:c>
      <x:c r="C2789" s="6">
        <x:v>48.5575829783333</x:v>
      </x:c>
      <x:c r="D2789" s="14" t="s">
        <x:v>92</x:v>
      </x:c>
      <x:c r="E2789" s="15">
        <x:v>44733.6693862269</x:v>
      </x:c>
      <x:c r="F2789" t="s">
        <x:v>97</x:v>
      </x:c>
      <x:c r="G2789" s="6">
        <x:v>93.0362076799819</x:v>
      </x:c>
      <x:c r="H2789" t="s">
        <x:v>95</x:v>
      </x:c>
      <x:c r="I2789" s="6">
        <x:v>26.0406316478798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22.466</x:v>
      </x:c>
      <x:c r="S2789" s="8">
        <x:v>111598.766273311</x:v>
      </x:c>
      <x:c r="T2789" s="12">
        <x:v>286161.830961174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130448</x:v>
      </x:c>
      <x:c r="B2790" s="1">
        <x:v>44756.4082355324</x:v>
      </x:c>
      <x:c r="C2790" s="6">
        <x:v>48.5744442716667</x:v>
      </x:c>
      <x:c r="D2790" s="14" t="s">
        <x:v>92</x:v>
      </x:c>
      <x:c r="E2790" s="15">
        <x:v>44733.6693862269</x:v>
      </x:c>
      <x:c r="F2790" t="s">
        <x:v>97</x:v>
      </x:c>
      <x:c r="G2790" s="6">
        <x:v>93.0282987850496</x:v>
      </x:c>
      <x:c r="H2790" t="s">
        <x:v>95</x:v>
      </x:c>
      <x:c r="I2790" s="6">
        <x:v>26.0406316478798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22.467</x:v>
      </x:c>
      <x:c r="S2790" s="8">
        <x:v>111601.129537006</x:v>
      </x:c>
      <x:c r="T2790" s="12">
        <x:v>286165.320399976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130450</x:v>
      </x:c>
      <x:c r="B2791" s="1">
        <x:v>44756.4082466435</x:v>
      </x:c>
      <x:c r="C2791" s="6">
        <x:v>48.5904279316667</x:v>
      </x:c>
      <x:c r="D2791" s="14" t="s">
        <x:v>92</x:v>
      </x:c>
      <x:c r="E2791" s="15">
        <x:v>44733.6693862269</x:v>
      </x:c>
      <x:c r="F2791" t="s">
        <x:v>97</x:v>
      </x:c>
      <x:c r="G2791" s="6">
        <x:v>93.0344484585142</x:v>
      </x:c>
      <x:c r="H2791" t="s">
        <x:v>95</x:v>
      </x:c>
      <x:c r="I2791" s="6">
        <x:v>26.0345337452522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22.467</x:v>
      </x:c>
      <x:c r="S2791" s="8">
        <x:v>111589.62753071</x:v>
      </x:c>
      <x:c r="T2791" s="12">
        <x:v>286151.481667782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130455</x:v>
      </x:c>
      <x:c r="B2792" s="1">
        <x:v>44756.4082583333</x:v>
      </x:c>
      <x:c r="C2792" s="6">
        <x:v>48.6072595433333</x:v>
      </x:c>
      <x:c r="D2792" s="14" t="s">
        <x:v>92</x:v>
      </x:c>
      <x:c r="E2792" s="15">
        <x:v>44733.6693862269</x:v>
      </x:c>
      <x:c r="F2792" t="s">
        <x:v>97</x:v>
      </x:c>
      <x:c r="G2792" s="6">
        <x:v>93.0344484585142</x:v>
      </x:c>
      <x:c r="H2792" t="s">
        <x:v>95</x:v>
      </x:c>
      <x:c r="I2792" s="6">
        <x:v>26.0345337452522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22.467</x:v>
      </x:c>
      <x:c r="S2792" s="8">
        <x:v>111597.724623449</x:v>
      </x:c>
      <x:c r="T2792" s="12">
        <x:v>286164.154294403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130462</x:v>
      </x:c>
      <x:c r="B2793" s="1">
        <x:v>44756.4082699884</x:v>
      </x:c>
      <x:c r="C2793" s="6">
        <x:v>48.6240563916667</x:v>
      </x:c>
      <x:c r="D2793" s="14" t="s">
        <x:v>92</x:v>
      </x:c>
      <x:c r="E2793" s="15">
        <x:v>44733.6693862269</x:v>
      </x:c>
      <x:c r="F2793" t="s">
        <x:v>97</x:v>
      </x:c>
      <x:c r="G2793" s="6">
        <x:v>93.0282987850496</x:v>
      </x:c>
      <x:c r="H2793" t="s">
        <x:v>95</x:v>
      </x:c>
      <x:c r="I2793" s="6">
        <x:v>26.0406316478798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22.467</x:v>
      </x:c>
      <x:c r="S2793" s="8">
        <x:v>111605.517389731</x:v>
      </x:c>
      <x:c r="T2793" s="12">
        <x:v>286170.546541392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130470</x:v>
      </x:c>
      <x:c r="B2794" s="1">
        <x:v>44756.4082816782</x:v>
      </x:c>
      <x:c r="C2794" s="6">
        <x:v>48.6408718516667</x:v>
      </x:c>
      <x:c r="D2794" s="14" t="s">
        <x:v>92</x:v>
      </x:c>
      <x:c r="E2794" s="15">
        <x:v>44733.6693862269</x:v>
      </x:c>
      <x:c r="F2794" t="s">
        <x:v>97</x:v>
      </x:c>
      <x:c r="G2794" s="6">
        <x:v>93.0520279809405</x:v>
      </x:c>
      <x:c r="H2794" t="s">
        <x:v>95</x:v>
      </x:c>
      <x:c r="I2794" s="6">
        <x:v>26.0406316478798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22.464</x:v>
      </x:c>
      <x:c r="S2794" s="8">
        <x:v>111594.712311829</x:v>
      </x:c>
      <x:c r="T2794" s="12">
        <x:v>286163.267080882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130478</x:v>
      </x:c>
      <x:c r="B2795" s="1">
        <x:v>44756.4082933681</x:v>
      </x:c>
      <x:c r="C2795" s="6">
        <x:v>48.6576982666667</x:v>
      </x:c>
      <x:c r="D2795" s="14" t="s">
        <x:v>92</x:v>
      </x:c>
      <x:c r="E2795" s="15">
        <x:v>44733.6693862269</x:v>
      </x:c>
      <x:c r="F2795" t="s">
        <x:v>97</x:v>
      </x:c>
      <x:c r="G2795" s="6">
        <x:v>93.0203907269837</x:v>
      </x:c>
      <x:c r="H2795" t="s">
        <x:v>95</x:v>
      </x:c>
      <x:c r="I2795" s="6">
        <x:v>26.0406316478798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22.468</x:v>
      </x:c>
      <x:c r="S2795" s="8">
        <x:v>111597.912618148</x:v>
      </x:c>
      <x:c r="T2795" s="12">
        <x:v>286165.950827662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130479</x:v>
      </x:c>
      <x:c r="B2796" s="1">
        <x:v>44756.4083044792</x:v>
      </x:c>
      <x:c r="C2796" s="6">
        <x:v>48.673698</x:v>
      </x:c>
      <x:c r="D2796" s="14" t="s">
        <x:v>92</x:v>
      </x:c>
      <x:c r="E2796" s="15">
        <x:v>44733.6693862269</x:v>
      </x:c>
      <x:c r="F2796" t="s">
        <x:v>97</x:v>
      </x:c>
      <x:c r="G2796" s="6">
        <x:v>93.042357864373</x:v>
      </x:c>
      <x:c r="H2796" t="s">
        <x:v>95</x:v>
      </x:c>
      <x:c r="I2796" s="6">
        <x:v>26.0345337452522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22.466</x:v>
      </x:c>
      <x:c r="S2796" s="8">
        <x:v>111611.741368862</x:v>
      </x:c>
      <x:c r="T2796" s="12">
        <x:v>286157.577488452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130486</x:v>
      </x:c>
      <x:c r="B2797" s="1">
        <x:v>44756.4083161227</x:v>
      </x:c>
      <x:c r="C2797" s="6">
        <x:v>48.6904919966667</x:v>
      </x:c>
      <x:c r="D2797" s="14" t="s">
        <x:v>92</x:v>
      </x:c>
      <x:c r="E2797" s="15">
        <x:v>44733.6693862269</x:v>
      </x:c>
      <x:c r="F2797" t="s">
        <x:v>97</x:v>
      </x:c>
      <x:c r="G2797" s="6">
        <x:v>93.042357864373</x:v>
      </x:c>
      <x:c r="H2797" t="s">
        <x:v>95</x:v>
      </x:c>
      <x:c r="I2797" s="6">
        <x:v>26.0345337452522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22.466</x:v>
      </x:c>
      <x:c r="S2797" s="8">
        <x:v>111613.890090142</x:v>
      </x:c>
      <x:c r="T2797" s="12">
        <x:v>286151.48633388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130491</x:v>
      </x:c>
      <x:c r="B2798" s="1">
        <x:v>44756.4083278588</x:v>
      </x:c>
      <x:c r="C2798" s="6">
        <x:v>48.70734832</x:v>
      </x:c>
      <x:c r="D2798" s="14" t="s">
        <x:v>92</x:v>
      </x:c>
      <x:c r="E2798" s="15">
        <x:v>44733.6693862269</x:v>
      </x:c>
      <x:c r="F2798" t="s">
        <x:v>97</x:v>
      </x:c>
      <x:c r="G2798" s="6">
        <x:v>93.0362076799819</x:v>
      </x:c>
      <x:c r="H2798" t="s">
        <x:v>95</x:v>
      </x:c>
      <x:c r="I2798" s="6">
        <x:v>26.0406316478798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22.466</x:v>
      </x:c>
      <x:c r="S2798" s="8">
        <x:v>111615.635120606</x:v>
      </x:c>
      <x:c r="T2798" s="12">
        <x:v>286160.897144212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130497</x:v>
      </x:c>
      <x:c r="B2799" s="1">
        <x:v>44756.4083395023</x:v>
      </x:c>
      <x:c r="C2799" s="6">
        <x:v>48.7241570716667</x:v>
      </x:c>
      <x:c r="D2799" s="14" t="s">
        <x:v>92</x:v>
      </x:c>
      <x:c r="E2799" s="15">
        <x:v>44733.6693862269</x:v>
      </x:c>
      <x:c r="F2799" t="s">
        <x:v>97</x:v>
      </x:c>
      <x:c r="G2799" s="6">
        <x:v>93.0405987908835</x:v>
      </x:c>
      <x:c r="H2799" t="s">
        <x:v>95</x:v>
      </x:c>
      <x:c r="I2799" s="6">
        <x:v>26.0284358536987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22.467</x:v>
      </x:c>
      <x:c r="S2799" s="8">
        <x:v>111610.445709607</x:v>
      </x:c>
      <x:c r="T2799" s="12">
        <x:v>286165.104167812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130508</x:v>
      </x:c>
      <x:c r="B2800" s="1">
        <x:v>44756.4083512384</x:v>
      </x:c>
      <x:c r="C2800" s="6">
        <x:v>48.7410412483333</x:v>
      </x:c>
      <x:c r="D2800" s="14" t="s">
        <x:v>92</x:v>
      </x:c>
      <x:c r="E2800" s="15">
        <x:v>44733.6693862269</x:v>
      </x:c>
      <x:c r="F2800" t="s">
        <x:v>97</x:v>
      </x:c>
      <x:c r="G2800" s="6">
        <x:v>92.9870095943565</x:v>
      </x:c>
      <x:c r="H2800" t="s">
        <x:v>95</x:v>
      </x:c>
      <x:c r="I2800" s="6">
        <x:v>26.0345337452522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22.473</x:v>
      </x:c>
      <x:c r="S2800" s="8">
        <x:v>111615.102100413</x:v>
      </x:c>
      <x:c r="T2800" s="12">
        <x:v>286165.436597959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130510</x:v>
      </x:c>
      <x:c r="B2801" s="1">
        <x:v>44756.4083623495</x:v>
      </x:c>
      <x:c r="C2801" s="6">
        <x:v>48.75704533</x:v>
      </x:c>
      <x:c r="D2801" s="14" t="s">
        <x:v>92</x:v>
      </x:c>
      <x:c r="E2801" s="15">
        <x:v>44733.6693862269</x:v>
      </x:c>
      <x:c r="F2801" t="s">
        <x:v>97</x:v>
      </x:c>
      <x:c r="G2801" s="6">
        <x:v>93.0028192030437</x:v>
      </x:c>
      <x:c r="H2801" t="s">
        <x:v>95</x:v>
      </x:c>
      <x:c r="I2801" s="6">
        <x:v>26.0345337452522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22.471</x:v>
      </x:c>
      <x:c r="S2801" s="8">
        <x:v>111610.689118201</x:v>
      </x:c>
      <x:c r="T2801" s="12">
        <x:v>286155.877960924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130515</x:v>
      </x:c>
      <x:c r="B2802" s="1">
        <x:v>44756.4083740393</x:v>
      </x:c>
      <x:c r="C2802" s="6">
        <x:v>48.7738872366667</x:v>
      </x:c>
      <x:c r="D2802" s="14" t="s">
        <x:v>92</x:v>
      </x:c>
      <x:c r="E2802" s="15">
        <x:v>44733.6693862269</x:v>
      </x:c>
      <x:c r="F2802" t="s">
        <x:v>97</x:v>
      </x:c>
      <x:c r="G2802" s="6">
        <x:v>93.0028192030437</x:v>
      </x:c>
      <x:c r="H2802" t="s">
        <x:v>95</x:v>
      </x:c>
      <x:c r="I2802" s="6">
        <x:v>26.0345337452522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22.471</x:v>
      </x:c>
      <x:c r="S2802" s="8">
        <x:v>111617.416271643</x:v>
      </x:c>
      <x:c r="T2802" s="12">
        <x:v>286158.645355349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130522</x:v>
      </x:c>
      <x:c r="B2803" s="1">
        <x:v>44756.4083857292</x:v>
      </x:c>
      <x:c r="C2803" s="6">
        <x:v>48.7907030583333</x:v>
      </x:c>
      <x:c r="D2803" s="14" t="s">
        <x:v>92</x:v>
      </x:c>
      <x:c r="E2803" s="15">
        <x:v>44733.6693862269</x:v>
      </x:c>
      <x:c r="F2803" t="s">
        <x:v>97</x:v>
      </x:c>
      <x:c r="G2803" s="6">
        <x:v>93.0186321574333</x:v>
      </x:c>
      <x:c r="H2803" t="s">
        <x:v>95</x:v>
      </x:c>
      <x:c r="I2803" s="6">
        <x:v>26.0345337452522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22.469</x:v>
      </x:c>
      <x:c r="S2803" s="8">
        <x:v>111611.346807282</x:v>
      </x:c>
      <x:c r="T2803" s="12">
        <x:v>286164.330821324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130528</x:v>
      </x:c>
      <x:c r="B2804" s="1">
        <x:v>44756.408397419</x:v>
      </x:c>
      <x:c r="C2804" s="6">
        <x:v>48.8075146466667</x:v>
      </x:c>
      <x:c r="D2804" s="14" t="s">
        <x:v>92</x:v>
      </x:c>
      <x:c r="E2804" s="15">
        <x:v>44733.6693862269</x:v>
      </x:c>
      <x:c r="F2804" t="s">
        <x:v>97</x:v>
      </x:c>
      <x:c r="G2804" s="6">
        <x:v>93.0265398895755</x:v>
      </x:c>
      <x:c r="H2804" t="s">
        <x:v>95</x:v>
      </x:c>
      <x:c r="I2804" s="6">
        <x:v>26.0345337452522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22.468</x:v>
      </x:c>
      <x:c r="S2804" s="8">
        <x:v>111612.273153545</x:v>
      </x:c>
      <x:c r="T2804" s="12">
        <x:v>286153.972794965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130538</x:v>
      </x:c>
      <x:c r="B2805" s="1">
        <x:v>44756.4084091435</x:v>
      </x:c>
      <x:c r="C2805" s="6">
        <x:v>48.8244162783333</x:v>
      </x:c>
      <x:c r="D2805" s="14" t="s">
        <x:v>92</x:v>
      </x:c>
      <x:c r="E2805" s="15">
        <x:v>44733.6693862269</x:v>
      </x:c>
      <x:c r="F2805" t="s">
        <x:v>97</x:v>
      </x:c>
      <x:c r="G2805" s="6">
        <x:v>93.0045771209568</x:v>
      </x:c>
      <x:c r="H2805" t="s">
        <x:v>95</x:v>
      </x:c>
      <x:c r="I2805" s="6">
        <x:v>26.0406316478798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22.47</x:v>
      </x:c>
      <x:c r="S2805" s="8">
        <x:v>111612.830003882</x:v>
      </x:c>
      <x:c r="T2805" s="12">
        <x:v>286166.015701496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130539</x:v>
      </x:c>
      <x:c r="B2806" s="1">
        <x:v>44756.4084202199</x:v>
      </x:c>
      <x:c r="C2806" s="6">
        <x:v>48.8403729016667</x:v>
      </x:c>
      <x:c r="D2806" s="14" t="s">
        <x:v>92</x:v>
      </x:c>
      <x:c r="E2806" s="15">
        <x:v>44733.6693862269</x:v>
      </x:c>
      <x:c r="F2806" t="s">
        <x:v>97</x:v>
      </x:c>
      <x:c r="G2806" s="6">
        <x:v>93.0028192030437</x:v>
      </x:c>
      <x:c r="H2806" t="s">
        <x:v>95</x:v>
      </x:c>
      <x:c r="I2806" s="6">
        <x:v>26.0345337452522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22.471</x:v>
      </x:c>
      <x:c r="S2806" s="8">
        <x:v>111609.561238922</x:v>
      </x:c>
      <x:c r="T2806" s="12">
        <x:v>286153.354718328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130546</x:v>
      </x:c>
      <x:c r="B2807" s="1">
        <x:v>44756.4084319444</x:v>
      </x:c>
      <x:c r="C2807" s="6">
        <x:v>48.8572350666667</x:v>
      </x:c>
      <x:c r="D2807" s="14" t="s">
        <x:v>92</x:v>
      </x:c>
      <x:c r="E2807" s="15">
        <x:v>44733.6693862269</x:v>
      </x:c>
      <x:c r="F2807" t="s">
        <x:v>97</x:v>
      </x:c>
      <x:c r="G2807" s="6">
        <x:v>93.0247814680004</x:v>
      </x:c>
      <x:c r="H2807" t="s">
        <x:v>95</x:v>
      </x:c>
      <x:c r="I2807" s="6">
        <x:v>26.0284358536987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22.469</x:v>
      </x:c>
      <x:c r="S2807" s="8">
        <x:v>111612.445017182</x:v>
      </x:c>
      <x:c r="T2807" s="12">
        <x:v>286153.449393049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130552</x:v>
      </x:c>
      <x:c r="B2808" s="1">
        <x:v>44756.4084436343</x:v>
      </x:c>
      <x:c r="C2808" s="6">
        <x:v>48.87407219</x:v>
      </x:c>
      <x:c r="D2808" s="14" t="s">
        <x:v>92</x:v>
      </x:c>
      <x:c r="E2808" s="15">
        <x:v>44733.6693862269</x:v>
      </x:c>
      <x:c r="F2808" t="s">
        <x:v>97</x:v>
      </x:c>
      <x:c r="G2808" s="6">
        <x:v>93.0028192030437</x:v>
      </x:c>
      <x:c r="H2808" t="s">
        <x:v>95</x:v>
      </x:c>
      <x:c r="I2808" s="6">
        <x:v>26.0345337452522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22.471</x:v>
      </x:c>
      <x:c r="S2808" s="8">
        <x:v>111620.322989562</x:v>
      </x:c>
      <x:c r="T2808" s="12">
        <x:v>286154.97447193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130561</x:v>
      </x:c>
      <x:c r="B2809" s="1">
        <x:v>44756.4084552893</x:v>
      </x:c>
      <x:c r="C2809" s="6">
        <x:v>48.890881935</x:v>
      </x:c>
      <x:c r="D2809" s="14" t="s">
        <x:v>92</x:v>
      </x:c>
      <x:c r="E2809" s="15">
        <x:v>44733.6693862269</x:v>
      </x:c>
      <x:c r="F2809" t="s">
        <x:v>97</x:v>
      </x:c>
      <x:c r="G2809" s="6">
        <x:v>92.9966715727485</x:v>
      </x:c>
      <x:c r="H2809" t="s">
        <x:v>95</x:v>
      </x:c>
      <x:c r="I2809" s="6">
        <x:v>26.0406316478798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22.471</x:v>
      </x:c>
      <x:c r="S2809" s="8">
        <x:v>111617.014463179</x:v>
      </x:c>
      <x:c r="T2809" s="12">
        <x:v>286161.714358911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130568</x:v>
      </x:c>
      <x:c r="B2810" s="1">
        <x:v>44756.4084669792</x:v>
      </x:c>
      <x:c r="C2810" s="6">
        <x:v>48.9077247483333</x:v>
      </x:c>
      <x:c r="D2810" s="14" t="s">
        <x:v>92</x:v>
      </x:c>
      <x:c r="E2810" s="15">
        <x:v>44733.6693862269</x:v>
      </x:c>
      <x:c r="F2810" t="s">
        <x:v>97</x:v>
      </x:c>
      <x:c r="G2810" s="6">
        <x:v>93.0045771209568</x:v>
      </x:c>
      <x:c r="H2810" t="s">
        <x:v>95</x:v>
      </x:c>
      <x:c r="I2810" s="6">
        <x:v>26.0406316478798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22.47</x:v>
      </x:c>
      <x:c r="S2810" s="8">
        <x:v>111620.433084812</x:v>
      </x:c>
      <x:c r="T2810" s="12">
        <x:v>286158.45977091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130569</x:v>
      </x:c>
      <x:c r="B2811" s="1">
        <x:v>44756.4084780903</x:v>
      </x:c>
      <x:c r="C2811" s="6">
        <x:v>48.9237177266667</x:v>
      </x:c>
      <x:c r="D2811" s="14" t="s">
        <x:v>92</x:v>
      </x:c>
      <x:c r="E2811" s="15">
        <x:v>44733.6693862269</x:v>
      </x:c>
      <x:c r="F2811" t="s">
        <x:v>97</x:v>
      </x:c>
      <x:c r="G2811" s="6">
        <x:v>92.9791060443425</x:v>
      </x:c>
      <x:c r="H2811" t="s">
        <x:v>95</x:v>
      </x:c>
      <x:c r="I2811" s="6">
        <x:v>26.0345337452522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22.474</x:v>
      </x:c>
      <x:c r="S2811" s="8">
        <x:v>111614.803798178</x:v>
      </x:c>
      <x:c r="T2811" s="12">
        <x:v>286140.302793408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130576</x:v>
      </x:c>
      <x:c r="B2812" s="1">
        <x:v>44756.4084897801</x:v>
      </x:c>
      <x:c r="C2812" s="6">
        <x:v>48.9405478033333</x:v>
      </x:c>
      <x:c r="D2812" s="14" t="s">
        <x:v>92</x:v>
      </x:c>
      <x:c r="E2812" s="15">
        <x:v>44733.6693862269</x:v>
      </x:c>
      <x:c r="F2812" t="s">
        <x:v>97</x:v>
      </x:c>
      <x:c r="G2812" s="6">
        <x:v>92.9729599458613</x:v>
      </x:c>
      <x:c r="H2812" t="s">
        <x:v>95</x:v>
      </x:c>
      <x:c r="I2812" s="6">
        <x:v>26.0406316478798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22.474</x:v>
      </x:c>
      <x:c r="S2812" s="8">
        <x:v>111617.813448098</x:v>
      </x:c>
      <x:c r="T2812" s="12">
        <x:v>286153.576179077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130582</x:v>
      </x:c>
      <x:c r="B2813" s="1">
        <x:v>44756.4085014699</x:v>
      </x:c>
      <x:c r="C2813" s="6">
        <x:v>48.9573377183333</x:v>
      </x:c>
      <x:c r="D2813" s="14" t="s">
        <x:v>92</x:v>
      </x:c>
      <x:c r="E2813" s="15">
        <x:v>44733.6693862269</x:v>
      </x:c>
      <x:c r="F2813" t="s">
        <x:v>97</x:v>
      </x:c>
      <x:c r="G2813" s="6">
        <x:v>92.9712033303834</x:v>
      </x:c>
      <x:c r="H2813" t="s">
        <x:v>95</x:v>
      </x:c>
      <x:c r="I2813" s="6">
        <x:v>26.0345337452522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22.475</x:v>
      </x:c>
      <x:c r="S2813" s="8">
        <x:v>111624.838754816</x:v>
      </x:c>
      <x:c r="T2813" s="12">
        <x:v>286153.189011247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130587</x:v>
      </x:c>
      <x:c r="B2814" s="1">
        <x:v>44756.4085131134</x:v>
      </x:c>
      <x:c r="C2814" s="6">
        <x:v>48.97413615</x:v>
      </x:c>
      <x:c r="D2814" s="14" t="s">
        <x:v>92</x:v>
      </x:c>
      <x:c r="E2814" s="15">
        <x:v>44733.6693862269</x:v>
      </x:c>
      <x:c r="F2814" t="s">
        <x:v>97</x:v>
      </x:c>
      <x:c r="G2814" s="6">
        <x:v>92.9949139805491</x:v>
      </x:c>
      <x:c r="H2814" t="s">
        <x:v>95</x:v>
      </x:c>
      <x:c r="I2814" s="6">
        <x:v>26.0345337452522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22.472</x:v>
      </x:c>
      <x:c r="S2814" s="8">
        <x:v>111617.366609128</x:v>
      </x:c>
      <x:c r="T2814" s="12">
        <x:v>286154.613339794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130598</x:v>
      </x:c>
      <x:c r="B2815" s="1">
        <x:v>44756.4085248032</x:v>
      </x:c>
      <x:c r="C2815" s="6">
        <x:v>48.9909883916667</x:v>
      </x:c>
      <x:c r="D2815" s="14" t="s">
        <x:v>92</x:v>
      </x:c>
      <x:c r="E2815" s="15">
        <x:v>44733.6693862269</x:v>
      </x:c>
      <x:c r="F2815" t="s">
        <x:v>97</x:v>
      </x:c>
      <x:c r="G2815" s="6">
        <x:v>92.9966715727485</x:v>
      </x:c>
      <x:c r="H2815" t="s">
        <x:v>95</x:v>
      </x:c>
      <x:c r="I2815" s="6">
        <x:v>26.0406316478798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22.471</x:v>
      </x:c>
      <x:c r="S2815" s="8">
        <x:v>111614.953818581</x:v>
      </x:c>
      <x:c r="T2815" s="12">
        <x:v>286138.248992756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130599</x:v>
      </x:c>
      <x:c r="B2816" s="1">
        <x:v>44756.4085359606</x:v>
      </x:c>
      <x:c r="C2816" s="6">
        <x:v>49.0070093866667</x:v>
      </x:c>
      <x:c r="D2816" s="14" t="s">
        <x:v>92</x:v>
      </x:c>
      <x:c r="E2816" s="15">
        <x:v>44733.6693862269</x:v>
      </x:c>
      <x:c r="F2816" t="s">
        <x:v>97</x:v>
      </x:c>
      <x:c r="G2816" s="6">
        <x:v>92.9949139805491</x:v>
      </x:c>
      <x:c r="H2816" t="s">
        <x:v>95</x:v>
      </x:c>
      <x:c r="I2816" s="6">
        <x:v>26.0345337452522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22.472</x:v>
      </x:c>
      <x:c r="S2816" s="8">
        <x:v>111618.330741188</x:v>
      </x:c>
      <x:c r="T2816" s="12">
        <x:v>286147.528264488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130605</x:v>
      </x:c>
      <x:c r="B2817" s="1">
        <x:v>44756.4085476042</x:v>
      </x:c>
      <x:c r="C2817" s="6">
        <x:v>49.0237851033333</x:v>
      </x:c>
      <x:c r="D2817" s="14" t="s">
        <x:v>92</x:v>
      </x:c>
      <x:c r="E2817" s="15">
        <x:v>44733.6693862269</x:v>
      </x:c>
      <x:c r="F2817" t="s">
        <x:v>97</x:v>
      </x:c>
      <x:c r="G2817" s="6">
        <x:v>92.9808629853243</x:v>
      </x:c>
      <x:c r="H2817" t="s">
        <x:v>95</x:v>
      </x:c>
      <x:c r="I2817" s="6">
        <x:v>26.0406316478798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22.473</x:v>
      </x:c>
      <x:c r="S2817" s="8">
        <x:v>111621.145797336</x:v>
      </x:c>
      <x:c r="T2817" s="12">
        <x:v>286139.395361624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130612</x:v>
      </x:c>
      <x:c r="B2818" s="1">
        <x:v>44756.408559294</x:v>
      </x:c>
      <x:c r="C2818" s="6">
        <x:v>49.0406537666667</x:v>
      </x:c>
      <x:c r="D2818" s="14" t="s">
        <x:v>92</x:v>
      </x:c>
      <x:c r="E2818" s="15">
        <x:v>44733.6693862269</x:v>
      </x:c>
      <x:c r="F2818" t="s">
        <x:v>97</x:v>
      </x:c>
      <x:c r="G2818" s="6">
        <x:v>92.9870095943565</x:v>
      </x:c>
      <x:c r="H2818" t="s">
        <x:v>95</x:v>
      </x:c>
      <x:c r="I2818" s="6">
        <x:v>26.0345337452522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22.473</x:v>
      </x:c>
      <x:c r="S2818" s="8">
        <x:v>111633.084842247</x:v>
      </x:c>
      <x:c r="T2818" s="12">
        <x:v>286148.628707051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130621</x:v>
      </x:c>
      <x:c r="B2819" s="1">
        <x:v>44756.4085710301</x:v>
      </x:c>
      <x:c r="C2819" s="6">
        <x:v>49.0575383316667</x:v>
      </x:c>
      <x:c r="D2819" s="14" t="s">
        <x:v>92</x:v>
      </x:c>
      <x:c r="E2819" s="15">
        <x:v>44733.6693862269</x:v>
      </x:c>
      <x:c r="F2819" t="s">
        <x:v>97</x:v>
      </x:c>
      <x:c r="G2819" s="6">
        <x:v>92.982620399795</x:v>
      </x:c>
      <x:c r="H2819" t="s">
        <x:v>95</x:v>
      </x:c>
      <x:c r="I2819" s="6">
        <x:v>26.0467295615808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22.472</x:v>
      </x:c>
      <x:c r="S2819" s="8">
        <x:v>111639.047391206</x:v>
      </x:c>
      <x:c r="T2819" s="12">
        <x:v>286149.409573713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130628</x:v>
      </x:c>
      <x:c r="B2820" s="1">
        <x:v>44756.4085827199</x:v>
      </x:c>
      <x:c r="C2820" s="6">
        <x:v>49.07433893</x:v>
      </x:c>
      <x:c r="D2820" s="14" t="s">
        <x:v>92</x:v>
      </x:c>
      <x:c r="E2820" s="15">
        <x:v>44733.6693862269</x:v>
      </x:c>
      <x:c r="F2820" t="s">
        <x:v>97</x:v>
      </x:c>
      <x:c r="G2820" s="6">
        <x:v>93.0107252619639</x:v>
      </x:c>
      <x:c r="H2820" t="s">
        <x:v>95</x:v>
      </x:c>
      <x:c r="I2820" s="6">
        <x:v>26.0345337452522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22.47</x:v>
      </x:c>
      <x:c r="S2820" s="8">
        <x:v>111652.449488655</x:v>
      </x:c>
      <x:c r="T2820" s="12">
        <x:v>286145.7472559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130629</x:v>
      </x:c>
      <x:c r="B2821" s="1">
        <x:v>44756.408593831</x:v>
      </x:c>
      <x:c r="C2821" s="6">
        <x:v>49.0903618866667</x:v>
      </x:c>
      <x:c r="D2821" s="14" t="s">
        <x:v>92</x:v>
      </x:c>
      <x:c r="E2821" s="15">
        <x:v>44733.6693862269</x:v>
      </x:c>
      <x:c r="F2821" t="s">
        <x:v>97</x:v>
      </x:c>
      <x:c r="G2821" s="6">
        <x:v>92.9808629853243</x:v>
      </x:c>
      <x:c r="H2821" t="s">
        <x:v>95</x:v>
      </x:c>
      <x:c r="I2821" s="6">
        <x:v>26.0406316478798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22.473</x:v>
      </x:c>
      <x:c r="S2821" s="8">
        <x:v>111637.252820867</x:v>
      </x:c>
      <x:c r="T2821" s="12">
        <x:v>286147.343314478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130636</x:v>
      </x:c>
      <x:c r="B2822" s="1">
        <x:v>44756.4086055208</x:v>
      </x:c>
      <x:c r="C2822" s="6">
        <x:v>49.1071972166667</x:v>
      </x:c>
      <x:c r="D2822" s="14" t="s">
        <x:v>92</x:v>
      </x:c>
      <x:c r="E2822" s="15">
        <x:v>44733.6693862269</x:v>
      </x:c>
      <x:c r="F2822" t="s">
        <x:v>97</x:v>
      </x:c>
      <x:c r="G2822" s="6">
        <x:v>92.9791060443425</x:v>
      </x:c>
      <x:c r="H2822" t="s">
        <x:v>95</x:v>
      </x:c>
      <x:c r="I2822" s="6">
        <x:v>26.0345337452522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22.474</x:v>
      </x:c>
      <x:c r="S2822" s="8">
        <x:v>111632.875914415</x:v>
      </x:c>
      <x:c r="T2822" s="12">
        <x:v>286152.186453372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130642</x:v>
      </x:c>
      <x:c r="B2823" s="1">
        <x:v>44756.4086172106</x:v>
      </x:c>
      <x:c r="C2823" s="6">
        <x:v>49.1240466633333</x:v>
      </x:c>
      <x:c r="D2823" s="14" t="s">
        <x:v>92</x:v>
      </x:c>
      <x:c r="E2823" s="15">
        <x:v>44733.6693862269</x:v>
      </x:c>
      <x:c r="F2823" t="s">
        <x:v>97</x:v>
      </x:c>
      <x:c r="G2823" s="6">
        <x:v>92.9729599458613</x:v>
      </x:c>
      <x:c r="H2823" t="s">
        <x:v>95</x:v>
      </x:c>
      <x:c r="I2823" s="6">
        <x:v>26.0406316478798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22.474</x:v>
      </x:c>
      <x:c r="S2823" s="8">
        <x:v>111636.130147709</x:v>
      </x:c>
      <x:c r="T2823" s="12">
        <x:v>286153.116710369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130648</x:v>
      </x:c>
      <x:c r="B2824" s="1">
        <x:v>44756.4086289005</x:v>
      </x:c>
      <x:c r="C2824" s="6">
        <x:v>49.1408605466667</x:v>
      </x:c>
      <x:c r="D2824" s="14" t="s">
        <x:v>92</x:v>
      </x:c>
      <x:c r="E2824" s="15">
        <x:v>44733.6693862269</x:v>
      </x:c>
      <x:c r="F2824" t="s">
        <x:v>97</x:v>
      </x:c>
      <x:c r="G2824" s="6">
        <x:v>92.9712033303834</x:v>
      </x:c>
      <x:c r="H2824" t="s">
        <x:v>95</x:v>
      </x:c>
      <x:c r="I2824" s="6">
        <x:v>26.0345337452522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22.475</x:v>
      </x:c>
      <x:c r="S2824" s="8">
        <x:v>111640.02453746</x:v>
      </x:c>
      <x:c r="T2824" s="12">
        <x:v>286146.520335283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130658</x:v>
      </x:c>
      <x:c r="B2825" s="1">
        <x:v>44756.4086405903</x:v>
      </x:c>
      <x:c r="C2825" s="6">
        <x:v>49.1577148083333</x:v>
      </x:c>
      <x:c r="D2825" s="14" t="s">
        <x:v>92</x:v>
      </x:c>
      <x:c r="E2825" s="15">
        <x:v>44733.6693862269</x:v>
      </x:c>
      <x:c r="F2825" t="s">
        <x:v>97</x:v>
      </x:c>
      <x:c r="G2825" s="6">
        <x:v>92.9650577423996</x:v>
      </x:c>
      <x:c r="H2825" t="s">
        <x:v>95</x:v>
      </x:c>
      <x:c r="I2825" s="6">
        <x:v>26.0406316478798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22.475</x:v>
      </x:c>
      <x:c r="S2825" s="8">
        <x:v>111647.204909783</x:v>
      </x:c>
      <x:c r="T2825" s="12">
        <x:v>286155.646599535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130659</x:v>
      </x:c>
      <x:c r="B2826" s="1">
        <x:v>44756.4086517361</x:v>
      </x:c>
      <x:c r="C2826" s="6">
        <x:v>49.17373556</x:v>
      </x:c>
      <x:c r="D2826" s="14" t="s">
        <x:v>92</x:v>
      </x:c>
      <x:c r="E2826" s="15">
        <x:v>44733.6693862269</x:v>
      </x:c>
      <x:c r="F2826" t="s">
        <x:v>97</x:v>
      </x:c>
      <x:c r="G2826" s="6">
        <x:v>92.9554004101362</x:v>
      </x:c>
      <x:c r="H2826" t="s">
        <x:v>95</x:v>
      </x:c>
      <x:c r="I2826" s="6">
        <x:v>26.0345337452522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22.477</x:v>
      </x:c>
      <x:c r="S2826" s="8">
        <x:v>111633.413321635</x:v>
      </x:c>
      <x:c r="T2826" s="12">
        <x:v>286128.603243133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130666</x:v>
      </x:c>
      <x:c r="B2827" s="1">
        <x:v>44756.4086633912</x:v>
      </x:c>
      <x:c r="C2827" s="6">
        <x:v>49.1905435033333</x:v>
      </x:c>
      <x:c r="D2827" s="14" t="s">
        <x:v>92</x:v>
      </x:c>
      <x:c r="E2827" s="15">
        <x:v>44733.6693862269</x:v>
      </x:c>
      <x:c r="F2827" t="s">
        <x:v>97</x:v>
      </x:c>
      <x:c r="G2827" s="6">
        <x:v>92.9712033303834</x:v>
      </x:c>
      <x:c r="H2827" t="s">
        <x:v>95</x:v>
      </x:c>
      <x:c r="I2827" s="6">
        <x:v>26.0345337452522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22.475</x:v>
      </x:c>
      <x:c r="S2827" s="8">
        <x:v>111631.114715453</x:v>
      </x:c>
      <x:c r="T2827" s="12">
        <x:v>286154.432870669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130673</x:v>
      </x:c>
      <x:c r="B2828" s="1">
        <x:v>44756.408675081</x:v>
      </x:c>
      <x:c r="C2828" s="6">
        <x:v>49.2073720133333</x:v>
      </x:c>
      <x:c r="D2828" s="14" t="s">
        <x:v>92</x:v>
      </x:c>
      <x:c r="E2828" s="15">
        <x:v>44733.6693862269</x:v>
      </x:c>
      <x:c r="F2828" t="s">
        <x:v>97</x:v>
      </x:c>
      <x:c r="G2828" s="6">
        <x:v>92.9729599458613</x:v>
      </x:c>
      <x:c r="H2828" t="s">
        <x:v>95</x:v>
      </x:c>
      <x:c r="I2828" s="6">
        <x:v>26.0406316478798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22.474</x:v>
      </x:c>
      <x:c r="S2828" s="8">
        <x:v>111636.604729467</x:v>
      </x:c>
      <x:c r="T2828" s="12">
        <x:v>286148.189783452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130679</x:v>
      </x:c>
      <x:c r="B2829" s="1">
        <x:v>44756.4086867708</x:v>
      </x:c>
      <x:c r="C2829" s="6">
        <x:v>49.22417884</x:v>
      </x:c>
      <x:c r="D2829" s="14" t="s">
        <x:v>92</x:v>
      </x:c>
      <x:c r="E2829" s="15">
        <x:v>44733.6693862269</x:v>
      </x:c>
      <x:c r="F2829" t="s">
        <x:v>97</x:v>
      </x:c>
      <x:c r="G2829" s="6">
        <x:v>92.9475002036011</x:v>
      </x:c>
      <x:c r="H2829" t="s">
        <x:v>95</x:v>
      </x:c>
      <x:c r="I2829" s="6">
        <x:v>26.0345337452522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22.478</x:v>
      </x:c>
      <x:c r="S2829" s="8">
        <x:v>111626.692490268</x:v>
      </x:c>
      <x:c r="T2829" s="12">
        <x:v>286141.453021871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130688</x:v>
      </x:c>
      <x:c r="B2830" s="1">
        <x:v>44756.4086984606</x:v>
      </x:c>
      <x:c r="C2830" s="6">
        <x:v>49.241034275</x:v>
      </x:c>
      <x:c r="D2830" s="14" t="s">
        <x:v>92</x:v>
      </x:c>
      <x:c r="E2830" s="15">
        <x:v>44733.6693862269</x:v>
      </x:c>
      <x:c r="F2830" t="s">
        <x:v>97</x:v>
      </x:c>
      <x:c r="G2830" s="6">
        <x:v>92.9650577423996</x:v>
      </x:c>
      <x:c r="H2830" t="s">
        <x:v>95</x:v>
      </x:c>
      <x:c r="I2830" s="6">
        <x:v>26.0406316478798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22.475</x:v>
      </x:c>
      <x:c r="S2830" s="8">
        <x:v>111629.322533586</x:v>
      </x:c>
      <x:c r="T2830" s="12">
        <x:v>286143.253701009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130689</x:v>
      </x:c>
      <x:c r="B2831" s="1">
        <x:v>44756.4087095255</x:v>
      </x:c>
      <x:c r="C2831" s="6">
        <x:v>49.2569832366667</x:v>
      </x:c>
      <x:c r="D2831" s="14" t="s">
        <x:v>92</x:v>
      </x:c>
      <x:c r="E2831" s="15">
        <x:v>44733.6693862269</x:v>
      </x:c>
      <x:c r="F2831" t="s">
        <x:v>97</x:v>
      </x:c>
      <x:c r="G2831" s="6">
        <x:v>92.9492558429865</x:v>
      </x:c>
      <x:c r="H2831" t="s">
        <x:v>95</x:v>
      </x:c>
      <x:c r="I2831" s="6">
        <x:v>26.0406316478798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22.477</x:v>
      </x:c>
      <x:c r="S2831" s="8">
        <x:v>111634.085078764</x:v>
      </x:c>
      <x:c r="T2831" s="12">
        <x:v>286139.64292938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130696</x:v>
      </x:c>
      <x:c r="B2832" s="1">
        <x:v>44756.4087212616</x:v>
      </x:c>
      <x:c r="C2832" s="6">
        <x:v>49.2738659033333</x:v>
      </x:c>
      <x:c r="D2832" s="14" t="s">
        <x:v>92</x:v>
      </x:c>
      <x:c r="E2832" s="15">
        <x:v>44733.6693862269</x:v>
      </x:c>
      <x:c r="F2832" t="s">
        <x:v>97</x:v>
      </x:c>
      <x:c r="G2832" s="6">
        <x:v>92.9396008326272</x:v>
      </x:c>
      <x:c r="H2832" t="s">
        <x:v>95</x:v>
      </x:c>
      <x:c r="I2832" s="6">
        <x:v>26.0345337452522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22.479</x:v>
      </x:c>
      <x:c r="S2832" s="8">
        <x:v>111628.636113979</x:v>
      </x:c>
      <x:c r="T2832" s="12">
        <x:v>286125.902297602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130705</x:v>
      </x:c>
      <x:c r="B2833" s="1">
        <x:v>44756.4087329514</x:v>
      </x:c>
      <x:c r="C2833" s="6">
        <x:v>49.2906675683333</x:v>
      </x:c>
      <x:c r="D2833" s="14" t="s">
        <x:v>92</x:v>
      </x:c>
      <x:c r="E2833" s="15">
        <x:v>44733.6693862269</x:v>
      </x:c>
      <x:c r="F2833" t="s">
        <x:v>97</x:v>
      </x:c>
      <x:c r="G2833" s="6">
        <x:v>92.9413561467881</x:v>
      </x:c>
      <x:c r="H2833" t="s">
        <x:v>95</x:v>
      </x:c>
      <x:c r="I2833" s="6">
        <x:v>26.0406316478798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22.478</x:v>
      </x:c>
      <x:c r="S2833" s="8">
        <x:v>111633.588800308</x:v>
      </x:c>
      <x:c r="T2833" s="12">
        <x:v>286151.915915676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130710</x:v>
      </x:c>
      <x:c r="B2834" s="1">
        <x:v>44756.4087446412</x:v>
      </x:c>
      <x:c r="C2834" s="6">
        <x:v>49.3075270666667</x:v>
      </x:c>
      <x:c r="D2834" s="14" t="s">
        <x:v>92</x:v>
      </x:c>
      <x:c r="E2834" s="15">
        <x:v>44733.6693862269</x:v>
      </x:c>
      <x:c r="F2834" t="s">
        <x:v>97</x:v>
      </x:c>
      <x:c r="G2834" s="6">
        <x:v>92.9396008326272</x:v>
      </x:c>
      <x:c r="H2834" t="s">
        <x:v>95</x:v>
      </x:c>
      <x:c r="I2834" s="6">
        <x:v>26.0345337452522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22.479</x:v>
      </x:c>
      <x:c r="S2834" s="8">
        <x:v>111632.918820473</x:v>
      </x:c>
      <x:c r="T2834" s="12">
        <x:v>286145.86853973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130714</x:v>
      </x:c>
      <x:c r="B2835" s="1">
        <x:v>44756.4087562847</x:v>
      </x:c>
      <x:c r="C2835" s="6">
        <x:v>49.32430971</x:v>
      </x:c>
      <x:c r="D2835" s="14" t="s">
        <x:v>92</x:v>
      </x:c>
      <x:c r="E2835" s="15">
        <x:v>44733.6693862269</x:v>
      </x:c>
      <x:c r="F2835" t="s">
        <x:v>97</x:v>
      </x:c>
      <x:c r="G2835" s="6">
        <x:v>92.9712033303834</x:v>
      </x:c>
      <x:c r="H2835" t="s">
        <x:v>95</x:v>
      </x:c>
      <x:c r="I2835" s="6">
        <x:v>26.0345337452522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22.475</x:v>
      </x:c>
      <x:c r="S2835" s="8">
        <x:v>111632.86156822</x:v>
      </x:c>
      <x:c r="T2835" s="12">
        <x:v>286146.452658692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130723</x:v>
      </x:c>
      <x:c r="B2836" s="1">
        <x:v>44756.4087674421</x:v>
      </x:c>
      <x:c r="C2836" s="6">
        <x:v>49.340356005</x:v>
      </x:c>
      <x:c r="D2836" s="14" t="s">
        <x:v>92</x:v>
      </x:c>
      <x:c r="E2836" s="15">
        <x:v>44733.6693862269</x:v>
      </x:c>
      <x:c r="F2836" t="s">
        <x:v>97</x:v>
      </x:c>
      <x:c r="G2836" s="6">
        <x:v>92.9729599458613</x:v>
      </x:c>
      <x:c r="H2836" t="s">
        <x:v>95</x:v>
      </x:c>
      <x:c r="I2836" s="6">
        <x:v>26.0406316478798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22.474</x:v>
      </x:c>
      <x:c r="S2836" s="8">
        <x:v>111630.56041168</x:v>
      </x:c>
      <x:c r="T2836" s="12">
        <x:v>286139.519465853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130729</x:v>
      </x:c>
      <x:c r="B2837" s="1">
        <x:v>44756.4087791319</x:v>
      </x:c>
      <x:c r="C2837" s="6">
        <x:v>49.3571809983333</x:v>
      </x:c>
      <x:c r="D2837" s="14" t="s">
        <x:v>92</x:v>
      </x:c>
      <x:c r="E2837" s="15">
        <x:v>44733.6693862269</x:v>
      </x:c>
      <x:c r="F2837" t="s">
        <x:v>97</x:v>
      </x:c>
      <x:c r="G2837" s="6">
        <x:v>92.9554004101362</x:v>
      </x:c>
      <x:c r="H2837" t="s">
        <x:v>95</x:v>
      </x:c>
      <x:c r="I2837" s="6">
        <x:v>26.0345337452522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22.477</x:v>
      </x:c>
      <x:c r="S2837" s="8">
        <x:v>111636.460445907</x:v>
      </x:c>
      <x:c r="T2837" s="12">
        <x:v>286153.78029828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130731</x:v>
      </x:c>
      <x:c r="B2838" s="1">
        <x:v>44756.4087908218</x:v>
      </x:c>
      <x:c r="C2838" s="6">
        <x:v>49.3740164333333</x:v>
      </x:c>
      <x:c r="D2838" s="14" t="s">
        <x:v>92</x:v>
      </x:c>
      <x:c r="E2838" s="15">
        <x:v>44733.6693862269</x:v>
      </x:c>
      <x:c r="F2838" t="s">
        <x:v>97</x:v>
      </x:c>
      <x:c r="G2838" s="6">
        <x:v>92.9176620707448</x:v>
      </x:c>
      <x:c r="H2838" t="s">
        <x:v>95</x:v>
      </x:c>
      <x:c r="I2838" s="6">
        <x:v>26.0406316478798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22.481</x:v>
      </x:c>
      <x:c r="S2838" s="8">
        <x:v>111636.838173626</x:v>
      </x:c>
      <x:c r="T2838" s="12">
        <x:v>286156.189529628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130738</x:v>
      </x:c>
      <x:c r="B2839" s="1">
        <x:v>44756.4088025463</x:v>
      </x:c>
      <x:c r="C2839" s="6">
        <x:v>49.390908885</x:v>
      </x:c>
      <x:c r="D2839" s="14" t="s">
        <x:v>92</x:v>
      </x:c>
      <x:c r="E2839" s="15">
        <x:v>44733.6693862269</x:v>
      </x:c>
      <x:c r="F2839" t="s">
        <x:v>97</x:v>
      </x:c>
      <x:c r="G2839" s="6">
        <x:v>92.9396008326272</x:v>
      </x:c>
      <x:c r="H2839" t="s">
        <x:v>95</x:v>
      </x:c>
      <x:c r="I2839" s="6">
        <x:v>26.0345337452522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22.479</x:v>
      </x:c>
      <x:c r="S2839" s="8">
        <x:v>111640.297640375</x:v>
      </x:c>
      <x:c r="T2839" s="12">
        <x:v>286150.805664608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130748</x:v>
      </x:c>
      <x:c r="B2840" s="1">
        <x:v>44756.4088142708</x:v>
      </x:c>
      <x:c r="C2840" s="6">
        <x:v>49.4077899516667</x:v>
      </x:c>
      <x:c r="D2840" s="14" t="s">
        <x:v>92</x:v>
      </x:c>
      <x:c r="E2840" s="15">
        <x:v>44733.6693862269</x:v>
      </x:c>
      <x:c r="F2840" t="s">
        <x:v>97</x:v>
      </x:c>
      <x:c r="G2840" s="6">
        <x:v>92.9238045968692</x:v>
      </x:c>
      <x:c r="H2840" t="s">
        <x:v>95</x:v>
      </x:c>
      <x:c r="I2840" s="6">
        <x:v>26.0345337452522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22.481</x:v>
      </x:c>
      <x:c r="S2840" s="8">
        <x:v>111634.732186916</x:v>
      </x:c>
      <x:c r="T2840" s="12">
        <x:v>286142.01955372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130751</x:v>
      </x:c>
      <x:c r="B2841" s="1">
        <x:v>44756.4088253819</x:v>
      </x:c>
      <x:c r="C2841" s="6">
        <x:v>49.4237970233333</x:v>
      </x:c>
      <x:c r="D2841" s="14" t="s">
        <x:v>92</x:v>
      </x:c>
      <x:c r="E2841" s="15">
        <x:v>44733.6693862269</x:v>
      </x:c>
      <x:c r="F2841" t="s">
        <x:v>97</x:v>
      </x:c>
      <x:c r="G2841" s="6">
        <x:v>92.931702297091</x:v>
      </x:c>
      <x:c r="H2841" t="s">
        <x:v>95</x:v>
      </x:c>
      <x:c r="I2841" s="6">
        <x:v>26.0345337452522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22.48</x:v>
      </x:c>
      <x:c r="S2841" s="8">
        <x:v>111628.582077864</x:v>
      </x:c>
      <x:c r="T2841" s="12">
        <x:v>286138.115101104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130757</x:v>
      </x:c>
      <x:c r="B2842" s="1">
        <x:v>44756.4088370718</x:v>
      </x:c>
      <x:c r="C2842" s="6">
        <x:v>49.4406192366667</x:v>
      </x:c>
      <x:c r="D2842" s="14" t="s">
        <x:v>92</x:v>
      </x:c>
      <x:c r="E2842" s="15">
        <x:v>44733.6693862269</x:v>
      </x:c>
      <x:c r="F2842" t="s">
        <x:v>97</x:v>
      </x:c>
      <x:c r="G2842" s="6">
        <x:v>92.9615456356399</x:v>
      </x:c>
      <x:c r="H2842" t="s">
        <x:v>95</x:v>
      </x:c>
      <x:c r="I2842" s="6">
        <x:v>26.0284358536987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22.477</x:v>
      </x:c>
      <x:c r="S2842" s="8">
        <x:v>111624.721271496</x:v>
      </x:c>
      <x:c r="T2842" s="12">
        <x:v>286138.107971455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130765</x:v>
      </x:c>
      <x:c r="B2843" s="1">
        <x:v>44756.4088488426</x:v>
      </x:c>
      <x:c r="C2843" s="6">
        <x:v>49.4575900083333</x:v>
      </x:c>
      <x:c r="D2843" s="14" t="s">
        <x:v>92</x:v>
      </x:c>
      <x:c r="E2843" s="15">
        <x:v>44733.6693862269</x:v>
      </x:c>
      <x:c r="F2843" t="s">
        <x:v>97</x:v>
      </x:c>
      <x:c r="G2843" s="6">
        <x:v>92.9492558429865</x:v>
      </x:c>
      <x:c r="H2843" t="s">
        <x:v>95</x:v>
      </x:c>
      <x:c r="I2843" s="6">
        <x:v>26.0406316478798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22.477</x:v>
      </x:c>
      <x:c r="S2843" s="8">
        <x:v>111629.842580678</x:v>
      </x:c>
      <x:c r="T2843" s="12">
        <x:v>286146.204405308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130770</x:v>
      </x:c>
      <x:c r="B2844" s="1">
        <x:v>44756.4088605324</x:v>
      </x:c>
      <x:c r="C2844" s="6">
        <x:v>49.47444133</x:v>
      </x:c>
      <x:c r="D2844" s="14" t="s">
        <x:v>92</x:v>
      </x:c>
      <x:c r="E2844" s="15">
        <x:v>44733.6693862269</x:v>
      </x:c>
      <x:c r="F2844" t="s">
        <x:v>97</x:v>
      </x:c>
      <x:c r="G2844" s="6">
        <x:v>92.9255592607907</x:v>
      </x:c>
      <x:c r="H2844" t="s">
        <x:v>95</x:v>
      </x:c>
      <x:c r="I2844" s="6">
        <x:v>26.0406316478798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22.48</x:v>
      </x:c>
      <x:c r="S2844" s="8">
        <x:v>111635.586055455</x:v>
      </x:c>
      <x:c r="T2844" s="12">
        <x:v>286146.438953631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130778</x:v>
      </x:c>
      <x:c r="B2845" s="1">
        <x:v>44756.4088716435</x:v>
      </x:c>
      <x:c r="C2845" s="6">
        <x:v>49.4904242233333</x:v>
      </x:c>
      <x:c r="D2845" s="14" t="s">
        <x:v>92</x:v>
      </x:c>
      <x:c r="E2845" s="15">
        <x:v>44733.6693862269</x:v>
      </x:c>
      <x:c r="F2845" t="s">
        <x:v>97</x:v>
      </x:c>
      <x:c r="G2845" s="6">
        <x:v>92.9299477811275</x:v>
      </x:c>
      <x:c r="H2845" t="s">
        <x:v>95</x:v>
      </x:c>
      <x:c r="I2845" s="6">
        <x:v>26.0284358536987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22.481</x:v>
      </x:c>
      <x:c r="S2845" s="8">
        <x:v>111634.651250838</x:v>
      </x:c>
      <x:c r="T2845" s="12">
        <x:v>286130.787837214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130784</x:v>
      </x:c>
      <x:c r="B2846" s="1">
        <x:v>44756.4088833333</x:v>
      </x:c>
      <x:c r="C2846" s="6">
        <x:v>49.5072803916667</x:v>
      </x:c>
      <x:c r="D2846" s="14" t="s">
        <x:v>92</x:v>
      </x:c>
      <x:c r="E2846" s="15">
        <x:v>44733.6693862269</x:v>
      </x:c>
      <x:c r="F2846" t="s">
        <x:v>97</x:v>
      </x:c>
      <x:c r="G2846" s="6">
        <x:v>92.9413561467881</x:v>
      </x:c>
      <x:c r="H2846" t="s">
        <x:v>95</x:v>
      </x:c>
      <x:c r="I2846" s="6">
        <x:v>26.0406316478798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22.478</x:v>
      </x:c>
      <x:c r="S2846" s="8">
        <x:v>111627.124395944</x:v>
      </x:c>
      <x:c r="T2846" s="12">
        <x:v>286137.087333835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130786</x:v>
      </x:c>
      <x:c r="B2847" s="1">
        <x:v>44756.4088950579</x:v>
      </x:c>
      <x:c r="C2847" s="6">
        <x:v>49.5241304683333</x:v>
      </x:c>
      <x:c r="D2847" s="14" t="s">
        <x:v>92</x:v>
      </x:c>
      <x:c r="E2847" s="15">
        <x:v>44733.6693862269</x:v>
      </x:c>
      <x:c r="F2847" t="s">
        <x:v>97</x:v>
      </x:c>
      <x:c r="G2847" s="6">
        <x:v>92.9176620707448</x:v>
      </x:c>
      <x:c r="H2847" t="s">
        <x:v>95</x:v>
      </x:c>
      <x:c r="I2847" s="6">
        <x:v>26.0406316478798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22.481</x:v>
      </x:c>
      <x:c r="S2847" s="8">
        <x:v>111632.354550577</x:v>
      </x:c>
      <x:c r="T2847" s="12">
        <x:v>286135.418779655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130793</x:v>
      </x:c>
      <x:c r="B2848" s="1">
        <x:v>44756.4089067477</x:v>
      </x:c>
      <x:c r="C2848" s="6">
        <x:v>49.540992845</x:v>
      </x:c>
      <x:c r="D2848" s="14" t="s">
        <x:v>92</x:v>
      </x:c>
      <x:c r="E2848" s="15">
        <x:v>44733.6693862269</x:v>
      </x:c>
      <x:c r="F2848" t="s">
        <x:v>97</x:v>
      </x:c>
      <x:c r="G2848" s="6">
        <x:v>92.901870195942</x:v>
      </x:c>
      <x:c r="H2848" t="s">
        <x:v>95</x:v>
      </x:c>
      <x:c r="I2848" s="6">
        <x:v>26.0406316478798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22.483</x:v>
      </x:c>
      <x:c r="S2848" s="8">
        <x:v>111636.358575635</x:v>
      </x:c>
      <x:c r="T2848" s="12">
        <x:v>286134.913432083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130799</x:v>
      </x:c>
      <x:c r="B2849" s="1">
        <x:v>44756.4089178588</x:v>
      </x:c>
      <x:c r="C2849" s="6">
        <x:v>49.55697514</x:v>
      </x:c>
      <x:c r="D2849" s="14" t="s">
        <x:v>92</x:v>
      </x:c>
      <x:c r="E2849" s="15">
        <x:v>44733.6693862269</x:v>
      </x:c>
      <x:c r="F2849" t="s">
        <x:v>97</x:v>
      </x:c>
      <x:c r="G2849" s="6">
        <x:v>92.9554004101362</x:v>
      </x:c>
      <x:c r="H2849" t="s">
        <x:v>95</x:v>
      </x:c>
      <x:c r="I2849" s="6">
        <x:v>26.0345337452522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22.477</x:v>
      </x:c>
      <x:c r="S2849" s="8">
        <x:v>111635.697858514</x:v>
      </x:c>
      <x:c r="T2849" s="12">
        <x:v>286142.624070891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130804</x:v>
      </x:c>
      <x:c r="B2850" s="1">
        <x:v>44756.4089295949</x:v>
      </x:c>
      <x:c r="C2850" s="6">
        <x:v>49.5738683433333</x:v>
      </x:c>
      <x:c r="D2850" s="14" t="s">
        <x:v>92</x:v>
      </x:c>
      <x:c r="E2850" s="15">
        <x:v>44733.6693862269</x:v>
      </x:c>
      <x:c r="F2850" t="s">
        <x:v>97</x:v>
      </x:c>
      <x:c r="G2850" s="6">
        <x:v>92.8939755109383</x:v>
      </x:c>
      <x:c r="H2850" t="s">
        <x:v>95</x:v>
      </x:c>
      <x:c r="I2850" s="6">
        <x:v>26.0406316478798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22.484</x:v>
      </x:c>
      <x:c r="S2850" s="8">
        <x:v>111640.674710329</x:v>
      </x:c>
      <x:c r="T2850" s="12">
        <x:v>286139.271631793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130811</x:v>
      </x:c>
      <x:c r="B2851" s="1">
        <x:v>44756.4089412847</x:v>
      </x:c>
      <x:c r="C2851" s="6">
        <x:v>49.5906705816667</x:v>
      </x:c>
      <x:c r="D2851" s="14" t="s">
        <x:v>92</x:v>
      </x:c>
      <x:c r="E2851" s="15">
        <x:v>44733.6693862269</x:v>
      </x:c>
      <x:c r="F2851" t="s">
        <x:v>97</x:v>
      </x:c>
      <x:c r="G2851" s="6">
        <x:v>92.908011701875</x:v>
      </x:c>
      <x:c r="H2851" t="s">
        <x:v>95</x:v>
      </x:c>
      <x:c r="I2851" s="6">
        <x:v>26.0345337452522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22.483</x:v>
      </x:c>
      <x:c r="S2851" s="8">
        <x:v>111640.32042775</x:v>
      </x:c>
      <x:c r="T2851" s="12">
        <x:v>286131.402838403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130818</x:v>
      </x:c>
      <x:c r="B2852" s="1">
        <x:v>44756.4089529282</x:v>
      </x:c>
      <x:c r="C2852" s="6">
        <x:v>49.6074831316667</x:v>
      </x:c>
      <x:c r="D2852" s="14" t="s">
        <x:v>92</x:v>
      </x:c>
      <x:c r="E2852" s="15">
        <x:v>44733.6693862269</x:v>
      </x:c>
      <x:c r="F2852" t="s">
        <x:v>97</x:v>
      </x:c>
      <x:c r="G2852" s="6">
        <x:v>92.9159077318383</x:v>
      </x:c>
      <x:c r="H2852" t="s">
        <x:v>95</x:v>
      </x:c>
      <x:c r="I2852" s="6">
        <x:v>26.0345337452522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22.482</x:v>
      </x:c>
      <x:c r="S2852" s="8">
        <x:v>111657.542973426</x:v>
      </x:c>
      <x:c r="T2852" s="12">
        <x:v>286139.313802134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130822</x:v>
      </x:c>
      <x:c r="B2853" s="1">
        <x:v>44756.4089646643</x:v>
      </x:c>
      <x:c r="C2853" s="6">
        <x:v>49.624373855</x:v>
      </x:c>
      <x:c r="D2853" s="14" t="s">
        <x:v>92</x:v>
      </x:c>
      <x:c r="E2853" s="15">
        <x:v>44733.6693862269</x:v>
      </x:c>
      <x:c r="F2853" t="s">
        <x:v>97</x:v>
      </x:c>
      <x:c r="G2853" s="6">
        <x:v>92.908011701875</x:v>
      </x:c>
      <x:c r="H2853" t="s">
        <x:v>95</x:v>
      </x:c>
      <x:c r="I2853" s="6">
        <x:v>26.0345337452522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22.483</x:v>
      </x:c>
      <x:c r="S2853" s="8">
        <x:v>111655.398473554</x:v>
      </x:c>
      <x:c r="T2853" s="12">
        <x:v>286129.868824628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130831</x:v>
      </x:c>
      <x:c r="B2854" s="1">
        <x:v>44756.4089757755</x:v>
      </x:c>
      <x:c r="C2854" s="6">
        <x:v>49.6403488283333</x:v>
      </x:c>
      <x:c r="D2854" s="14" t="s">
        <x:v>92</x:v>
      </x:c>
      <x:c r="E2854" s="15">
        <x:v>44733.6693862269</x:v>
      </x:c>
      <x:c r="F2854" t="s">
        <x:v>97</x:v>
      </x:c>
      <x:c r="G2854" s="6">
        <x:v>92.9159077318383</x:v>
      </x:c>
      <x:c r="H2854" t="s">
        <x:v>95</x:v>
      </x:c>
      <x:c r="I2854" s="6">
        <x:v>26.0345337452522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22.482</x:v>
      </x:c>
      <x:c r="S2854" s="8">
        <x:v>111663.974629067</x:v>
      </x:c>
      <x:c r="T2854" s="12">
        <x:v>286143.029430067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130834</x:v>
      </x:c>
      <x:c r="B2855" s="1">
        <x:v>44756.4089874653</x:v>
      </x:c>
      <x:c r="C2855" s="6">
        <x:v>49.6571721016667</x:v>
      </x:c>
      <x:c r="D2855" s="14" t="s">
        <x:v>92</x:v>
      </x:c>
      <x:c r="E2855" s="15">
        <x:v>44733.6693862269</x:v>
      </x:c>
      <x:c r="F2855" t="s">
        <x:v>97</x:v>
      </x:c>
      <x:c r="G2855" s="6">
        <x:v>92.931702297091</x:v>
      </x:c>
      <x:c r="H2855" t="s">
        <x:v>95</x:v>
      </x:c>
      <x:c r="I2855" s="6">
        <x:v>26.0345337452522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22.48</x:v>
      </x:c>
      <x:c r="S2855" s="8">
        <x:v>111661.434913779</x:v>
      </x:c>
      <x:c r="T2855" s="12">
        <x:v>286137.191043576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130841</x:v>
      </x:c>
      <x:c r="B2856" s="1">
        <x:v>44756.4089991898</x:v>
      </x:c>
      <x:c r="C2856" s="6">
        <x:v>49.6741100566667</x:v>
      </x:c>
      <x:c r="D2856" s="14" t="s">
        <x:v>92</x:v>
      </x:c>
      <x:c r="E2856" s="15">
        <x:v>44733.6693862269</x:v>
      </x:c>
      <x:c r="F2856" t="s">
        <x:v>97</x:v>
      </x:c>
      <x:c r="G2856" s="6">
        <x:v>92.9554004101362</x:v>
      </x:c>
      <x:c r="H2856" t="s">
        <x:v>95</x:v>
      </x:c>
      <x:c r="I2856" s="6">
        <x:v>26.0345337452522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22.477</x:v>
      </x:c>
      <x:c r="S2856" s="8">
        <x:v>111662.571628947</x:v>
      </x:c>
      <x:c r="T2856" s="12">
        <x:v>286139.35282569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130847</x:v>
      </x:c>
      <x:c r="B2857" s="1">
        <x:v>44756.4090108796</x:v>
      </x:c>
      <x:c r="C2857" s="6">
        <x:v>49.69092251</x:v>
      </x:c>
      <x:c r="D2857" s="14" t="s">
        <x:v>92</x:v>
      </x:c>
      <x:c r="E2857" s="15">
        <x:v>44733.6693862269</x:v>
      </x:c>
      <x:c r="F2857" t="s">
        <x:v>97</x:v>
      </x:c>
      <x:c r="G2857" s="6">
        <x:v>92.9001165068561</x:v>
      </x:c>
      <x:c r="H2857" t="s">
        <x:v>95</x:v>
      </x:c>
      <x:c r="I2857" s="6">
        <x:v>26.0345337452522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22.484</x:v>
      </x:c>
      <x:c r="S2857" s="8">
        <x:v>111662.444959211</x:v>
      </x:c>
      <x:c r="T2857" s="12">
        <x:v>286144.017749411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130855</x:v>
      </x:c>
      <x:c r="B2858" s="1">
        <x:v>44756.4090225694</x:v>
      </x:c>
      <x:c r="C2858" s="6">
        <x:v>49.7077782916667</x:v>
      </x:c>
      <x:c r="D2858" s="14" t="s">
        <x:v>92</x:v>
      </x:c>
      <x:c r="E2858" s="15">
        <x:v>44733.6693862269</x:v>
      </x:c>
      <x:c r="F2858" t="s">
        <x:v>97</x:v>
      </x:c>
      <x:c r="G2858" s="6">
        <x:v>92.908011701875</x:v>
      </x:c>
      <x:c r="H2858" t="s">
        <x:v>95</x:v>
      </x:c>
      <x:c r="I2858" s="6">
        <x:v>26.0345337452522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22.483</x:v>
      </x:c>
      <x:c r="S2858" s="8">
        <x:v>111658.905150325</x:v>
      </x:c>
      <x:c r="T2858" s="12">
        <x:v>286135.68103633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130861</x:v>
      </x:c>
      <x:c r="B2859" s="1">
        <x:v>44756.4090336806</x:v>
      </x:c>
      <x:c r="C2859" s="6">
        <x:v>49.7237527566667</x:v>
      </x:c>
      <x:c r="D2859" s="14" t="s">
        <x:v>92</x:v>
      </x:c>
      <x:c r="E2859" s="15">
        <x:v>44733.6693862269</x:v>
      </x:c>
      <x:c r="F2859" t="s">
        <x:v>97</x:v>
      </x:c>
      <x:c r="G2859" s="6">
        <x:v>92.9001165068561</x:v>
      </x:c>
      <x:c r="H2859" t="s">
        <x:v>95</x:v>
      </x:c>
      <x:c r="I2859" s="6">
        <x:v>26.0345337452522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22.484</x:v>
      </x:c>
      <x:c r="S2859" s="8">
        <x:v>111648.069016319</x:v>
      </x:c>
      <x:c r="T2859" s="12">
        <x:v>286131.684754108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130867</x:v>
      </x:c>
      <x:c r="B2860" s="1">
        <x:v>44756.4090453356</x:v>
      </x:c>
      <x:c r="C2860" s="6">
        <x:v>49.7405605133333</x:v>
      </x:c>
      <x:c r="D2860" s="14" t="s">
        <x:v>92</x:v>
      </x:c>
      <x:c r="E2860" s="15">
        <x:v>44733.6693862269</x:v>
      </x:c>
      <x:c r="F2860" t="s">
        <x:v>97</x:v>
      </x:c>
      <x:c r="G2860" s="6">
        <x:v>92.908011701875</x:v>
      </x:c>
      <x:c r="H2860" t="s">
        <x:v>95</x:v>
      </x:c>
      <x:c r="I2860" s="6">
        <x:v>26.0345337452522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22.483</x:v>
      </x:c>
      <x:c r="S2860" s="8">
        <x:v>111643.962725712</x:v>
      </x:c>
      <x:c r="T2860" s="12">
        <x:v>286127.313833365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130873</x:v>
      </x:c>
      <x:c r="B2861" s="1">
        <x:v>44756.4090570255</x:v>
      </x:c>
      <x:c r="C2861" s="6">
        <x:v>49.757340125</x:v>
      </x:c>
      <x:c r="D2861" s="14" t="s">
        <x:v>92</x:v>
      </x:c>
      <x:c r="E2861" s="15">
        <x:v>44733.6693862269</x:v>
      </x:c>
      <x:c r="F2861" t="s">
        <x:v>97</x:v>
      </x:c>
      <x:c r="G2861" s="6">
        <x:v>92.9396008326272</x:v>
      </x:c>
      <x:c r="H2861" t="s">
        <x:v>95</x:v>
      </x:c>
      <x:c r="I2861" s="6">
        <x:v>26.0345337452522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22.479</x:v>
      </x:c>
      <x:c r="S2861" s="8">
        <x:v>111646.289245189</x:v>
      </x:c>
      <x:c r="T2861" s="12">
        <x:v>286128.753983688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130877</x:v>
      </x:c>
      <x:c r="B2862" s="1">
        <x:v>44756.409068669</x:v>
      </x:c>
      <x:c r="C2862" s="6">
        <x:v>49.77414933</x:v>
      </x:c>
      <x:c r="D2862" s="14" t="s">
        <x:v>92</x:v>
      </x:c>
      <x:c r="E2862" s="15">
        <x:v>44733.6693862269</x:v>
      </x:c>
      <x:c r="F2862" t="s">
        <x:v>97</x:v>
      </x:c>
      <x:c r="G2862" s="6">
        <x:v>92.8939755109383</x:v>
      </x:c>
      <x:c r="H2862" t="s">
        <x:v>95</x:v>
      </x:c>
      <x:c r="I2862" s="6">
        <x:v>26.0406316478798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22.484</x:v>
      </x:c>
      <x:c r="S2862" s="8">
        <x:v>111646.444798093</x:v>
      </x:c>
      <x:c r="T2862" s="12">
        <x:v>286134.953017004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130883</x:v>
      </x:c>
      <x:c r="B2863" s="1">
        <x:v>44756.4090803588</x:v>
      </x:c>
      <x:c r="C2863" s="6">
        <x:v>49.79097034</x:v>
      </x:c>
      <x:c r="D2863" s="14" t="s">
        <x:v>92</x:v>
      </x:c>
      <x:c r="E2863" s="15">
        <x:v>44733.6693862269</x:v>
      </x:c>
      <x:c r="F2863" t="s">
        <x:v>97</x:v>
      </x:c>
      <x:c r="G2863" s="6">
        <x:v>92.8939755109383</x:v>
      </x:c>
      <x:c r="H2863" t="s">
        <x:v>95</x:v>
      </x:c>
      <x:c r="I2863" s="6">
        <x:v>26.0406316478798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22.484</x:v>
      </x:c>
      <x:c r="S2863" s="8">
        <x:v>111642.130877902</x:v>
      </x:c>
      <x:c r="T2863" s="12">
        <x:v>286131.199788547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130887</x:v>
      </x:c>
      <x:c r="B2864" s="1">
        <x:v>44756.4090915162</x:v>
      </x:c>
      <x:c r="C2864" s="6">
        <x:v>49.8070029616667</x:v>
      </x:c>
      <x:c r="D2864" s="14" t="s">
        <x:v>92</x:v>
      </x:c>
      <x:c r="E2864" s="15">
        <x:v>44733.6693862269</x:v>
      </x:c>
      <x:c r="F2864" t="s">
        <x:v>97</x:v>
      </x:c>
      <x:c r="G2864" s="6">
        <x:v>92.8939755109383</x:v>
      </x:c>
      <x:c r="H2864" t="s">
        <x:v>95</x:v>
      </x:c>
      <x:c r="I2864" s="6">
        <x:v>26.0406316478798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22.484</x:v>
      </x:c>
      <x:c r="S2864" s="8">
        <x:v>111643.882703655</x:v>
      </x:c>
      <x:c r="T2864" s="12">
        <x:v>286119.792748807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130895</x:v>
      </x:c>
      <x:c r="B2865" s="1">
        <x:v>44756.4091031597</x:v>
      </x:c>
      <x:c r="C2865" s="6">
        <x:v>49.8237828566667</x:v>
      </x:c>
      <x:c r="D2865" s="14" t="s">
        <x:v>92</x:v>
      </x:c>
      <x:c r="E2865" s="15">
        <x:v>44733.6693862269</x:v>
      </x:c>
      <x:c r="F2865" t="s">
        <x:v>97</x:v>
      </x:c>
      <x:c r="G2865" s="6">
        <x:v>92.8939755109383</x:v>
      </x:c>
      <x:c r="H2865" t="s">
        <x:v>95</x:v>
      </x:c>
      <x:c r="I2865" s="6">
        <x:v>26.0406316478798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22.484</x:v>
      </x:c>
      <x:c r="S2865" s="8">
        <x:v>111641.625061567</x:v>
      </x:c>
      <x:c r="T2865" s="12">
        <x:v>286144.740728896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130899</x:v>
      </x:c>
      <x:c r="B2866" s="1">
        <x:v>44756.4091148148</x:v>
      </x:c>
      <x:c r="C2866" s="6">
        <x:v>49.8406016283333</x:v>
      </x:c>
      <x:c r="D2866" s="14" t="s">
        <x:v>92</x:v>
      </x:c>
      <x:c r="E2866" s="15">
        <x:v>44733.6693862269</x:v>
      </x:c>
      <x:c r="F2866" t="s">
        <x:v>97</x:v>
      </x:c>
      <x:c r="G2866" s="6">
        <x:v>92.8939755109383</x:v>
      </x:c>
      <x:c r="H2866" t="s">
        <x:v>95</x:v>
      </x:c>
      <x:c r="I2866" s="6">
        <x:v>26.0406316478798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22.484</x:v>
      </x:c>
      <x:c r="S2866" s="8">
        <x:v>111652.932355125</x:v>
      </x:c>
      <x:c r="T2866" s="12">
        <x:v>286133.405005443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130905</x:v>
      </x:c>
      <x:c r="B2867" s="1">
        <x:v>44756.4091265046</x:v>
      </x:c>
      <x:c r="C2867" s="6">
        <x:v>49.857438405</x:v>
      </x:c>
      <x:c r="D2867" s="14" t="s">
        <x:v>92</x:v>
      </x:c>
      <x:c r="E2867" s="15">
        <x:v>44733.6693862269</x:v>
      </x:c>
      <x:c r="F2867" t="s">
        <x:v>97</x:v>
      </x:c>
      <x:c r="G2867" s="6">
        <x:v>92.9159077318383</x:v>
      </x:c>
      <x:c r="H2867" t="s">
        <x:v>95</x:v>
      </x:c>
      <x:c r="I2867" s="6">
        <x:v>26.0345337452522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22.482</x:v>
      </x:c>
      <x:c r="S2867" s="8">
        <x:v>111647.073163349</x:v>
      </x:c>
      <x:c r="T2867" s="12">
        <x:v>286121.520290772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130916</x:v>
      </x:c>
      <x:c r="B2868" s="1">
        <x:v>44756.4091381944</x:v>
      </x:c>
      <x:c r="C2868" s="6">
        <x:v>49.87427615</x:v>
      </x:c>
      <x:c r="D2868" s="14" t="s">
        <x:v>92</x:v>
      </x:c>
      <x:c r="E2868" s="15">
        <x:v>44733.6693862269</x:v>
      </x:c>
      <x:c r="F2868" t="s">
        <x:v>97</x:v>
      </x:c>
      <x:c r="G2868" s="6">
        <x:v>92.901870195942</x:v>
      </x:c>
      <x:c r="H2868" t="s">
        <x:v>95</x:v>
      </x:c>
      <x:c r="I2868" s="6">
        <x:v>26.0406316478798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22.483</x:v>
      </x:c>
      <x:c r="S2868" s="8">
        <x:v>111650.045703196</x:v>
      </x:c>
      <x:c r="T2868" s="12">
        <x:v>286127.52694074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130918</x:v>
      </x:c>
      <x:c r="B2869" s="1">
        <x:v>44756.4091493866</x:v>
      </x:c>
      <x:c r="C2869" s="6">
        <x:v>49.890372425</x:v>
      </x:c>
      <x:c r="D2869" s="14" t="s">
        <x:v>92</x:v>
      </x:c>
      <x:c r="E2869" s="15">
        <x:v>44733.6693862269</x:v>
      </x:c>
      <x:c r="F2869" t="s">
        <x:v>97</x:v>
      </x:c>
      <x:c r="G2869" s="6">
        <x:v>92.9001165068561</x:v>
      </x:c>
      <x:c r="H2869" t="s">
        <x:v>95</x:v>
      </x:c>
      <x:c r="I2869" s="6">
        <x:v>26.0345337452522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22.484</x:v>
      </x:c>
      <x:c r="S2869" s="8">
        <x:v>111645.523481384</x:v>
      </x:c>
      <x:c r="T2869" s="12">
        <x:v>286122.845795582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130925</x:v>
      </x:c>
      <x:c r="B2870" s="1">
        <x:v>44756.4091611458</x:v>
      </x:c>
      <x:c r="C2870" s="6">
        <x:v>49.9072871233333</x:v>
      </x:c>
      <x:c r="D2870" s="14" t="s">
        <x:v>92</x:v>
      </x:c>
      <x:c r="E2870" s="15">
        <x:v>44733.6693862269</x:v>
      </x:c>
      <x:c r="F2870" t="s">
        <x:v>97</x:v>
      </x:c>
      <x:c r="G2870" s="6">
        <x:v>92.8606530516114</x:v>
      </x:c>
      <x:c r="H2870" t="s">
        <x:v>95</x:v>
      </x:c>
      <x:c r="I2870" s="6">
        <x:v>26.0345337452522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22.489</x:v>
      </x:c>
      <x:c r="S2870" s="8">
        <x:v>111647.122939975</x:v>
      </x:c>
      <x:c r="T2870" s="12">
        <x:v>286117.149160527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130929</x:v>
      </x:c>
      <x:c r="B2871" s="1">
        <x:v>44756.4091728356</x:v>
      </x:c>
      <x:c r="C2871" s="6">
        <x:v>49.9241232766667</x:v>
      </x:c>
      <x:c r="D2871" s="14" t="s">
        <x:v>92</x:v>
      </x:c>
      <x:c r="E2871" s="15">
        <x:v>44733.6693862269</x:v>
      </x:c>
      <x:c r="F2871" t="s">
        <x:v>97</x:v>
      </x:c>
      <x:c r="G2871" s="6">
        <x:v>92.8624051173663</x:v>
      </x:c>
      <x:c r="H2871" t="s">
        <x:v>95</x:v>
      </x:c>
      <x:c r="I2871" s="6">
        <x:v>26.0406316478798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22.488</x:v>
      </x:c>
      <x:c r="S2871" s="8">
        <x:v>111657.438408109</x:v>
      </x:c>
      <x:c r="T2871" s="12">
        <x:v>286123.906554067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130939</x:v>
      </x:c>
      <x:c r="B2872" s="1">
        <x:v>44756.4091845718</x:v>
      </x:c>
      <x:c r="C2872" s="6">
        <x:v>49.9410079716667</x:v>
      </x:c>
      <x:c r="D2872" s="14" t="s">
        <x:v>92</x:v>
      </x:c>
      <x:c r="E2872" s="15">
        <x:v>44733.6693862269</x:v>
      </x:c>
      <x:c r="F2872" t="s">
        <x:v>97</x:v>
      </x:c>
      <x:c r="G2872" s="6">
        <x:v>92.9001165068561</x:v>
      </x:c>
      <x:c r="H2872" t="s">
        <x:v>95</x:v>
      </x:c>
      <x:c r="I2872" s="6">
        <x:v>26.0345337452522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22.484</x:v>
      </x:c>
      <x:c r="S2872" s="8">
        <x:v>111658.762441714</x:v>
      </x:c>
      <x:c r="T2872" s="12">
        <x:v>286108.711523864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130941</x:v>
      </x:c>
      <x:c r="B2873" s="1">
        <x:v>44756.4091956829</x:v>
      </x:c>
      <x:c r="C2873" s="6">
        <x:v>49.9570003933333</x:v>
      </x:c>
      <x:c r="D2873" s="14" t="s">
        <x:v>92</x:v>
      </x:c>
      <x:c r="E2873" s="15">
        <x:v>44733.6693862269</x:v>
      </x:c>
      <x:c r="F2873" t="s">
        <x:v>97</x:v>
      </x:c>
      <x:c r="G2873" s="6">
        <x:v>92.9001165068561</x:v>
      </x:c>
      <x:c r="H2873" t="s">
        <x:v>95</x:v>
      </x:c>
      <x:c r="I2873" s="6">
        <x:v>26.0345337452522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22.484</x:v>
      </x:c>
      <x:c r="S2873" s="8">
        <x:v>111647.937735266</x:v>
      </x:c>
      <x:c r="T2873" s="12">
        <x:v>286105.868653866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130947</x:v>
      </x:c>
      <x:c r="B2874" s="1">
        <x:v>44756.4092073264</x:v>
      </x:c>
      <x:c r="C2874" s="6">
        <x:v>49.97382929</x:v>
      </x:c>
      <x:c r="D2874" s="14" t="s">
        <x:v>92</x:v>
      </x:c>
      <x:c r="E2874" s="15">
        <x:v>44733.6693862269</x:v>
      </x:c>
      <x:c r="F2874" t="s">
        <x:v>97</x:v>
      </x:c>
      <x:c r="G2874" s="6">
        <x:v>92.8939755109383</x:v>
      </x:c>
      <x:c r="H2874" t="s">
        <x:v>95</x:v>
      </x:c>
      <x:c r="I2874" s="6">
        <x:v>26.0406316478798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22.484</x:v>
      </x:c>
      <x:c r="S2874" s="8">
        <x:v>111647.976896599</x:v>
      </x:c>
      <x:c r="T2874" s="12">
        <x:v>286114.972747827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130953</x:v>
      </x:c>
      <x:c r="B2875" s="1">
        <x:v>44756.4092190625</x:v>
      </x:c>
      <x:c r="C2875" s="6">
        <x:v>49.99068108</x:v>
      </x:c>
      <x:c r="D2875" s="14" t="s">
        <x:v>92</x:v>
      </x:c>
      <x:c r="E2875" s="15">
        <x:v>44733.6693862269</x:v>
      </x:c>
      <x:c r="F2875" t="s">
        <x:v>97</x:v>
      </x:c>
      <x:c r="G2875" s="6">
        <x:v>92.8843286211579</x:v>
      </x:c>
      <x:c r="H2875" t="s">
        <x:v>95</x:v>
      </x:c>
      <x:c r="I2875" s="6">
        <x:v>26.0345337452522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22.486</x:v>
      </x:c>
      <x:c r="S2875" s="8">
        <x:v>111647.926213382</x:v>
      </x:c>
      <x:c r="T2875" s="12">
        <x:v>286124.810635169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130963</x:v>
      </x:c>
      <x:c r="B2876" s="1">
        <x:v>44756.409230787</x:v>
      </x:c>
      <x:c r="C2876" s="6">
        <x:v>50.0075878266667</x:v>
      </x:c>
      <x:c r="D2876" s="14" t="s">
        <x:v>92</x:v>
      </x:c>
      <x:c r="E2876" s="15">
        <x:v>44733.6693862269</x:v>
      </x:c>
      <x:c r="F2876" t="s">
        <x:v>97</x:v>
      </x:c>
      <x:c r="G2876" s="6">
        <x:v>92.8702964640394</x:v>
      </x:c>
      <x:c r="H2876" t="s">
        <x:v>95</x:v>
      </x:c>
      <x:c r="I2876" s="6">
        <x:v>26.0406316478798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22.487</x:v>
      </x:c>
      <x:c r="S2876" s="8">
        <x:v>111649.018931137</x:v>
      </x:c>
      <x:c r="T2876" s="12">
        <x:v>286126.530310207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130966</x:v>
      </x:c>
      <x:c r="B2877" s="1">
        <x:v>44756.4092419792</x:v>
      </x:c>
      <x:c r="C2877" s="6">
        <x:v>50.023712295</x:v>
      </x:c>
      <x:c r="D2877" s="14" t="s">
        <x:v>92</x:v>
      </x:c>
      <x:c r="E2877" s="15">
        <x:v>44733.6693862269</x:v>
      </x:c>
      <x:c r="F2877" t="s">
        <x:v>97</x:v>
      </x:c>
      <x:c r="G2877" s="6">
        <x:v>92.8843286211579</x:v>
      </x:c>
      <x:c r="H2877" t="s">
        <x:v>95</x:v>
      </x:c>
      <x:c r="I2877" s="6">
        <x:v>26.0345337452522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22.486</x:v>
      </x:c>
      <x:c r="S2877" s="8">
        <x:v>111641.357830864</x:v>
      </x:c>
      <x:c r="T2877" s="12">
        <x:v>286108.068602434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130974</x:v>
      </x:c>
      <x:c r="B2878" s="1">
        <x:v>44756.4092537037</x:v>
      </x:c>
      <x:c r="C2878" s="6">
        <x:v>50.0405757466667</x:v>
      </x:c>
      <x:c r="D2878" s="14" t="s">
        <x:v>92</x:v>
      </x:c>
      <x:c r="E2878" s="15">
        <x:v>44733.6693862269</x:v>
      </x:c>
      <x:c r="F2878" t="s">
        <x:v>97</x:v>
      </x:c>
      <x:c r="G2878" s="6">
        <x:v>92.908011701875</x:v>
      </x:c>
      <x:c r="H2878" t="s">
        <x:v>95</x:v>
      </x:c>
      <x:c r="I2878" s="6">
        <x:v>26.0345337452522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22.483</x:v>
      </x:c>
      <x:c r="S2878" s="8">
        <x:v>111646.673702512</x:v>
      </x:c>
      <x:c r="T2878" s="12">
        <x:v>286121.003282197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130979</x:v>
      </x:c>
      <x:c r="B2879" s="1">
        <x:v>44756.4092653588</x:v>
      </x:c>
      <x:c r="C2879" s="6">
        <x:v>50.0573921816667</x:v>
      </x:c>
      <x:c r="D2879" s="14" t="s">
        <x:v>92</x:v>
      </x:c>
      <x:c r="E2879" s="15">
        <x:v>44733.6693862269</x:v>
      </x:c>
      <x:c r="F2879" t="s">
        <x:v>97</x:v>
      </x:c>
      <x:c r="G2879" s="6">
        <x:v>92.8466249267206</x:v>
      </x:c>
      <x:c r="H2879" t="s">
        <x:v>95</x:v>
      </x:c>
      <x:c r="I2879" s="6">
        <x:v>26.0406316478798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22.49</x:v>
      </x:c>
      <x:c r="S2879" s="8">
        <x:v>111654.550862188</x:v>
      </x:c>
      <x:c r="T2879" s="12">
        <x:v>286119.863404875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130988</x:v>
      </x:c>
      <x:c r="B2880" s="1">
        <x:v>44756.4092770486</x:v>
      </x:c>
      <x:c r="C2880" s="6">
        <x:v>50.0742035283333</x:v>
      </x:c>
      <x:c r="D2880" s="14" t="s">
        <x:v>92</x:v>
      </x:c>
      <x:c r="E2880" s="15">
        <x:v>44733.6693862269</x:v>
      </x:c>
      <x:c r="F2880" t="s">
        <x:v>97</x:v>
      </x:c>
      <x:c r="G2880" s="6">
        <x:v>92.9062581607427</x:v>
      </x:c>
      <x:c r="H2880" t="s">
        <x:v>95</x:v>
      </x:c>
      <x:c r="I2880" s="6">
        <x:v>26.0284358536987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22.484</x:v>
      </x:c>
      <x:c r="S2880" s="8">
        <x:v>111647.045628344</x:v>
      </x:c>
      <x:c r="T2880" s="12">
        <x:v>286110.27612793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130991</x:v>
      </x:c>
      <x:c r="B2881" s="1">
        <x:v>44756.4092887731</x:v>
      </x:c>
      <x:c r="C2881" s="6">
        <x:v>50.0911045383333</x:v>
      </x:c>
      <x:c r="D2881" s="14" t="s">
        <x:v>92</x:v>
      </x:c>
      <x:c r="E2881" s="15">
        <x:v>44733.6693862269</x:v>
      </x:c>
      <x:c r="F2881" t="s">
        <x:v>97</x:v>
      </x:c>
      <x:c r="G2881" s="6">
        <x:v>92.8843286211579</x:v>
      </x:c>
      <x:c r="H2881" t="s">
        <x:v>95</x:v>
      </x:c>
      <x:c r="I2881" s="6">
        <x:v>26.0345337452522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22.486</x:v>
      </x:c>
      <x:c r="S2881" s="8">
        <x:v>111652.370169176</x:v>
      </x:c>
      <x:c r="T2881" s="12">
        <x:v>286109.889998526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130998</x:v>
      </x:c>
      <x:c r="B2882" s="1">
        <x:v>44756.409299919</x:v>
      </x:c>
      <x:c r="C2882" s="6">
        <x:v>50.1071633583333</x:v>
      </x:c>
      <x:c r="D2882" s="14" t="s">
        <x:v>92</x:v>
      </x:c>
      <x:c r="E2882" s="15">
        <x:v>44733.6693862269</x:v>
      </x:c>
      <x:c r="F2882" t="s">
        <x:v>97</x:v>
      </x:c>
      <x:c r="G2882" s="6">
        <x:v>92.8702964640394</x:v>
      </x:c>
      <x:c r="H2882" t="s">
        <x:v>95</x:v>
      </x:c>
      <x:c r="I2882" s="6">
        <x:v>26.0406316478798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22.487</x:v>
      </x:c>
      <x:c r="S2882" s="8">
        <x:v>111660.994963231</x:v>
      </x:c>
      <x:c r="T2882" s="12">
        <x:v>286118.202762051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131004</x:v>
      </x:c>
      <x:c r="B2883" s="1">
        <x:v>44756.4093116088</x:v>
      </x:c>
      <x:c r="C2883" s="6">
        <x:v>50.1239841666667</x:v>
      </x:c>
      <x:c r="D2883" s="14" t="s">
        <x:v>92</x:v>
      </x:c>
      <x:c r="E2883" s="15">
        <x:v>44733.6693862269</x:v>
      </x:c>
      <x:c r="F2883" t="s">
        <x:v>97</x:v>
      </x:c>
      <x:c r="G2883" s="6">
        <x:v>92.8606530516114</x:v>
      </x:c>
      <x:c r="H2883" t="s">
        <x:v>95</x:v>
      </x:c>
      <x:c r="I2883" s="6">
        <x:v>26.0345337452522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22.489</x:v>
      </x:c>
      <x:c r="S2883" s="8">
        <x:v>111656.502369602</x:v>
      </x:c>
      <x:c r="T2883" s="12">
        <x:v>286119.774310391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131007</x:v>
      </x:c>
      <x:c r="B2884" s="1">
        <x:v>44756.4093232986</x:v>
      </x:c>
      <x:c r="C2884" s="6">
        <x:v>50.1408116</x:v>
      </x:c>
      <x:c r="D2884" s="14" t="s">
        <x:v>92</x:v>
      </x:c>
      <x:c r="E2884" s="15">
        <x:v>44733.6693862269</x:v>
      </x:c>
      <x:c r="F2884" t="s">
        <x:v>97</x:v>
      </x:c>
      <x:c r="G2884" s="6">
        <x:v>92.8685440737578</x:v>
      </x:c>
      <x:c r="H2884" t="s">
        <x:v>95</x:v>
      </x:c>
      <x:c r="I2884" s="6">
        <x:v>26.0345337452522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22.488</x:v>
      </x:c>
      <x:c r="S2884" s="8">
        <x:v>111650.959937714</x:v>
      </x:c>
      <x:c r="T2884" s="12">
        <x:v>286117.358822185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131016</x:v>
      </x:c>
      <x:c r="B2885" s="1">
        <x:v>44756.4093350347</x:v>
      </x:c>
      <x:c r="C2885" s="6">
        <x:v>50.1576955116667</x:v>
      </x:c>
      <x:c r="D2885" s="14" t="s">
        <x:v>92</x:v>
      </x:c>
      <x:c r="E2885" s="15">
        <x:v>44733.6693862269</x:v>
      </x:c>
      <x:c r="F2885" t="s">
        <x:v>97</x:v>
      </x:c>
      <x:c r="G2885" s="6">
        <x:v>92.8606530516114</x:v>
      </x:c>
      <x:c r="H2885" t="s">
        <x:v>95</x:v>
      </x:c>
      <x:c r="I2885" s="6">
        <x:v>26.0345337452522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22.489</x:v>
      </x:c>
      <x:c r="S2885" s="8">
        <x:v>111653.928524549</x:v>
      </x:c>
      <x:c r="T2885" s="12">
        <x:v>286112.631140085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131023</x:v>
      </x:c>
      <x:c r="B2886" s="1">
        <x:v>44756.4093461806</x:v>
      </x:c>
      <x:c r="C2886" s="6">
        <x:v>50.17374057</x:v>
      </x:c>
      <x:c r="D2886" s="14" t="s">
        <x:v>92</x:v>
      </x:c>
      <x:c r="E2886" s="15">
        <x:v>44733.6693862269</x:v>
      </x:c>
      <x:c r="F2886" t="s">
        <x:v>97</x:v>
      </x:c>
      <x:c r="G2886" s="6">
        <x:v>92.8369849899091</x:v>
      </x:c>
      <x:c r="H2886" t="s">
        <x:v>95</x:v>
      </x:c>
      <x:c r="I2886" s="6">
        <x:v>26.0345337452522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22.492</x:v>
      </x:c>
      <x:c r="S2886" s="8">
        <x:v>111658.232624028</x:v>
      </x:c>
      <x:c r="T2886" s="12">
        <x:v>286112.716259829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131030</x:v>
      </x:c>
      <x:c r="B2887" s="1">
        <x:v>44756.4093578704</x:v>
      </x:c>
      <x:c r="C2887" s="6">
        <x:v>50.1906009016667</x:v>
      </x:c>
      <x:c r="D2887" s="14" t="s">
        <x:v>92</x:v>
      </x:c>
      <x:c r="E2887" s="15">
        <x:v>44733.6693862269</x:v>
      </x:c>
      <x:c r="F2887" t="s">
        <x:v>97</x:v>
      </x:c>
      <x:c r="G2887" s="6">
        <x:v>92.8781886451103</x:v>
      </x:c>
      <x:c r="H2887" t="s">
        <x:v>95</x:v>
      </x:c>
      <x:c r="I2887" s="6">
        <x:v>26.0406316478798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22.486</x:v>
      </x:c>
      <x:c r="S2887" s="8">
        <x:v>111655.306112288</x:v>
      </x:c>
      <x:c r="T2887" s="12">
        <x:v>286102.822980808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131033</x:v>
      </x:c>
      <x:c r="B2888" s="1">
        <x:v>44756.4093695949</x:v>
      </x:c>
      <x:c r="C2888" s="6">
        <x:v>50.207486315</x:v>
      </x:c>
      <x:c r="D2888" s="14" t="s">
        <x:v>92</x:v>
      </x:c>
      <x:c r="E2888" s="15">
        <x:v>44733.6693862269</x:v>
      </x:c>
      <x:c r="F2888" t="s">
        <x:v>97</x:v>
      </x:c>
      <x:c r="G2888" s="6">
        <x:v>92.8387360825018</x:v>
      </x:c>
      <x:c r="H2888" t="s">
        <x:v>95</x:v>
      </x:c>
      <x:c r="I2888" s="6">
        <x:v>26.0406316478798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22.491</x:v>
      </x:c>
      <x:c r="S2888" s="8">
        <x:v>111657.707384163</x:v>
      </x:c>
      <x:c r="T2888" s="12">
        <x:v>286117.571560288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131040</x:v>
      </x:c>
      <x:c r="B2889" s="1">
        <x:v>44756.409381331</x:v>
      </x:c>
      <x:c r="C2889" s="6">
        <x:v>50.22435063</x:v>
      </x:c>
      <x:c r="D2889" s="14" t="s">
        <x:v>92</x:v>
      </x:c>
      <x:c r="E2889" s="15">
        <x:v>44733.6693862269</x:v>
      </x:c>
      <x:c r="F2889" t="s">
        <x:v>97</x:v>
      </x:c>
      <x:c r="G2889" s="6">
        <x:v>92.8448735098103</x:v>
      </x:c>
      <x:c r="H2889" t="s">
        <x:v>95</x:v>
      </x:c>
      <x:c r="I2889" s="6">
        <x:v>26.0345337452522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22.491</x:v>
      </x:c>
      <x:c r="S2889" s="8">
        <x:v>111663.983880176</x:v>
      </x:c>
      <x:c r="T2889" s="12">
        <x:v>286119.319230805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131044</x:v>
      </x:c>
      <x:c r="B2890" s="1">
        <x:v>44756.4093924421</x:v>
      </x:c>
      <x:c r="C2890" s="6">
        <x:v>50.24035266</x:v>
      </x:c>
      <x:c r="D2890" s="14" t="s">
        <x:v>92</x:v>
      </x:c>
      <x:c r="E2890" s="15">
        <x:v>44733.6693862269</x:v>
      </x:c>
      <x:c r="F2890" t="s">
        <x:v>97</x:v>
      </x:c>
      <x:c r="G2890" s="6">
        <x:v>92.8387360825018</x:v>
      </x:c>
      <x:c r="H2890" t="s">
        <x:v>95</x:v>
      </x:c>
      <x:c r="I2890" s="6">
        <x:v>26.0406316478798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22.491</x:v>
      </x:c>
      <x:c r="S2890" s="8">
        <x:v>111657.221177342</x:v>
      </x:c>
      <x:c r="T2890" s="12">
        <x:v>286107.405740244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131052</x:v>
      </x:c>
      <x:c r="B2891" s="1">
        <x:v>44756.4094041319</x:v>
      </x:c>
      <x:c r="C2891" s="6">
        <x:v>50.2571741383333</x:v>
      </x:c>
      <x:c r="D2891" s="14" t="s">
        <x:v>92</x:v>
      </x:c>
      <x:c r="E2891" s="15">
        <x:v>44733.6693862269</x:v>
      </x:c>
      <x:c r="F2891" t="s">
        <x:v>97</x:v>
      </x:c>
      <x:c r="G2891" s="6">
        <x:v>92.8448735098103</x:v>
      </x:c>
      <x:c r="H2891" t="s">
        <x:v>95</x:v>
      </x:c>
      <x:c r="I2891" s="6">
        <x:v>26.0345337452522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22.491</x:v>
      </x:c>
      <x:c r="S2891" s="8">
        <x:v>111666.948769194</x:v>
      </x:c>
      <x:c r="T2891" s="12">
        <x:v>286107.052642076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131060</x:v>
      </x:c>
      <x:c r="B2892" s="1">
        <x:v>44756.4094158218</x:v>
      </x:c>
      <x:c r="C2892" s="6">
        <x:v>50.27401594</x:v>
      </x:c>
      <x:c r="D2892" s="14" t="s">
        <x:v>92</x:v>
      </x:c>
      <x:c r="E2892" s="15">
        <x:v>44733.6693862269</x:v>
      </x:c>
      <x:c r="F2892" t="s">
        <x:v>97</x:v>
      </x:c>
      <x:c r="G2892" s="6">
        <x:v>92.8545146049678</x:v>
      </x:c>
      <x:c r="H2892" t="s">
        <x:v>95</x:v>
      </x:c>
      <x:c r="I2892" s="6">
        <x:v>26.0406316478798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22.489</x:v>
      </x:c>
      <x:c r="S2892" s="8">
        <x:v>111668.593311434</x:v>
      </x:c>
      <x:c r="T2892" s="12">
        <x:v>286113.309653526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131066</x:v>
      </x:c>
      <x:c r="B2893" s="1">
        <x:v>44756.4094275116</x:v>
      </x:c>
      <x:c r="C2893" s="6">
        <x:v>50.2908808683333</x:v>
      </x:c>
      <x:c r="D2893" s="14" t="s">
        <x:v>92</x:v>
      </x:c>
      <x:c r="E2893" s="15">
        <x:v>44733.6693862269</x:v>
      </x:c>
      <x:c r="F2893" t="s">
        <x:v>97</x:v>
      </x:c>
      <x:c r="G2893" s="6">
        <x:v>92.8290973038435</x:v>
      </x:c>
      <x:c r="H2893" t="s">
        <x:v>95</x:v>
      </x:c>
      <x:c r="I2893" s="6">
        <x:v>26.0345337452522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22.493</x:v>
      </x:c>
      <x:c r="S2893" s="8">
        <x:v>111660.069173891</x:v>
      </x:c>
      <x:c r="T2893" s="12">
        <x:v>286108.534918436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131070</x:v>
      </x:c>
      <x:c r="B2894" s="1">
        <x:v>44756.4094392361</x:v>
      </x:c>
      <x:c r="C2894" s="6">
        <x:v>50.3077360683333</x:v>
      </x:c>
      <x:c r="D2894" s="14" t="s">
        <x:v>92</x:v>
      </x:c>
      <x:c r="E2894" s="15">
        <x:v>44733.6693862269</x:v>
      </x:c>
      <x:c r="F2894" t="s">
        <x:v>97</x:v>
      </x:c>
      <x:c r="G2894" s="6">
        <x:v>92.8369849899091</x:v>
      </x:c>
      <x:c r="H2894" t="s">
        <x:v>95</x:v>
      </x:c>
      <x:c r="I2894" s="6">
        <x:v>26.0345337452522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22.492</x:v>
      </x:c>
      <x:c r="S2894" s="8">
        <x:v>111670.278785742</x:v>
      </x:c>
      <x:c r="T2894" s="12">
        <x:v>286121.504705994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131075</x:v>
      </x:c>
      <x:c r="B2895" s="1">
        <x:v>44756.4094503472</x:v>
      </x:c>
      <x:c r="C2895" s="6">
        <x:v>50.3237799233333</x:v>
      </x:c>
      <x:c r="D2895" s="14" t="s">
        <x:v>92</x:v>
      </x:c>
      <x:c r="E2895" s="15">
        <x:v>44733.6693862269</x:v>
      </x:c>
      <x:c r="F2895" t="s">
        <x:v>97</x:v>
      </x:c>
      <x:c r="G2895" s="6">
        <x:v>92.8290973038435</x:v>
      </x:c>
      <x:c r="H2895" t="s">
        <x:v>95</x:v>
      </x:c>
      <x:c r="I2895" s="6">
        <x:v>26.0345337452522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22.493</x:v>
      </x:c>
      <x:c r="S2895" s="8">
        <x:v>111667.59086094</x:v>
      </x:c>
      <x:c r="T2895" s="12">
        <x:v>286110.017070502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131080</x:v>
      </x:c>
      <x:c r="B2896" s="1">
        <x:v>44756.4094620718</x:v>
      </x:c>
      <x:c r="C2896" s="6">
        <x:v>50.3406439233333</x:v>
      </x:c>
      <x:c r="D2896" s="14" t="s">
        <x:v>92</x:v>
      </x:c>
      <x:c r="E2896" s="15">
        <x:v>44733.6693862269</x:v>
      </x:c>
      <x:c r="F2896" t="s">
        <x:v>97</x:v>
      </x:c>
      <x:c r="G2896" s="6">
        <x:v>92.8510115947029</x:v>
      </x:c>
      <x:c r="H2896" t="s">
        <x:v>95</x:v>
      </x:c>
      <x:c r="I2896" s="6">
        <x:v>26.0284358536987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22.491</x:v>
      </x:c>
      <x:c r="S2896" s="8">
        <x:v>111666.147339727</x:v>
      </x:c>
      <x:c r="T2896" s="12">
        <x:v>286118.70624673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131087</x:v>
      </x:c>
      <x:c r="B2897" s="1">
        <x:v>44756.4094738079</x:v>
      </x:c>
      <x:c r="C2897" s="6">
        <x:v>50.3575041733333</x:v>
      </x:c>
      <x:c r="D2897" s="14" t="s">
        <x:v>92</x:v>
      </x:c>
      <x:c r="E2897" s="15">
        <x:v>44733.6693862269</x:v>
      </x:c>
      <x:c r="F2897" t="s">
        <x:v>97</x:v>
      </x:c>
      <x:c r="G2897" s="6">
        <x:v>92.8448735098103</x:v>
      </x:c>
      <x:c r="H2897" t="s">
        <x:v>95</x:v>
      </x:c>
      <x:c r="I2897" s="6">
        <x:v>26.0345337452522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22.491</x:v>
      </x:c>
      <x:c r="S2897" s="8">
        <x:v>111659.203738911</x:v>
      </x:c>
      <x:c r="T2897" s="12">
        <x:v>286114.929972479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131092</x:v>
      </x:c>
      <x:c r="B2898" s="1">
        <x:v>44756.4094854514</x:v>
      </x:c>
      <x:c r="C2898" s="6">
        <x:v>50.374328045</x:v>
      </x:c>
      <x:c r="D2898" s="14" t="s">
        <x:v>92</x:v>
      </x:c>
      <x:c r="E2898" s="15">
        <x:v>44733.6693862269</x:v>
      </x:c>
      <x:c r="F2898" t="s">
        <x:v>97</x:v>
      </x:c>
      <x:c r="G2898" s="6">
        <x:v>92.8290973038435</x:v>
      </x:c>
      <x:c r="H2898" t="s">
        <x:v>95</x:v>
      </x:c>
      <x:c r="I2898" s="6">
        <x:v>26.0345337452522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22.493</x:v>
      </x:c>
      <x:c r="S2898" s="8">
        <x:v>111656.205983367</x:v>
      </x:c>
      <x:c r="T2898" s="12">
        <x:v>286113.454176936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131097</x:v>
      </x:c>
      <x:c r="B2899" s="1">
        <x:v>44756.4094965625</x:v>
      </x:c>
      <x:c r="C2899" s="6">
        <x:v>50.390326955</x:v>
      </x:c>
      <x:c r="D2899" s="14" t="s">
        <x:v>92</x:v>
      </x:c>
      <x:c r="E2899" s="15">
        <x:v>44733.6693862269</x:v>
      </x:c>
      <x:c r="F2899" t="s">
        <x:v>97</x:v>
      </x:c>
      <x:c r="G2899" s="6">
        <x:v>92.8229608956563</x:v>
      </x:c>
      <x:c r="H2899" t="s">
        <x:v>95</x:v>
      </x:c>
      <x:c r="I2899" s="6">
        <x:v>26.0406316478798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22.493</x:v>
      </x:c>
      <x:c r="S2899" s="8">
        <x:v>111658.379292931</x:v>
      </x:c>
      <x:c r="T2899" s="12">
        <x:v>286108.518276839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131105</x:v>
      </x:c>
      <x:c r="B2900" s="1">
        <x:v>44756.4095082986</x:v>
      </x:c>
      <x:c r="C2900" s="6">
        <x:v>50.4071867516667</x:v>
      </x:c>
      <x:c r="D2900" s="14" t="s">
        <x:v>92</x:v>
      </x:c>
      <x:c r="E2900" s="15">
        <x:v>44733.6693862269</x:v>
      </x:c>
      <x:c r="F2900" t="s">
        <x:v>97</x:v>
      </x:c>
      <x:c r="G2900" s="6">
        <x:v>92.8308480721879</x:v>
      </x:c>
      <x:c r="H2900" t="s">
        <x:v>95</x:v>
      </x:c>
      <x:c r="I2900" s="6">
        <x:v>26.0406316478798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22.492</x:v>
      </x:c>
      <x:c r="S2900" s="8">
        <x:v>111664.540054171</x:v>
      </x:c>
      <x:c r="T2900" s="12">
        <x:v>286106.744371754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131113</x:v>
      </x:c>
      <x:c r="B2901" s="1">
        <x:v>44756.4095200579</x:v>
      </x:c>
      <x:c r="C2901" s="6">
        <x:v>50.42412238</x:v>
      </x:c>
      <x:c r="D2901" s="14" t="s">
        <x:v>92</x:v>
      </x:c>
      <x:c r="E2901" s="15">
        <x:v>44733.6693862269</x:v>
      </x:c>
      <x:c r="F2901" t="s">
        <x:v>97</x:v>
      </x:c>
      <x:c r="G2901" s="6">
        <x:v>92.8133244327263</x:v>
      </x:c>
      <x:c r="H2901" t="s">
        <x:v>95</x:v>
      </x:c>
      <x:c r="I2901" s="6">
        <x:v>26.0345337452522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22.495</x:v>
      </x:c>
      <x:c r="S2901" s="8">
        <x:v>111660.749073118</x:v>
      </x:c>
      <x:c r="T2901" s="12">
        <x:v>286112.793958031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131115</x:v>
      </x:c>
      <x:c r="B2902" s="1">
        <x:v>44756.409531713</x:v>
      </x:c>
      <x:c r="C2902" s="6">
        <x:v>50.4409167633333</x:v>
      </x:c>
      <x:c r="D2902" s="14" t="s">
        <x:v>92</x:v>
      </x:c>
      <x:c r="E2902" s="15">
        <x:v>44733.6693862269</x:v>
      </x:c>
      <x:c r="F2902" t="s">
        <x:v>97</x:v>
      </x:c>
      <x:c r="G2902" s="6">
        <x:v>92.8431225651595</x:v>
      </x:c>
      <x:c r="H2902" t="s">
        <x:v>95</x:v>
      </x:c>
      <x:c r="I2902" s="6">
        <x:v>26.0284358536987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22.492</x:v>
      </x:c>
      <x:c r="S2902" s="8">
        <x:v>111672.020567093</x:v>
      </x:c>
      <x:c r="T2902" s="12">
        <x:v>286105.720906348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131124</x:v>
      </x:c>
      <x:c r="B2903" s="1">
        <x:v>44756.4095434028</x:v>
      </x:c>
      <x:c r="C2903" s="6">
        <x:v>50.4577630433333</x:v>
      </x:c>
      <x:c r="D2903" s="14" t="s">
        <x:v>92</x:v>
      </x:c>
      <x:c r="E2903" s="15">
        <x:v>44733.6693862269</x:v>
      </x:c>
      <x:c r="F2903" t="s">
        <x:v>97</x:v>
      </x:c>
      <x:c r="G2903" s="6">
        <x:v>92.8624051173663</x:v>
      </x:c>
      <x:c r="H2903" t="s">
        <x:v>95</x:v>
      </x:c>
      <x:c r="I2903" s="6">
        <x:v>26.0406316478798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22.488</x:v>
      </x:c>
      <x:c r="S2903" s="8">
        <x:v>111666.004565073</x:v>
      </x:c>
      <x:c r="T2903" s="12">
        <x:v>286108.268024037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131130</x:v>
      </x:c>
      <x:c r="B2904" s="1">
        <x:v>44756.4095545139</x:v>
      </x:c>
      <x:c r="C2904" s="6">
        <x:v>50.47377438</x:v>
      </x:c>
      <x:c r="D2904" s="14" t="s">
        <x:v>92</x:v>
      </x:c>
      <x:c r="E2904" s="15">
        <x:v>44733.6693862269</x:v>
      </x:c>
      <x:c r="F2904" t="s">
        <x:v>97</x:v>
      </x:c>
      <x:c r="G2904" s="6">
        <x:v>92.8273470076164</x:v>
      </x:c>
      <x:c r="H2904" t="s">
        <x:v>95</x:v>
      </x:c>
      <x:c r="I2904" s="6">
        <x:v>26.0284358536987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22.494</x:v>
      </x:c>
      <x:c r="S2904" s="8">
        <x:v>111673.459996416</x:v>
      </x:c>
      <x:c r="T2904" s="12">
        <x:v>286114.362401651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131133</x:v>
      </x:c>
      <x:c r="B2905" s="1">
        <x:v>44756.4095662847</x:v>
      </x:c>
      <x:c r="C2905" s="6">
        <x:v>50.49070491</x:v>
      </x:c>
      <x:c r="D2905" s="14" t="s">
        <x:v>92</x:v>
      </x:c>
      <x:c r="E2905" s="15">
        <x:v>44733.6693862269</x:v>
      </x:c>
      <x:c r="F2905" t="s">
        <x:v>97</x:v>
      </x:c>
      <x:c r="G2905" s="6">
        <x:v>92.8212104514902</x:v>
      </x:c>
      <x:c r="H2905" t="s">
        <x:v>95</x:v>
      </x:c>
      <x:c r="I2905" s="6">
        <x:v>26.0345337452522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22.494</x:v>
      </x:c>
      <x:c r="S2905" s="8">
        <x:v>111673.1507221</x:v>
      </x:c>
      <x:c r="T2905" s="12">
        <x:v>286115.267505155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131142</x:v>
      </x:c>
      <x:c r="B2906" s="1">
        <x:v>44756.4095779745</x:v>
      </x:c>
      <x:c r="C2906" s="6">
        <x:v>50.50752655</x:v>
      </x:c>
      <x:c r="D2906" s="14" t="s">
        <x:v>92</x:v>
      </x:c>
      <x:c r="E2906" s="15">
        <x:v>44733.6693862269</x:v>
      </x:c>
      <x:c r="F2906" t="s">
        <x:v>97</x:v>
      </x:c>
      <x:c r="G2906" s="6">
        <x:v>92.8290973038435</x:v>
      </x:c>
      <x:c r="H2906" t="s">
        <x:v>95</x:v>
      </x:c>
      <x:c r="I2906" s="6">
        <x:v>26.0345337452522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22.493</x:v>
      </x:c>
      <x:c r="S2906" s="8">
        <x:v>111675.261008336</x:v>
      </x:c>
      <x:c r="T2906" s="12">
        <x:v>286129.480504853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131148</x:v>
      </x:c>
      <x:c r="B2907" s="1">
        <x:v>44756.4095896991</x:v>
      </x:c>
      <x:c r="C2907" s="6">
        <x:v>50.5244084166667</x:v>
      </x:c>
      <x:c r="D2907" s="14" t="s">
        <x:v>92</x:v>
      </x:c>
      <x:c r="E2907" s="15">
        <x:v>44733.6693862269</x:v>
      </x:c>
      <x:c r="F2907" t="s">
        <x:v>97</x:v>
      </x:c>
      <x:c r="G2907" s="6">
        <x:v>92.8290973038435</x:v>
      </x:c>
      <x:c r="H2907" t="s">
        <x:v>95</x:v>
      </x:c>
      <x:c r="I2907" s="6">
        <x:v>26.0345337452522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22.493</x:v>
      </x:c>
      <x:c r="S2907" s="8">
        <x:v>111674.661769129</x:v>
      </x:c>
      <x:c r="T2907" s="12">
        <x:v>286118.004443998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131155</x:v>
      </x:c>
      <x:c r="B2908" s="1">
        <x:v>44756.4096007755</x:v>
      </x:c>
      <x:c r="C2908" s="6">
        <x:v>50.5403654266667</x:v>
      </x:c>
      <x:c r="D2908" s="14" t="s">
        <x:v>92</x:v>
      </x:c>
      <x:c r="E2908" s="15">
        <x:v>44733.6693862269</x:v>
      </x:c>
      <x:c r="F2908" t="s">
        <x:v>97</x:v>
      </x:c>
      <x:c r="G2908" s="6">
        <x:v>92.835234369505</x:v>
      </x:c>
      <x:c r="H2908" t="s">
        <x:v>95</x:v>
      </x:c>
      <x:c r="I2908" s="6">
        <x:v>26.0284358536987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22.493</x:v>
      </x:c>
      <x:c r="S2908" s="8">
        <x:v>111676.029895256</x:v>
      </x:c>
      <x:c r="T2908" s="12">
        <x:v>286107.310750587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131159</x:v>
      </x:c>
      <x:c r="B2909" s="1">
        <x:v>44756.4096124653</x:v>
      </x:c>
      <x:c r="C2909" s="6">
        <x:v>50.55721661</x:v>
      </x:c>
      <x:c r="D2909" s="14" t="s">
        <x:v>92</x:v>
      </x:c>
      <x:c r="E2909" s="15">
        <x:v>44733.6693862269</x:v>
      </x:c>
      <x:c r="F2909" t="s">
        <x:v>97</x:v>
      </x:c>
      <x:c r="G2909" s="6">
        <x:v>92.8369849899091</x:v>
      </x:c>
      <x:c r="H2909" t="s">
        <x:v>95</x:v>
      </x:c>
      <x:c r="I2909" s="6">
        <x:v>26.0345337452522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22.492</x:v>
      </x:c>
      <x:c r="S2909" s="8">
        <x:v>111676.187440607</x:v>
      </x:c>
      <x:c r="T2909" s="12">
        <x:v>286111.962269656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131165</x:v>
      </x:c>
      <x:c r="B2910" s="1">
        <x:v>44756.4096241898</x:v>
      </x:c>
      <x:c r="C2910" s="6">
        <x:v>50.5740790833333</x:v>
      </x:c>
      <x:c r="D2910" s="14" t="s">
        <x:v>92</x:v>
      </x:c>
      <x:c r="E2910" s="15">
        <x:v>44733.6693862269</x:v>
      </x:c>
      <x:c r="F2910" t="s">
        <x:v>97</x:v>
      </x:c>
      <x:c r="G2910" s="6">
        <x:v>92.8510115947029</x:v>
      </x:c>
      <x:c r="H2910" t="s">
        <x:v>95</x:v>
      </x:c>
      <x:c r="I2910" s="6">
        <x:v>26.0284358536987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22.491</x:v>
      </x:c>
      <x:c r="S2910" s="8">
        <x:v>111677.83773535</x:v>
      </x:c>
      <x:c r="T2910" s="12">
        <x:v>286107.068181026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131170</x:v>
      </x:c>
      <x:c r="B2911" s="1">
        <x:v>44756.4096359144</x:v>
      </x:c>
      <x:c r="C2911" s="6">
        <x:v>50.590997685</x:v>
      </x:c>
      <x:c r="D2911" s="14" t="s">
        <x:v>92</x:v>
      </x:c>
      <x:c r="E2911" s="15">
        <x:v>44733.6693862269</x:v>
      </x:c>
      <x:c r="F2911" t="s">
        <x:v>97</x:v>
      </x:c>
      <x:c r="G2911" s="6">
        <x:v>92.8369849899091</x:v>
      </x:c>
      <x:c r="H2911" t="s">
        <x:v>95</x:v>
      </x:c>
      <x:c r="I2911" s="6">
        <x:v>26.0345337452522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22.492</x:v>
      </x:c>
      <x:c r="S2911" s="8">
        <x:v>111674.077704183</x:v>
      </x:c>
      <x:c r="T2911" s="12">
        <x:v>286114.643585458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131176</x:v>
      </x:c>
      <x:c r="B2912" s="1">
        <x:v>44756.4096470255</x:v>
      </x:c>
      <x:c r="C2912" s="6">
        <x:v>50.6069665416667</x:v>
      </x:c>
      <x:c r="D2912" s="14" t="s">
        <x:v>92</x:v>
      </x:c>
      <x:c r="E2912" s="15">
        <x:v>44733.6693862269</x:v>
      </x:c>
      <x:c r="F2912" t="s">
        <x:v>97</x:v>
      </x:c>
      <x:c r="G2912" s="6">
        <x:v>92.7896713767402</x:v>
      </x:c>
      <x:c r="H2912" t="s">
        <x:v>95</x:v>
      </x:c>
      <x:c r="I2912" s="6">
        <x:v>26.0345337452522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22.498</x:v>
      </x:c>
      <x:c r="S2912" s="8">
        <x:v>111668.513640506</x:v>
      </x:c>
      <x:c r="T2912" s="12">
        <x:v>286111.912260966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131181</x:v>
      </x:c>
      <x:c r="B2913" s="1">
        <x:v>44756.4096586806</x:v>
      </x:c>
      <x:c r="C2913" s="6">
        <x:v>50.62376209</x:v>
      </x:c>
      <x:c r="D2913" s="14" t="s">
        <x:v>92</x:v>
      </x:c>
      <x:c r="E2913" s="15">
        <x:v>44733.6693862269</x:v>
      </x:c>
      <x:c r="F2913" t="s">
        <x:v>97</x:v>
      </x:c>
      <x:c r="G2913" s="6">
        <x:v>92.7975548954744</x:v>
      </x:c>
      <x:c r="H2913" t="s">
        <x:v>95</x:v>
      </x:c>
      <x:c r="I2913" s="6">
        <x:v>26.0345337452522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22.497</x:v>
      </x:c>
      <x:c r="S2913" s="8">
        <x:v>111671.875978632</x:v>
      </x:c>
      <x:c r="T2913" s="12">
        <x:v>286103.751944426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131187</x:v>
      </x:c>
      <x:c r="B2914" s="1">
        <x:v>44756.4096703356</x:v>
      </x:c>
      <x:c r="C2914" s="6">
        <x:v>50.6405456283333</x:v>
      </x:c>
      <x:c r="D2914" s="14" t="s">
        <x:v>92</x:v>
      </x:c>
      <x:c r="E2914" s="15">
        <x:v>44733.6693862269</x:v>
      </x:c>
      <x:c r="F2914" t="s">
        <x:v>97</x:v>
      </x:c>
      <x:c r="G2914" s="6">
        <x:v>92.7975548954744</x:v>
      </x:c>
      <x:c r="H2914" t="s">
        <x:v>95</x:v>
      </x:c>
      <x:c r="I2914" s="6">
        <x:v>26.0345337452522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22.497</x:v>
      </x:c>
      <x:c r="S2914" s="8">
        <x:v>111675.700620825</x:v>
      </x:c>
      <x:c r="T2914" s="12">
        <x:v>286110.019557545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131194</x:v>
      </x:c>
      <x:c r="B2915" s="1">
        <x:v>44756.4096820255</x:v>
      </x:c>
      <x:c r="C2915" s="6">
        <x:v>50.6573664283333</x:v>
      </x:c>
      <x:c r="D2915" s="14" t="s">
        <x:v>92</x:v>
      </x:c>
      <x:c r="E2915" s="15">
        <x:v>44733.6693862269</x:v>
      </x:c>
      <x:c r="F2915" t="s">
        <x:v>97</x:v>
      </x:c>
      <x:c r="G2915" s="6">
        <x:v>92.8054392474287</x:v>
      </x:c>
      <x:c r="H2915" t="s">
        <x:v>95</x:v>
      </x:c>
      <x:c r="I2915" s="6">
        <x:v>26.0345337452522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22.496</x:v>
      </x:c>
      <x:c r="S2915" s="8">
        <x:v>111673.683961751</x:v>
      </x:c>
      <x:c r="T2915" s="12">
        <x:v>286103.897860134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131202</x:v>
      </x:c>
      <x:c r="B2916" s="1">
        <x:v>44756.40969375</x:v>
      </x:c>
      <x:c r="C2916" s="6">
        <x:v>50.6742522633333</x:v>
      </x:c>
      <x:c r="D2916" s="14" t="s">
        <x:v>92</x:v>
      </x:c>
      <x:c r="E2916" s="15">
        <x:v>44733.6693862269</x:v>
      </x:c>
      <x:c r="F2916" t="s">
        <x:v>97</x:v>
      </x:c>
      <x:c r="G2916" s="6">
        <x:v>92.8054392474287</x:v>
      </x:c>
      <x:c r="H2916" t="s">
        <x:v>95</x:v>
      </x:c>
      <x:c r="I2916" s="6">
        <x:v>26.0345337452522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22.496</x:v>
      </x:c>
      <x:c r="S2916" s="8">
        <x:v>111677.663722672</x:v>
      </x:c>
      <x:c r="T2916" s="12">
        <x:v>286104.787079958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131207</x:v>
      </x:c>
      <x:c r="B2917" s="1">
        <x:v>44756.4097054398</x:v>
      </x:c>
      <x:c r="C2917" s="6">
        <x:v>50.6910914216667</x:v>
      </x:c>
      <x:c r="D2917" s="14" t="s">
        <x:v>92</x:v>
      </x:c>
      <x:c r="E2917" s="15">
        <x:v>44733.6693862269</x:v>
      </x:c>
      <x:c r="F2917" t="s">
        <x:v>97</x:v>
      </x:c>
      <x:c r="G2917" s="6">
        <x:v>92.7958058952593</x:v>
      </x:c>
      <x:c r="H2917" t="s">
        <x:v>95</x:v>
      </x:c>
      <x:c r="I2917" s="6">
        <x:v>26.0284358536987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22.498</x:v>
      </x:c>
      <x:c r="S2917" s="8">
        <x:v>111678.210022539</x:v>
      </x:c>
      <x:c r="T2917" s="12">
        <x:v>286114.033264968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131211</x:v>
      </x:c>
      <x:c r="B2918" s="1">
        <x:v>44756.4097165856</x:v>
      </x:c>
      <x:c r="C2918" s="6">
        <x:v>50.70715489</x:v>
      </x:c>
      <x:c r="D2918" s="14" t="s">
        <x:v>92</x:v>
      </x:c>
      <x:c r="E2918" s="15">
        <x:v>44733.6693862269</x:v>
      </x:c>
      <x:c r="F2918" t="s">
        <x:v>97</x:v>
      </x:c>
      <x:c r="G2918" s="6">
        <x:v>92.7879227003543</x:v>
      </x:c>
      <x:c r="H2918" t="s">
        <x:v>95</x:v>
      </x:c>
      <x:c r="I2918" s="6">
        <x:v>26.0284358536987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22.499</x:v>
      </x:c>
      <x:c r="S2918" s="8">
        <x:v>111684.411763232</x:v>
      </x:c>
      <x:c r="T2918" s="12">
        <x:v>286110.326491479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131217</x:v>
      </x:c>
      <x:c r="B2919" s="1">
        <x:v>44756.4097283218</x:v>
      </x:c>
      <x:c r="C2919" s="6">
        <x:v>50.7239996566667</x:v>
      </x:c>
      <x:c r="D2919" s="14" t="s">
        <x:v>92</x:v>
      </x:c>
      <x:c r="E2919" s="15">
        <x:v>44733.6693862269</x:v>
      </x:c>
      <x:c r="F2919" t="s">
        <x:v>97</x:v>
      </x:c>
      <x:c r="G2919" s="6">
        <x:v>92.8071890434465</x:v>
      </x:c>
      <x:c r="H2919" t="s">
        <x:v>95</x:v>
      </x:c>
      <x:c r="I2919" s="6">
        <x:v>26.0406316478798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22.495</x:v>
      </x:c>
      <x:c r="S2919" s="8">
        <x:v>111677.963191119</x:v>
      </x:c>
      <x:c r="T2919" s="12">
        <x:v>286100.729195262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131223</x:v>
      </x:c>
      <x:c r="B2920" s="1">
        <x:v>44756.4097399653</x:v>
      </x:c>
      <x:c r="C2920" s="6">
        <x:v>50.74082815</x:v>
      </x:c>
      <x:c r="D2920" s="14" t="s">
        <x:v>92</x:v>
      </x:c>
      <x:c r="E2920" s="15">
        <x:v>44733.6693862269</x:v>
      </x:c>
      <x:c r="F2920" t="s">
        <x:v>97</x:v>
      </x:c>
      <x:c r="G2920" s="6">
        <x:v>92.7896713767402</x:v>
      </x:c>
      <x:c r="H2920" t="s">
        <x:v>95</x:v>
      </x:c>
      <x:c r="I2920" s="6">
        <x:v>26.0345337452522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22.498</x:v>
      </x:c>
      <x:c r="S2920" s="8">
        <x:v>111680.134984131</x:v>
      </x:c>
      <x:c r="T2920" s="12">
        <x:v>286099.694377795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131232</x:v>
      </x:c>
      <x:c r="B2921" s="1">
        <x:v>44756.4097517014</x:v>
      </x:c>
      <x:c r="C2921" s="6">
        <x:v>50.75770979</x:v>
      </x:c>
      <x:c r="D2921" s="14" t="s">
        <x:v>92</x:v>
      </x:c>
      <x:c r="E2921" s="15">
        <x:v>44733.6693862269</x:v>
      </x:c>
      <x:c r="F2921" t="s">
        <x:v>97</x:v>
      </x:c>
      <x:c r="G2921" s="6">
        <x:v>92.7975548954744</x:v>
      </x:c>
      <x:c r="H2921" t="s">
        <x:v>95</x:v>
      </x:c>
      <x:c r="I2921" s="6">
        <x:v>26.0345337452522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22.497</x:v>
      </x:c>
      <x:c r="S2921" s="8">
        <x:v>111681.923880309</x:v>
      </x:c>
      <x:c r="T2921" s="12">
        <x:v>286100.200899741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131236</x:v>
      </x:c>
      <x:c r="B2922" s="1">
        <x:v>44756.4097628125</x:v>
      </x:c>
      <x:c r="C2922" s="6">
        <x:v>50.773722485</x:v>
      </x:c>
      <x:c r="D2922" s="14" t="s">
        <x:v>92</x:v>
      </x:c>
      <x:c r="E2922" s="15">
        <x:v>44733.6693862269</x:v>
      </x:c>
      <x:c r="F2922" t="s">
        <x:v>97</x:v>
      </x:c>
      <x:c r="G2922" s="6">
        <x:v>92.7914205248882</x:v>
      </x:c>
      <x:c r="H2922" t="s">
        <x:v>95</x:v>
      </x:c>
      <x:c r="I2922" s="6">
        <x:v>26.0406316478798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22.497</x:v>
      </x:c>
      <x:c r="S2922" s="8">
        <x:v>111683.427146339</x:v>
      </x:c>
      <x:c r="T2922" s="12">
        <x:v>286091.979973657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131244</x:v>
      </x:c>
      <x:c r="B2923" s="1">
        <x:v>44756.409774537</x:v>
      </x:c>
      <x:c r="C2923" s="6">
        <x:v>50.7905917616667</x:v>
      </x:c>
      <x:c r="D2923" s="14" t="s">
        <x:v>92</x:v>
      </x:c>
      <x:c r="E2923" s="15">
        <x:v>44733.6693862269</x:v>
      </x:c>
      <x:c r="F2923" t="s">
        <x:v>97</x:v>
      </x:c>
      <x:c r="G2923" s="6">
        <x:v>92.8054392474287</x:v>
      </x:c>
      <x:c r="H2923" t="s">
        <x:v>95</x:v>
      </x:c>
      <x:c r="I2923" s="6">
        <x:v>26.0345337452522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22.496</x:v>
      </x:c>
      <x:c r="S2923" s="8">
        <x:v>111684.435007285</x:v>
      </x:c>
      <x:c r="T2923" s="12">
        <x:v>286100.326463216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131250</x:v>
      </x:c>
      <x:c r="B2924" s="1">
        <x:v>44756.4097862616</x:v>
      </x:c>
      <x:c r="C2924" s="6">
        <x:v>50.8074885133333</x:v>
      </x:c>
      <x:c r="D2924" s="14" t="s">
        <x:v>92</x:v>
      </x:c>
      <x:c r="E2924" s="15">
        <x:v>44733.6693862269</x:v>
      </x:c>
      <x:c r="F2924" t="s">
        <x:v>97</x:v>
      </x:c>
      <x:c r="G2924" s="6">
        <x:v>92.7958058952593</x:v>
      </x:c>
      <x:c r="H2924" t="s">
        <x:v>95</x:v>
      </x:c>
      <x:c r="I2924" s="6">
        <x:v>26.0284358536987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22.498</x:v>
      </x:c>
      <x:c r="S2924" s="8">
        <x:v>111686.793416164</x:v>
      </x:c>
      <x:c r="T2924" s="12">
        <x:v>286102.982623731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131254</x:v>
      </x:c>
      <x:c r="B2925" s="1">
        <x:v>44756.4097980324</x:v>
      </x:c>
      <x:c r="C2925" s="6">
        <x:v>50.82443745</x:v>
      </x:c>
      <x:c r="D2925" s="14" t="s">
        <x:v>92</x:v>
      </x:c>
      <x:c r="E2925" s="15">
        <x:v>44733.6693862269</x:v>
      </x:c>
      <x:c r="F2925" t="s">
        <x:v>97</x:v>
      </x:c>
      <x:c r="G2925" s="6">
        <x:v>92.7975548954744</x:v>
      </x:c>
      <x:c r="H2925" t="s">
        <x:v>95</x:v>
      </x:c>
      <x:c r="I2925" s="6">
        <x:v>26.0345337452522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22.497</x:v>
      </x:c>
      <x:c r="S2925" s="8">
        <x:v>111685.858295391</x:v>
      </x:c>
      <x:c r="T2925" s="12">
        <x:v>286102.802250358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131259</x:v>
      </x:c>
      <x:c r="B2926" s="1">
        <x:v>44756.4098091435</x:v>
      </x:c>
      <x:c r="C2926" s="6">
        <x:v>50.8404241666667</x:v>
      </x:c>
      <x:c r="D2926" s="14" t="s">
        <x:v>92</x:v>
      </x:c>
      <x:c r="E2926" s="15">
        <x:v>44733.6693862269</x:v>
      </x:c>
      <x:c r="F2926" t="s">
        <x:v>97</x:v>
      </x:c>
      <x:c r="G2926" s="6">
        <x:v>92.7896713767402</x:v>
      </x:c>
      <x:c r="H2926" t="s">
        <x:v>95</x:v>
      </x:c>
      <x:c r="I2926" s="6">
        <x:v>26.0345337452522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22.498</x:v>
      </x:c>
      <x:c r="S2926" s="8">
        <x:v>111685.011586817</x:v>
      </x:c>
      <x:c r="T2926" s="12">
        <x:v>286098.797518018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131267</x:v>
      </x:c>
      <x:c r="B2927" s="1">
        <x:v>44756.4098208681</x:v>
      </x:c>
      <x:c r="C2927" s="6">
        <x:v>50.8573048933333</x:v>
      </x:c>
      <x:c r="D2927" s="14" t="s">
        <x:v>92</x:v>
      </x:c>
      <x:c r="E2927" s="15">
        <x:v>44733.6693862269</x:v>
      </x:c>
      <x:c r="F2927" t="s">
        <x:v>97</x:v>
      </x:c>
      <x:c r="G2927" s="6">
        <x:v>92.7896713767402</x:v>
      </x:c>
      <x:c r="H2927" t="s">
        <x:v>95</x:v>
      </x:c>
      <x:c r="I2927" s="6">
        <x:v>26.0345337452522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22.498</x:v>
      </x:c>
      <x:c r="S2927" s="8">
        <x:v>111688.397579268</x:v>
      </x:c>
      <x:c r="T2927" s="12">
        <x:v>286101.592753034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131275</x:v>
      </x:c>
      <x:c r="B2928" s="1">
        <x:v>44756.4098325231</x:v>
      </x:c>
      <x:c r="C2928" s="6">
        <x:v>50.874100175</x:v>
      </x:c>
      <x:c r="D2928" s="14" t="s">
        <x:v>92</x:v>
      </x:c>
      <x:c r="E2928" s="15">
        <x:v>44733.6693862269</x:v>
      </x:c>
      <x:c r="F2928" t="s">
        <x:v>97</x:v>
      </x:c>
      <x:c r="G2928" s="6">
        <x:v>92.7817886911035</x:v>
      </x:c>
      <x:c r="H2928" t="s">
        <x:v>95</x:v>
      </x:c>
      <x:c r="I2928" s="6">
        <x:v>26.0345337452522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22.499</x:v>
      </x:c>
      <x:c r="S2928" s="8">
        <x:v>111689.045867358</x:v>
      </x:c>
      <x:c r="T2928" s="12">
        <x:v>286096.179662006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131282</x:v>
      </x:c>
      <x:c r="B2929" s="1">
        <x:v>44756.409844294</x:v>
      </x:c>
      <x:c r="C2929" s="6">
        <x:v>50.8910164</x:v>
      </x:c>
      <x:c r="D2929" s="14" t="s">
        <x:v>92</x:v>
      </x:c>
      <x:c r="E2929" s="15">
        <x:v>44733.6693862269</x:v>
      </x:c>
      <x:c r="F2929" t="s">
        <x:v>97</x:v>
      </x:c>
      <x:c r="G2929" s="6">
        <x:v>92.7756553389973</x:v>
      </x:c>
      <x:c r="H2929" t="s">
        <x:v>95</x:v>
      </x:c>
      <x:c r="I2929" s="6">
        <x:v>26.0406316478798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22.499</x:v>
      </x:c>
      <x:c r="S2929" s="8">
        <x:v>111685.403010897</x:v>
      </x:c>
      <x:c r="T2929" s="12">
        <x:v>286109.38356866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131286</x:v>
      </x:c>
      <x:c r="B2930" s="1">
        <x:v>44756.4098554051</x:v>
      </x:c>
      <x:c r="C2930" s="6">
        <x:v>50.9070156333333</x:v>
      </x:c>
      <x:c r="D2930" s="14" t="s">
        <x:v>92</x:v>
      </x:c>
      <x:c r="E2930" s="15">
        <x:v>44733.6693862269</x:v>
      </x:c>
      <x:c r="F2930" t="s">
        <x:v>97</x:v>
      </x:c>
      <x:c r="G2930" s="6">
        <x:v>92.7835375154208</x:v>
      </x:c>
      <x:c r="H2930" t="s">
        <x:v>95</x:v>
      </x:c>
      <x:c r="I2930" s="6">
        <x:v>26.0406316478798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22.498</x:v>
      </x:c>
      <x:c r="S2930" s="8">
        <x:v>111687.753502046</x:v>
      </x:c>
      <x:c r="T2930" s="12">
        <x:v>286104.656718503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131291</x:v>
      </x:c>
      <x:c r="B2931" s="1">
        <x:v>44756.4098670486</x:v>
      </x:c>
      <x:c r="C2931" s="6">
        <x:v>50.9238120133333</x:v>
      </x:c>
      <x:c r="D2931" s="14" t="s">
        <x:v>92</x:v>
      </x:c>
      <x:c r="E2931" s="15">
        <x:v>44733.6693862269</x:v>
      </x:c>
      <x:c r="F2931" t="s">
        <x:v>97</x:v>
      </x:c>
      <x:c r="G2931" s="6">
        <x:v>92.7896713767402</x:v>
      </x:c>
      <x:c r="H2931" t="s">
        <x:v>95</x:v>
      </x:c>
      <x:c r="I2931" s="6">
        <x:v>26.0345337452522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22.498</x:v>
      </x:c>
      <x:c r="S2931" s="8">
        <x:v>111683.744047025</x:v>
      </x:c>
      <x:c r="T2931" s="12">
        <x:v>286095.513806119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131295</x:v>
      </x:c>
      <x:c r="B2932" s="1">
        <x:v>44756.4098787847</x:v>
      </x:c>
      <x:c r="C2932" s="6">
        <x:v>50.9406934266667</x:v>
      </x:c>
      <x:c r="D2932" s="14" t="s">
        <x:v>92</x:v>
      </x:c>
      <x:c r="E2932" s="15">
        <x:v>44733.6693862269</x:v>
      </x:c>
      <x:c r="F2932" t="s">
        <x:v>97</x:v>
      </x:c>
      <x:c r="G2932" s="6">
        <x:v>92.76602581863</x:v>
      </x:c>
      <x:c r="H2932" t="s">
        <x:v>95</x:v>
      </x:c>
      <x:c r="I2932" s="6">
        <x:v>26.0345337452522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22.501</x:v>
      </x:c>
      <x:c r="S2932" s="8">
        <x:v>111696.591289631</x:v>
      </x:c>
      <x:c r="T2932" s="12">
        <x:v>286105.627280614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131302</x:v>
      </x:c>
      <x:c r="B2933" s="1">
        <x:v>44756.4098904745</x:v>
      </x:c>
      <x:c r="C2933" s="6">
        <x:v>50.9575530633333</x:v>
      </x:c>
      <x:c r="D2933" s="14" t="s">
        <x:v>92</x:v>
      </x:c>
      <x:c r="E2933" s="15">
        <x:v>44733.6693862269</x:v>
      </x:c>
      <x:c r="F2933" t="s">
        <x:v>97</x:v>
      </x:c>
      <x:c r="G2933" s="6">
        <x:v>92.7642781133141</x:v>
      </x:c>
      <x:c r="H2933" t="s">
        <x:v>95</x:v>
      </x:c>
      <x:c r="I2933" s="6">
        <x:v>26.0284358536987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22.502</x:v>
      </x:c>
      <x:c r="S2933" s="8">
        <x:v>111697.219476605</x:v>
      </x:c>
      <x:c r="T2933" s="12">
        <x:v>286109.227476168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131312</x:v>
      </x:c>
      <x:c r="B2934" s="1">
        <x:v>44756.4099021991</x:v>
      </x:c>
      <x:c r="C2934" s="6">
        <x:v>50.9744100816667</x:v>
      </x:c>
      <x:c r="D2934" s="14" t="s">
        <x:v>92</x:v>
      </x:c>
      <x:c r="E2934" s="15">
        <x:v>44733.6693862269</x:v>
      </x:c>
      <x:c r="F2934" t="s">
        <x:v>97</x:v>
      </x:c>
      <x:c r="G2934" s="6">
        <x:v>92.773906838441</x:v>
      </x:c>
      <x:c r="H2934" t="s">
        <x:v>95</x:v>
      </x:c>
      <x:c r="I2934" s="6">
        <x:v>26.0345337452522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22.5</x:v>
      </x:c>
      <x:c r="S2934" s="8">
        <x:v>111691.053817091</x:v>
      </x:c>
      <x:c r="T2934" s="12">
        <x:v>286096.406833669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131316</x:v>
      </x:c>
      <x:c r="B2935" s="1">
        <x:v>44756.4099132755</x:v>
      </x:c>
      <x:c r="C2935" s="6">
        <x:v>50.9903859433333</x:v>
      </x:c>
      <x:c r="D2935" s="14" t="s">
        <x:v>92</x:v>
      </x:c>
      <x:c r="E2935" s="15">
        <x:v>44733.6693862269</x:v>
      </x:c>
      <x:c r="F2935" t="s">
        <x:v>97</x:v>
      </x:c>
      <x:c r="G2935" s="6">
        <x:v>92.7423877550763</x:v>
      </x:c>
      <x:c r="H2935" t="s">
        <x:v>95</x:v>
      </x:c>
      <x:c r="I2935" s="6">
        <x:v>26.0345337452522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22.504</x:v>
      </x:c>
      <x:c r="S2935" s="8">
        <x:v>111693.045383247</x:v>
      </x:c>
      <x:c r="T2935" s="12">
        <x:v>286098.999565222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131324</x:v>
      </x:c>
      <x:c r="B2936" s="1">
        <x:v>44756.4099249653</x:v>
      </x:c>
      <x:c r="C2936" s="6">
        <x:v>51.0072093616667</x:v>
      </x:c>
      <x:c r="D2936" s="14" t="s">
        <x:v>92</x:v>
      </x:c>
      <x:c r="E2936" s="15">
        <x:v>44733.6693862269</x:v>
      </x:c>
      <x:c r="F2936" t="s">
        <x:v>97</x:v>
      </x:c>
      <x:c r="G2936" s="6">
        <x:v>92.7423877550763</x:v>
      </x:c>
      <x:c r="H2936" t="s">
        <x:v>95</x:v>
      </x:c>
      <x:c r="I2936" s="6">
        <x:v>26.0345337452522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22.504</x:v>
      </x:c>
      <x:c r="S2936" s="8">
        <x:v>111692.728848391</x:v>
      </x:c>
      <x:c r="T2936" s="12">
        <x:v>286106.963370561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131330</x:v>
      </x:c>
      <x:c r="B2937" s="1">
        <x:v>44756.4099366551</x:v>
      </x:c>
      <x:c r="C2937" s="6">
        <x:v>51.0240463233333</x:v>
      </x:c>
      <x:c r="D2937" s="14" t="s">
        <x:v>92</x:v>
      </x:c>
      <x:c r="E2937" s="15">
        <x:v>44733.6693862269</x:v>
      </x:c>
      <x:c r="F2937" t="s">
        <x:v>97</x:v>
      </x:c>
      <x:c r="G2937" s="6">
        <x:v>92.7598934847902</x:v>
      </x:c>
      <x:c r="H2937" t="s">
        <x:v>95</x:v>
      </x:c>
      <x:c r="I2937" s="6">
        <x:v>26.0406316478798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22.501</x:v>
      </x:c>
      <x:c r="S2937" s="8">
        <x:v>111684.436613165</x:v>
      </x:c>
      <x:c r="T2937" s="12">
        <x:v>286101.612629078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131335</x:v>
      </x:c>
      <x:c r="B2938" s="1">
        <x:v>44756.4099483796</x:v>
      </x:c>
      <x:c r="C2938" s="6">
        <x:v>51.0409126916667</x:v>
      </x:c>
      <x:c r="D2938" s="14" t="s">
        <x:v>92</x:v>
      </x:c>
      <x:c r="E2938" s="15">
        <x:v>44733.6693862269</x:v>
      </x:c>
      <x:c r="F2938" t="s">
        <x:v>97</x:v>
      </x:c>
      <x:c r="G2938" s="6">
        <x:v>92.7721588095047</x:v>
      </x:c>
      <x:c r="H2938" t="s">
        <x:v>95</x:v>
      </x:c>
      <x:c r="I2938" s="6">
        <x:v>26.0284358536987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22.501</x:v>
      </x:c>
      <x:c r="S2938" s="8">
        <x:v>111682.753022794</x:v>
      </x:c>
      <x:c r="T2938" s="12">
        <x:v>286101.788252709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131340</x:v>
      </x:c>
      <x:c r="B2939" s="1">
        <x:v>44756.4099600694</x:v>
      </x:c>
      <x:c r="C2939" s="6">
        <x:v>51.0577729166667</x:v>
      </x:c>
      <x:c r="D2939" s="14" t="s">
        <x:v>92</x:v>
      </x:c>
      <x:c r="E2939" s="15">
        <x:v>44733.6693862269</x:v>
      </x:c>
      <x:c r="F2939" t="s">
        <x:v>97</x:v>
      </x:c>
      <x:c r="G2939" s="6">
        <x:v>92.7581456315474</x:v>
      </x:c>
      <x:c r="H2939" t="s">
        <x:v>95</x:v>
      </x:c>
      <x:c r="I2939" s="6">
        <x:v>26.0345337452522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22.502</x:v>
      </x:c>
      <x:c r="S2939" s="8">
        <x:v>111694.504639668</x:v>
      </x:c>
      <x:c r="T2939" s="12">
        <x:v>286097.063827641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131344</x:v>
      </x:c>
      <x:c r="B2940" s="1">
        <x:v>44756.4099712153</x:v>
      </x:c>
      <x:c r="C2940" s="6">
        <x:v>51.073819165</x:v>
      </x:c>
      <x:c r="D2940" s="14" t="s">
        <x:v>92</x:v>
      </x:c>
      <x:c r="E2940" s="15">
        <x:v>44733.6693862269</x:v>
      </x:c>
      <x:c r="F2940" t="s">
        <x:v>97</x:v>
      </x:c>
      <x:c r="G2940" s="6">
        <x:v>92.7581456315474</x:v>
      </x:c>
      <x:c r="H2940" t="s">
        <x:v>95</x:v>
      </x:c>
      <x:c r="I2940" s="6">
        <x:v>26.0345337452522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22.502</x:v>
      </x:c>
      <x:c r="S2940" s="8">
        <x:v>111692.15494414</x:v>
      </x:c>
      <x:c r="T2940" s="12">
        <x:v>286089.887198974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131351</x:v>
      </x:c>
      <x:c r="B2941" s="1">
        <x:v>44756.4099829051</x:v>
      </x:c>
      <x:c r="C2941" s="6">
        <x:v>51.09065678</x:v>
      </x:c>
      <x:c r="D2941" s="14" t="s">
        <x:v>92</x:v>
      </x:c>
      <x:c r="E2941" s="15">
        <x:v>44733.6693862269</x:v>
      </x:c>
      <x:c r="F2941" t="s">
        <x:v>97</x:v>
      </x:c>
      <x:c r="G2941" s="6">
        <x:v>92.7817886911035</x:v>
      </x:c>
      <x:c r="H2941" t="s">
        <x:v>95</x:v>
      </x:c>
      <x:c r="I2941" s="6">
        <x:v>26.0345337452522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22.499</x:v>
      </x:c>
      <x:c r="S2941" s="8">
        <x:v>111692.00594708</x:v>
      </x:c>
      <x:c r="T2941" s="12">
        <x:v>286097.581706859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131360</x:v>
      </x:c>
      <x:c r="B2942" s="1">
        <x:v>44756.4099945949</x:v>
      </x:c>
      <x:c r="C2942" s="6">
        <x:v>51.10746529</x:v>
      </x:c>
      <x:c r="D2942" s="14" t="s">
        <x:v>92</x:v>
      </x:c>
      <x:c r="E2942" s="15">
        <x:v>44733.6693862269</x:v>
      </x:c>
      <x:c r="F2942" t="s">
        <x:v>97</x:v>
      </x:c>
      <x:c r="G2942" s="6">
        <x:v>92.7502662770705</x:v>
      </x:c>
      <x:c r="H2942" t="s">
        <x:v>95</x:v>
      </x:c>
      <x:c r="I2942" s="6">
        <x:v>26.0345337452522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22.503</x:v>
      </x:c>
      <x:c r="S2942" s="8">
        <x:v>111687.581426497</x:v>
      </x:c>
      <x:c r="T2942" s="12">
        <x:v>286086.329838908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131363</x:v>
      </x:c>
      <x:c r="B2943" s="1">
        <x:v>44756.41000625</x:v>
      </x:c>
      <x:c r="C2943" s="6">
        <x:v>51.1242795433333</x:v>
      </x:c>
      <x:c r="D2943" s="14" t="s">
        <x:v>92</x:v>
      </x:c>
      <x:c r="E2943" s="15">
        <x:v>44733.6693862269</x:v>
      </x:c>
      <x:c r="F2943" t="s">
        <x:v>97</x:v>
      </x:c>
      <x:c r="G2943" s="6">
        <x:v>92.7581456315474</x:v>
      </x:c>
      <x:c r="H2943" t="s">
        <x:v>95</x:v>
      </x:c>
      <x:c r="I2943" s="6">
        <x:v>26.0345337452522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22.502</x:v>
      </x:c>
      <x:c r="S2943" s="8">
        <x:v>111697.48426652</x:v>
      </x:c>
      <x:c r="T2943" s="12">
        <x:v>286093.636747154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131367</x:v>
      </x:c>
      <x:c r="B2944" s="1">
        <x:v>44756.4100179398</x:v>
      </x:c>
      <x:c r="C2944" s="6">
        <x:v>51.1410765383333</x:v>
      </x:c>
      <x:c r="D2944" s="14" t="s">
        <x:v>92</x:v>
      </x:c>
      <x:c r="E2944" s="15">
        <x:v>44733.6693862269</x:v>
      </x:c>
      <x:c r="F2944" t="s">
        <x:v>97</x:v>
      </x:c>
      <x:c r="G2944" s="6">
        <x:v>92.7581456315474</x:v>
      </x:c>
      <x:c r="H2944" t="s">
        <x:v>95</x:v>
      </x:c>
      <x:c r="I2944" s="6">
        <x:v>26.0345337452522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22.502</x:v>
      </x:c>
      <x:c r="S2944" s="8">
        <x:v>111695.220626662</x:v>
      </x:c>
      <x:c r="T2944" s="12">
        <x:v>286096.884316473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131375</x:v>
      </x:c>
      <x:c r="B2945" s="1">
        <x:v>44756.4100290856</x:v>
      </x:c>
      <x:c r="C2945" s="6">
        <x:v>51.1571649983333</x:v>
      </x:c>
      <x:c r="D2945" s="14" t="s">
        <x:v>92</x:v>
      </x:c>
      <x:c r="E2945" s="15">
        <x:v>44733.6693862269</x:v>
      </x:c>
      <x:c r="F2945" t="s">
        <x:v>97</x:v>
      </x:c>
      <x:c r="G2945" s="6">
        <x:v>92.7423877550763</x:v>
      </x:c>
      <x:c r="H2945" t="s">
        <x:v>95</x:v>
      </x:c>
      <x:c r="I2945" s="6">
        <x:v>26.0345337452522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22.504</x:v>
      </x:c>
      <x:c r="S2945" s="8">
        <x:v>111697.401305292</x:v>
      </x:c>
      <x:c r="T2945" s="12">
        <x:v>286091.164372766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131380</x:v>
      </x:c>
      <x:c r="B2946" s="1">
        <x:v>44756.4100408218</x:v>
      </x:c>
      <x:c r="C2946" s="6">
        <x:v>51.1740340416667</x:v>
      </x:c>
      <x:c r="D2946" s="14" t="s">
        <x:v>92</x:v>
      </x:c>
      <x:c r="E2946" s="15">
        <x:v>44733.6693862269</x:v>
      </x:c>
      <x:c r="F2946" t="s">
        <x:v>97</x:v>
      </x:c>
      <x:c r="G2946" s="6">
        <x:v>92.76602581863</x:v>
      </x:c>
      <x:c r="H2946" t="s">
        <x:v>95</x:v>
      </x:c>
      <x:c r="I2946" s="6">
        <x:v>26.0345337452522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22.501</x:v>
      </x:c>
      <x:c r="S2946" s="8">
        <x:v>111705.843355702</x:v>
      </x:c>
      <x:c r="T2946" s="12">
        <x:v>286097.8819177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131385</x:v>
      </x:c>
      <x:c r="B2947" s="1">
        <x:v>44756.4100525463</x:v>
      </x:c>
      <x:c r="C2947" s="6">
        <x:v>51.1909008683333</x:v>
      </x:c>
      <x:c r="D2947" s="14" t="s">
        <x:v>92</x:v>
      </x:c>
      <x:c r="E2947" s="15">
        <x:v>44733.6693862269</x:v>
      </x:c>
      <x:c r="F2947" t="s">
        <x:v>97</x:v>
      </x:c>
      <x:c r="G2947" s="6">
        <x:v>92.7563982497826</x:v>
      </x:c>
      <x:c r="H2947" t="s">
        <x:v>95</x:v>
      </x:c>
      <x:c r="I2947" s="6">
        <x:v>26.0284358536987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22.503</x:v>
      </x:c>
      <x:c r="S2947" s="8">
        <x:v>111702.285738186</x:v>
      </x:c>
      <x:c r="T2947" s="12">
        <x:v>286095.085159463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131391</x:v>
      </x:c>
      <x:c r="B2948" s="1">
        <x:v>44756.4100636921</x:v>
      </x:c>
      <x:c r="C2948" s="6">
        <x:v>51.20699177</x:v>
      </x:c>
      <x:c r="D2948" s="14" t="s">
        <x:v>92</x:v>
      </x:c>
      <x:c r="E2948" s="15">
        <x:v>44733.6693862269</x:v>
      </x:c>
      <x:c r="F2948" t="s">
        <x:v>97</x:v>
      </x:c>
      <x:c r="G2948" s="6">
        <x:v>92.7642781133141</x:v>
      </x:c>
      <x:c r="H2948" t="s">
        <x:v>95</x:v>
      </x:c>
      <x:c r="I2948" s="6">
        <x:v>26.0284358536987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22.502</x:v>
      </x:c>
      <x:c r="S2948" s="8">
        <x:v>111703.7694189</x:v>
      </x:c>
      <x:c r="T2948" s="12">
        <x:v>286092.712227716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131402</x:v>
      </x:c>
      <x:c r="B2949" s="1">
        <x:v>44756.4100753819</x:v>
      </x:c>
      <x:c r="C2949" s="6">
        <x:v>51.2238135883333</x:v>
      </x:c>
      <x:c r="D2949" s="14" t="s">
        <x:v>92</x:v>
      </x:c>
      <x:c r="E2949" s="15">
        <x:v>44733.6693862269</x:v>
      </x:c>
      <x:c r="F2949" t="s">
        <x:v>97</x:v>
      </x:c>
      <x:c r="G2949" s="6">
        <x:v>92.7423877550763</x:v>
      </x:c>
      <x:c r="H2949" t="s">
        <x:v>95</x:v>
      </x:c>
      <x:c r="I2949" s="6">
        <x:v>26.0345337452522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22.504</x:v>
      </x:c>
      <x:c r="S2949" s="8">
        <x:v>111706.452168127</x:v>
      </x:c>
      <x:c r="T2949" s="12">
        <x:v>286095.232554309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131407</x:v>
      </x:c>
      <x:c r="B2950" s="1">
        <x:v>44756.4100871181</x:v>
      </x:c>
      <x:c r="C2950" s="6">
        <x:v>51.240691375</x:v>
      </x:c>
      <x:c r="D2950" s="14" t="s">
        <x:v>92</x:v>
      </x:c>
      <x:c r="E2950" s="15">
        <x:v>44733.6693862269</x:v>
      </x:c>
      <x:c r="F2950" t="s">
        <x:v>97</x:v>
      </x:c>
      <x:c r="G2950" s="6">
        <x:v>92.7423877550763</x:v>
      </x:c>
      <x:c r="H2950" t="s">
        <x:v>95</x:v>
      </x:c>
      <x:c r="I2950" s="6">
        <x:v>26.0345337452522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22.504</x:v>
      </x:c>
      <x:c r="S2950" s="8">
        <x:v>111705.613014252</x:v>
      </x:c>
      <x:c r="T2950" s="12">
        <x:v>286089.466356822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131410</x:v>
      </x:c>
      <x:c r="B2951" s="1">
        <x:v>44756.4100988426</x:v>
      </x:c>
      <x:c r="C2951" s="6">
        <x:v>51.2575697733333</x:v>
      </x:c>
      <x:c r="D2951" s="14" t="s">
        <x:v>92</x:v>
      </x:c>
      <x:c r="E2951" s="15">
        <x:v>44733.6693862269</x:v>
      </x:c>
      <x:c r="F2951" t="s">
        <x:v>97</x:v>
      </x:c>
      <x:c r="G2951" s="6">
        <x:v>92.7266332080449</x:v>
      </x:c>
      <x:c r="H2951" t="s">
        <x:v>95</x:v>
      </x:c>
      <x:c r="I2951" s="6">
        <x:v>26.0345337452522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22.506</x:v>
      </x:c>
      <x:c r="S2951" s="8">
        <x:v>111705.436647349</x:v>
      </x:c>
      <x:c r="T2951" s="12">
        <x:v>286078.757385639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131418</x:v>
      </x:c>
      <x:c r="B2952" s="1">
        <x:v>44756.4101105324</x:v>
      </x:c>
      <x:c r="C2952" s="6">
        <x:v>51.2744017583333</x:v>
      </x:c>
      <x:c r="D2952" s="14" t="s">
        <x:v>92</x:v>
      </x:c>
      <x:c r="E2952" s="15">
        <x:v>44733.6693862269</x:v>
      </x:c>
      <x:c r="F2952" t="s">
        <x:v>97</x:v>
      </x:c>
      <x:c r="G2952" s="6">
        <x:v>92.7423877550763</x:v>
      </x:c>
      <x:c r="H2952" t="s">
        <x:v>95</x:v>
      </x:c>
      <x:c r="I2952" s="6">
        <x:v>26.0345337452522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22.504</x:v>
      </x:c>
      <x:c r="S2952" s="8">
        <x:v>111701.331699488</x:v>
      </x:c>
      <x:c r="T2952" s="12">
        <x:v>286092.977247221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131423</x:v>
      </x:c>
      <x:c r="B2953" s="1">
        <x:v>44756.4101216435</x:v>
      </x:c>
      <x:c r="C2953" s="6">
        <x:v>51.2904060566667</x:v>
      </x:c>
      <x:c r="D2953" s="14" t="s">
        <x:v>92</x:v>
      </x:c>
      <x:c r="E2953" s="15">
        <x:v>44733.6693862269</x:v>
      </x:c>
      <x:c r="F2953" t="s">
        <x:v>97</x:v>
      </x:c>
      <x:c r="G2953" s="6">
        <x:v>92.7266332080449</x:v>
      </x:c>
      <x:c r="H2953" t="s">
        <x:v>95</x:v>
      </x:c>
      <x:c r="I2953" s="6">
        <x:v>26.0345337452522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22.506</x:v>
      </x:c>
      <x:c r="S2953" s="8">
        <x:v>111704.741572571</x:v>
      </x:c>
      <x:c r="T2953" s="12">
        <x:v>286084.328224533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131428</x:v>
      </x:c>
      <x:c r="B2954" s="1">
        <x:v>44756.4101333333</x:v>
      </x:c>
      <x:c r="C2954" s="6">
        <x:v>51.3072391966667</x:v>
      </x:c>
      <x:c r="D2954" s="14" t="s">
        <x:v>92</x:v>
      </x:c>
      <x:c r="E2954" s="15">
        <x:v>44733.6693862269</x:v>
      </x:c>
      <x:c r="F2954" t="s">
        <x:v>97</x:v>
      </x:c>
      <x:c r="G2954" s="6">
        <x:v>92.7362569482355</x:v>
      </x:c>
      <x:c r="H2954" t="s">
        <x:v>95</x:v>
      </x:c>
      <x:c r="I2954" s="6">
        <x:v>26.0406316478798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22.504</x:v>
      </x:c>
      <x:c r="S2954" s="8">
        <x:v>111706.496840799</x:v>
      </x:c>
      <x:c r="T2954" s="12">
        <x:v>286093.787781155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131435</x:v>
      </x:c>
      <x:c r="B2955" s="1">
        <x:v>44756.4101449884</x:v>
      </x:c>
      <x:c r="C2955" s="6">
        <x:v>51.324059625</x:v>
      </x:c>
      <x:c r="D2955" s="14" t="s">
        <x:v>92</x:v>
      </x:c>
      <x:c r="E2955" s="15">
        <x:v>44733.6693862269</x:v>
      </x:c>
      <x:c r="F2955" t="s">
        <x:v>97</x:v>
      </x:c>
      <x:c r="G2955" s="6">
        <x:v>92.7187571827619</x:v>
      </x:c>
      <x:c r="H2955" t="s">
        <x:v>95</x:v>
      </x:c>
      <x:c r="I2955" s="6">
        <x:v>26.0345337452522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22.507</x:v>
      </x:c>
      <x:c r="S2955" s="8">
        <x:v>111708.82204166</x:v>
      </x:c>
      <x:c r="T2955" s="12">
        <x:v>286089.819389998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131439</x:v>
      </x:c>
      <x:c r="B2956" s="1">
        <x:v>44756.4101567477</x:v>
      </x:c>
      <x:c r="C2956" s="6">
        <x:v>51.3409611116667</x:v>
      </x:c>
      <x:c r="D2956" s="14" t="s">
        <x:v>92</x:v>
      </x:c>
      <x:c r="E2956" s="15">
        <x:v>44733.6693862269</x:v>
      </x:c>
      <x:c r="F2956" t="s">
        <x:v>97</x:v>
      </x:c>
      <x:c r="G2956" s="6">
        <x:v>92.7205034189366</x:v>
      </x:c>
      <x:c r="H2956" t="s">
        <x:v>95</x:v>
      </x:c>
      <x:c r="I2956" s="6">
        <x:v>26.0406316478798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22.506</x:v>
      </x:c>
      <x:c r="S2956" s="8">
        <x:v>111711.619354376</x:v>
      </x:c>
      <x:c r="T2956" s="12">
        <x:v>286095.362717442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131446</x:v>
      </x:c>
      <x:c r="B2957" s="1">
        <x:v>44756.4101678588</x:v>
      </x:c>
      <x:c r="C2957" s="6">
        <x:v>51.3569937583333</x:v>
      </x:c>
      <x:c r="D2957" s="14" t="s">
        <x:v>92</x:v>
      </x:c>
      <x:c r="E2957" s="15">
        <x:v>44733.6693862269</x:v>
      </x:c>
      <x:c r="F2957" t="s">
        <x:v>97</x:v>
      </x:c>
      <x:c r="G2957" s="6">
        <x:v>92.7485192187873</x:v>
      </x:c>
      <x:c r="H2957" t="s">
        <x:v>95</x:v>
      </x:c>
      <x:c r="I2957" s="6">
        <x:v>26.0284358536987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22.504</x:v>
      </x:c>
      <x:c r="S2957" s="8">
        <x:v>111707.393831709</x:v>
      </x:c>
      <x:c r="T2957" s="12">
        <x:v>286089.322882798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131456</x:v>
      </x:c>
      <x:c r="B2958" s="1">
        <x:v>44756.4101795949</x:v>
      </x:c>
      <x:c r="C2958" s="6">
        <x:v>51.3738410466667</x:v>
      </x:c>
      <x:c r="D2958" s="14" t="s">
        <x:v>92</x:v>
      </x:c>
      <x:c r="E2958" s="15">
        <x:v>44733.6693862269</x:v>
      </x:c>
      <x:c r="F2958" t="s">
        <x:v>97</x:v>
      </x:c>
      <x:c r="G2958" s="6">
        <x:v>92.7248871197896</x:v>
      </x:c>
      <x:c r="H2958" t="s">
        <x:v>95</x:v>
      </x:c>
      <x:c r="I2958" s="6">
        <x:v>26.0284358536987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22.507</x:v>
      </x:c>
      <x:c r="S2958" s="8">
        <x:v>111705.016970408</x:v>
      </x:c>
      <x:c r="T2958" s="12">
        <x:v>286085.709628392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131458</x:v>
      </x:c>
      <x:c r="B2959" s="1">
        <x:v>44756.4101913542</x:v>
      </x:c>
      <x:c r="C2959" s="6">
        <x:v>51.3907837616667</x:v>
      </x:c>
      <x:c r="D2959" s="14" t="s">
        <x:v>92</x:v>
      </x:c>
      <x:c r="E2959" s="15">
        <x:v>44733.6693862269</x:v>
      </x:c>
      <x:c r="F2959" t="s">
        <x:v>97</x:v>
      </x:c>
      <x:c r="G2959" s="6">
        <x:v>92.7108819894706</x:v>
      </x:c>
      <x:c r="H2959" t="s">
        <x:v>95</x:v>
      </x:c>
      <x:c r="I2959" s="6">
        <x:v>26.0345337452522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22.508</x:v>
      </x:c>
      <x:c r="S2959" s="8">
        <x:v>111707.635179917</x:v>
      </x:c>
      <x:c r="T2959" s="12">
        <x:v>286084.60971076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131466</x:v>
      </x:c>
      <x:c r="B2960" s="1">
        <x:v>44756.410203044</x:v>
      </x:c>
      <x:c r="C2960" s="6">
        <x:v>51.4076353983333</x:v>
      </x:c>
      <x:c r="D2960" s="14" t="s">
        <x:v>92</x:v>
      </x:c>
      <x:c r="E2960" s="15">
        <x:v>44733.6693862269</x:v>
      </x:c>
      <x:c r="F2960" t="s">
        <x:v>97</x:v>
      </x:c>
      <x:c r="G2960" s="6">
        <x:v>92.734510065442</x:v>
      </x:c>
      <x:c r="H2960" t="s">
        <x:v>95</x:v>
      </x:c>
      <x:c r="I2960" s="6">
        <x:v>26.0345337452522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22.505</x:v>
      </x:c>
      <x:c r="S2960" s="8">
        <x:v>111708.726773744</x:v>
      </x:c>
      <x:c r="T2960" s="12">
        <x:v>286092.578281042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131472</x:v>
      </x:c>
      <x:c r="B2961" s="1">
        <x:v>44756.4102142014</x:v>
      </x:c>
      <x:c r="C2961" s="6">
        <x:v>51.4236896283333</x:v>
      </x:c>
      <x:c r="D2961" s="14" t="s">
        <x:v>92</x:v>
      </x:c>
      <x:c r="E2961" s="15">
        <x:v>44733.6693862269</x:v>
      </x:c>
      <x:c r="F2961" t="s">
        <x:v>97</x:v>
      </x:c>
      <x:c r="G2961" s="6">
        <x:v>92.6951340983715</x:v>
      </x:c>
      <x:c r="H2961" t="s">
        <x:v>95</x:v>
      </x:c>
      <x:c r="I2961" s="6">
        <x:v>26.0345337452522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22.51</x:v>
      </x:c>
      <x:c r="S2961" s="8">
        <x:v>111707.195642043</x:v>
      </x:c>
      <x:c r="T2961" s="12">
        <x:v>286093.279204983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131478</x:v>
      </x:c>
      <x:c r="B2962" s="1">
        <x:v>44756.4102258912</x:v>
      </x:c>
      <x:c r="C2962" s="6">
        <x:v>51.44051615</x:v>
      </x:c>
      <x:c r="D2962" s="14" t="s">
        <x:v>92</x:v>
      </x:c>
      <x:c r="E2962" s="15">
        <x:v>44733.6693862269</x:v>
      </x:c>
      <x:c r="F2962" t="s">
        <x:v>97</x:v>
      </x:c>
      <x:c r="G2962" s="6">
        <x:v>92.701262509196</x:v>
      </x:c>
      <x:c r="H2962" t="s">
        <x:v>95</x:v>
      </x:c>
      <x:c r="I2962" s="6">
        <x:v>26.0284358536987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22.51</x:v>
      </x:c>
      <x:c r="S2962" s="8">
        <x:v>111707.619104341</x:v>
      </x:c>
      <x:c r="T2962" s="12">
        <x:v>286090.295096435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131486</x:v>
      </x:c>
      <x:c r="B2963" s="1">
        <x:v>44756.4102375347</x:v>
      </x:c>
      <x:c r="C2963" s="6">
        <x:v>51.4573157466667</x:v>
      </x:c>
      <x:c r="D2963" s="14" t="s">
        <x:v>92</x:v>
      </x:c>
      <x:c r="E2963" s="15">
        <x:v>44733.6693862269</x:v>
      </x:c>
      <x:c r="F2963" t="s">
        <x:v>97</x:v>
      </x:c>
      <x:c r="G2963" s="6">
        <x:v>92.7047532178815</x:v>
      </x:c>
      <x:c r="H2963" t="s">
        <x:v>95</x:v>
      </x:c>
      <x:c r="I2963" s="6">
        <x:v>26.0406316478798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22.508</x:v>
      </x:c>
      <x:c r="S2963" s="8">
        <x:v>111702.752608842</x:v>
      </x:c>
      <x:c r="T2963" s="12">
        <x:v>286083.061760629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131491</x:v>
      </x:c>
      <x:c r="B2964" s="1">
        <x:v>44756.4102492245</x:v>
      </x:c>
      <x:c r="C2964" s="6">
        <x:v>51.4741350266667</x:v>
      </x:c>
      <x:c r="D2964" s="14" t="s">
        <x:v>92</x:v>
      </x:c>
      <x:c r="E2964" s="15">
        <x:v>44733.6693862269</x:v>
      </x:c>
      <x:c r="F2964" t="s">
        <x:v>97</x:v>
      </x:c>
      <x:c r="G2964" s="6">
        <x:v>92.7030076280481</x:v>
      </x:c>
      <x:c r="H2964" t="s">
        <x:v>95</x:v>
      </x:c>
      <x:c r="I2964" s="6">
        <x:v>26.0345337452522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22.509</x:v>
      </x:c>
      <x:c r="S2964" s="8">
        <x:v>111710.241325921</x:v>
      </x:c>
      <x:c r="T2964" s="12">
        <x:v>286089.745929722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131495</x:v>
      </x:c>
      <x:c r="B2965" s="1">
        <x:v>44756.4102609606</x:v>
      </x:c>
      <x:c r="C2965" s="6">
        <x:v>51.49099893</x:v>
      </x:c>
      <x:c r="D2965" s="14" t="s">
        <x:v>92</x:v>
      </x:c>
      <x:c r="E2965" s="15">
        <x:v>44733.6693862269</x:v>
      </x:c>
      <x:c r="F2965" t="s">
        <x:v>97</x:v>
      </x:c>
      <x:c r="G2965" s="6">
        <x:v>92.7108819894706</x:v>
      </x:c>
      <x:c r="H2965" t="s">
        <x:v>95</x:v>
      </x:c>
      <x:c r="I2965" s="6">
        <x:v>26.0345337452522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22.508</x:v>
      </x:c>
      <x:c r="S2965" s="8">
        <x:v>111722.92935206</x:v>
      </x:c>
      <x:c r="T2965" s="12">
        <x:v>286086.82627062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131499</x:v>
      </x:c>
      <x:c r="B2966" s="1">
        <x:v>44756.4102720718</x:v>
      </x:c>
      <x:c r="C2966" s="6">
        <x:v>51.5070556733333</x:v>
      </x:c>
      <x:c r="D2966" s="14" t="s">
        <x:v>92</x:v>
      </x:c>
      <x:c r="E2966" s="15">
        <x:v>44733.6693862269</x:v>
      </x:c>
      <x:c r="F2966" t="s">
        <x:v>97</x:v>
      </x:c>
      <x:c r="G2966" s="6">
        <x:v>92.7248871197896</x:v>
      </x:c>
      <x:c r="H2966" t="s">
        <x:v>95</x:v>
      </x:c>
      <x:c r="I2966" s="6">
        <x:v>26.0284358536987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22.507</x:v>
      </x:c>
      <x:c r="S2966" s="8">
        <x:v>111713.994070017</x:v>
      </x:c>
      <x:c r="T2966" s="12">
        <x:v>286084.559207717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131508</x:v>
      </x:c>
      <x:c r="B2967" s="1">
        <x:v>44756.410283831</x:v>
      </x:c>
      <x:c r="C2967" s="6">
        <x:v>51.5239982266667</x:v>
      </x:c>
      <x:c r="D2967" s="14" t="s">
        <x:v>92</x:v>
      </x:c>
      <x:c r="E2967" s="15">
        <x:v>44733.6693862269</x:v>
      </x:c>
      <x:c r="F2967" t="s">
        <x:v>97</x:v>
      </x:c>
      <x:c r="G2967" s="6">
        <x:v>92.7108819894706</x:v>
      </x:c>
      <x:c r="H2967" t="s">
        <x:v>95</x:v>
      </x:c>
      <x:c r="I2967" s="6">
        <x:v>26.0345337452522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22.508</x:v>
      </x:c>
      <x:c r="S2967" s="8">
        <x:v>111719.551469738</x:v>
      </x:c>
      <x:c r="T2967" s="12">
        <x:v>286098.105871546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131511</x:v>
      </x:c>
      <x:c r="B2968" s="1">
        <x:v>44756.4102955671</x:v>
      </x:c>
      <x:c r="C2968" s="6">
        <x:v>51.5408559633333</x:v>
      </x:c>
      <x:c r="D2968" s="14" t="s">
        <x:v>92</x:v>
      </x:c>
      <x:c r="E2968" s="15">
        <x:v>44733.6693862269</x:v>
      </x:c>
      <x:c r="F2968" t="s">
        <x:v>97</x:v>
      </x:c>
      <x:c r="G2968" s="6">
        <x:v>92.7108819894706</x:v>
      </x:c>
      <x:c r="H2968" t="s">
        <x:v>95</x:v>
      </x:c>
      <x:c r="I2968" s="6">
        <x:v>26.0345337452522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22.508</x:v>
      </x:c>
      <x:c r="S2968" s="8">
        <x:v>111722.153756831</x:v>
      </x:c>
      <x:c r="T2968" s="12">
        <x:v>286093.592022749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131518</x:v>
      </x:c>
      <x:c r="B2969" s="1">
        <x:v>44756.4103072569</x:v>
      </x:c>
      <x:c r="C2969" s="6">
        <x:v>51.5577081016667</x:v>
      </x:c>
      <x:c r="D2969" s="14" t="s">
        <x:v>92</x:v>
      </x:c>
      <x:c r="E2969" s="15">
        <x:v>44733.6693862269</x:v>
      </x:c>
      <x:c r="F2969" t="s">
        <x:v>97</x:v>
      </x:c>
      <x:c r="G2969" s="6">
        <x:v>92.7205034189366</x:v>
      </x:c>
      <x:c r="H2969" t="s">
        <x:v>95</x:v>
      </x:c>
      <x:c r="I2969" s="6">
        <x:v>26.0406316478798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22.506</x:v>
      </x:c>
      <x:c r="S2969" s="8">
        <x:v>111717.72401063</x:v>
      </x:c>
      <x:c r="T2969" s="12">
        <x:v>286085.606921872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131526</x:v>
      </x:c>
      <x:c r="B2970" s="1">
        <x:v>44756.4103184838</x:v>
      </x:c>
      <x:c r="C2970" s="6">
        <x:v>51.5738480533333</x:v>
      </x:c>
      <x:c r="D2970" s="14" t="s">
        <x:v>92</x:v>
      </x:c>
      <x:c r="E2970" s="15">
        <x:v>44733.6693862269</x:v>
      </x:c>
      <x:c r="F2970" t="s">
        <x:v>97</x:v>
      </x:c>
      <x:c r="G2970" s="6">
        <x:v>92.6890063440881</x:v>
      </x:c>
      <x:c r="H2970" t="s">
        <x:v>95</x:v>
      </x:c>
      <x:c r="I2970" s="6">
        <x:v>26.0406316478798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22.51</x:v>
      </x:c>
      <x:c r="S2970" s="8">
        <x:v>111715.436891131</x:v>
      </x:c>
      <x:c r="T2970" s="12">
        <x:v>286079.490834964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131532</x:v>
      </x:c>
      <x:c r="B2971" s="1">
        <x:v>44756.4103301736</x:v>
      </x:c>
      <x:c r="C2971" s="6">
        <x:v>51.5906831083333</x:v>
      </x:c>
      <x:c r="D2971" s="14" t="s">
        <x:v>92</x:v>
      </x:c>
      <x:c r="E2971" s="15">
        <x:v>44733.6693862269</x:v>
      </x:c>
      <x:c r="F2971" t="s">
        <x:v>97</x:v>
      </x:c>
      <x:c r="G2971" s="6">
        <x:v>92.701262509196</x:v>
      </x:c>
      <x:c r="H2971" t="s">
        <x:v>95</x:v>
      </x:c>
      <x:c r="I2971" s="6">
        <x:v>26.0284358536987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22.51</x:v>
      </x:c>
      <x:c r="S2971" s="8">
        <x:v>111718.902233054</x:v>
      </x:c>
      <x:c r="T2971" s="12">
        <x:v>286084.678228684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131540</x:v>
      </x:c>
      <x:c r="B2972" s="1">
        <x:v>44756.4103418634</x:v>
      </x:c>
      <x:c r="C2972" s="6">
        <x:v>51.6075211283333</x:v>
      </x:c>
      <x:c r="D2972" s="14" t="s">
        <x:v>92</x:v>
      </x:c>
      <x:c r="E2972" s="15">
        <x:v>44733.6693862269</x:v>
      </x:c>
      <x:c r="F2972" t="s">
        <x:v>97</x:v>
      </x:c>
      <x:c r="G2972" s="6">
        <x:v>92.7283797674942</x:v>
      </x:c>
      <x:c r="H2972" t="s">
        <x:v>95</x:v>
      </x:c>
      <x:c r="I2972" s="6">
        <x:v>26.0406316478798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22.505</x:v>
      </x:c>
      <x:c r="S2972" s="8">
        <x:v>111717.019581427</x:v>
      </x:c>
      <x:c r="T2972" s="12">
        <x:v>286078.40654926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131543</x:v>
      </x:c>
      <x:c r="B2973" s="1">
        <x:v>44756.4103535532</x:v>
      </x:c>
      <x:c r="C2973" s="6">
        <x:v>51.624379035</x:v>
      </x:c>
      <x:c r="D2973" s="14" t="s">
        <x:v>92</x:v>
      </x:c>
      <x:c r="E2973" s="15">
        <x:v>44733.6693862269</x:v>
      </x:c>
      <x:c r="F2973" t="s">
        <x:v>97</x:v>
      </x:c>
      <x:c r="G2973" s="6">
        <x:v>92.6951340983715</x:v>
      </x:c>
      <x:c r="H2973" t="s">
        <x:v>95</x:v>
      </x:c>
      <x:c r="I2973" s="6">
        <x:v>26.0345337452522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22.51</x:v>
      </x:c>
      <x:c r="S2973" s="8">
        <x:v>111719.266667944</x:v>
      </x:c>
      <x:c r="T2973" s="12">
        <x:v>286072.968302184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131548</x:v>
      </x:c>
      <x:c r="B2974" s="1">
        <x:v>44756.4103646643</x:v>
      </x:c>
      <x:c r="C2974" s="6">
        <x:v>51.6403380816667</x:v>
      </x:c>
      <x:c r="D2974" s="14" t="s">
        <x:v>92</x:v>
      </x:c>
      <x:c r="E2974" s="15">
        <x:v>44733.6693862269</x:v>
      </x:c>
      <x:c r="F2974" t="s">
        <x:v>97</x:v>
      </x:c>
      <x:c r="G2974" s="6">
        <x:v>92.701262509196</x:v>
      </x:c>
      <x:c r="H2974" t="s">
        <x:v>95</x:v>
      </x:c>
      <x:c r="I2974" s="6">
        <x:v>26.0284358536987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22.51</x:v>
      </x:c>
      <x:c r="S2974" s="8">
        <x:v>111717.016989685</x:v>
      </x:c>
      <x:c r="T2974" s="12">
        <x:v>286068.972238064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131554</x:v>
      </x:c>
      <x:c r="B2975" s="1">
        <x:v>44756.4103763889</x:v>
      </x:c>
      <x:c r="C2975" s="6">
        <x:v>51.6572458633333</x:v>
      </x:c>
      <x:c r="D2975" s="14" t="s">
        <x:v>92</x:v>
      </x:c>
      <x:c r="E2975" s="15">
        <x:v>44733.6693862269</x:v>
      </x:c>
      <x:c r="F2975" t="s">
        <x:v>97</x:v>
      </x:c>
      <x:c r="G2975" s="6">
        <x:v>92.6951340983715</x:v>
      </x:c>
      <x:c r="H2975" t="s">
        <x:v>95</x:v>
      </x:c>
      <x:c r="I2975" s="6">
        <x:v>26.0345337452522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22.51</x:v>
      </x:c>
      <x:c r="S2975" s="8">
        <x:v>111722.059774391</x:v>
      </x:c>
      <x:c r="T2975" s="12">
        <x:v>286078.070842263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131563</x:v>
      </x:c>
      <x:c r="B2976" s="1">
        <x:v>44756.4103880787</x:v>
      </x:c>
      <x:c r="C2976" s="6">
        <x:v>51.6741004166667</x:v>
      </x:c>
      <x:c r="D2976" s="14" t="s">
        <x:v>92</x:v>
      </x:c>
      <x:c r="E2976" s="15">
        <x:v>44733.6693862269</x:v>
      </x:c>
      <x:c r="F2976" t="s">
        <x:v>97</x:v>
      </x:c>
      <x:c r="G2976" s="6">
        <x:v>92.6968793651384</x:v>
      </x:c>
      <x:c r="H2976" t="s">
        <x:v>95</x:v>
      </x:c>
      <x:c r="I2976" s="6">
        <x:v>26.0406316478798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22.509</x:v>
      </x:c>
      <x:c r="S2976" s="8">
        <x:v>111722.001378681</x:v>
      </x:c>
      <x:c r="T2976" s="12">
        <x:v>286072.645638819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131567</x:v>
      </x:c>
      <x:c r="B2977" s="1">
        <x:v>44756.4103997338</x:v>
      </x:c>
      <x:c r="C2977" s="6">
        <x:v>51.6908968116667</x:v>
      </x:c>
      <x:c r="D2977" s="14" t="s">
        <x:v>92</x:v>
      </x:c>
      <x:c r="E2977" s="15">
        <x:v>44733.6693862269</x:v>
      </x:c>
      <x:c r="F2977" t="s">
        <x:v>97</x:v>
      </x:c>
      <x:c r="G2977" s="6">
        <x:v>92.7126279024399</x:v>
      </x:c>
      <x:c r="H2977" t="s">
        <x:v>95</x:v>
      </x:c>
      <x:c r="I2977" s="6">
        <x:v>26.0406316478798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22.507</x:v>
      </x:c>
      <x:c r="S2977" s="8">
        <x:v>111712.480197073</x:v>
      </x:c>
      <x:c r="T2977" s="12">
        <x:v>286076.868807937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131572</x:v>
      </x:c>
      <x:c r="B2978" s="1">
        <x:v>44756.4104109144</x:v>
      </x:c>
      <x:c r="C2978" s="6">
        <x:v>51.706961685</x:v>
      </x:c>
      <x:c r="D2978" s="14" t="s">
        <x:v>92</x:v>
      </x:c>
      <x:c r="E2978" s="15">
        <x:v>44733.6693862269</x:v>
      </x:c>
      <x:c r="F2978" t="s">
        <x:v>97</x:v>
      </x:c>
      <x:c r="G2978" s="6">
        <x:v>92.6933893025151</x:v>
      </x:c>
      <x:c r="H2978" t="s">
        <x:v>95</x:v>
      </x:c>
      <x:c r="I2978" s="6">
        <x:v>26.0284358536987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22.511</x:v>
      </x:c>
      <x:c r="S2978" s="8">
        <x:v>111723.53620769</x:v>
      </x:c>
      <x:c r="T2978" s="12">
        <x:v>286083.412535142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131580</x:v>
      </x:c>
      <x:c r="B2979" s="1">
        <x:v>44756.4104226505</x:v>
      </x:c>
      <x:c r="C2979" s="6">
        <x:v>51.7238475516667</x:v>
      </x:c>
      <x:c r="D2979" s="14" t="s">
        <x:v>92</x:v>
      </x:c>
      <x:c r="E2979" s="15">
        <x:v>44733.6693862269</x:v>
      </x:c>
      <x:c r="F2979" t="s">
        <x:v>97</x:v>
      </x:c>
      <x:c r="G2979" s="6">
        <x:v>92.6793895337658</x:v>
      </x:c>
      <x:c r="H2979" t="s">
        <x:v>95</x:v>
      </x:c>
      <x:c r="I2979" s="6">
        <x:v>26.0345337452522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22.512</x:v>
      </x:c>
      <x:c r="S2979" s="8">
        <x:v>111729.224834411</x:v>
      </x:c>
      <x:c r="T2979" s="12">
        <x:v>286083.266816103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131588</x:v>
      </x:c>
      <x:c r="B2980" s="1">
        <x:v>44756.4104343403</x:v>
      </x:c>
      <x:c r="C2980" s="6">
        <x:v>51.7406944766667</x:v>
      </x:c>
      <x:c r="D2980" s="14" t="s">
        <x:v>92</x:v>
      </x:c>
      <x:c r="E2980" s="15">
        <x:v>44733.6693862269</x:v>
      </x:c>
      <x:c r="F2980" t="s">
        <x:v>97</x:v>
      </x:c>
      <x:c r="G2980" s="6">
        <x:v>92.6916449775512</x:v>
      </x:c>
      <x:c r="H2980" t="s">
        <x:v>95</x:v>
      </x:c>
      <x:c r="I2980" s="6">
        <x:v>26.0223379732197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22.512</x:v>
      </x:c>
      <x:c r="S2980" s="8">
        <x:v>111725.209197081</x:v>
      </x:c>
      <x:c r="T2980" s="12">
        <x:v>286085.464549751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131593</x:v>
      </x:c>
      <x:c r="B2981" s="1">
        <x:v>44756.4104459838</x:v>
      </x:c>
      <x:c r="C2981" s="6">
        <x:v>51.7574728366667</x:v>
      </x:c>
      <x:c r="D2981" s="14" t="s">
        <x:v>92</x:v>
      </x:c>
      <x:c r="E2981" s="15">
        <x:v>44733.6693862269</x:v>
      </x:c>
      <x:c r="F2981" t="s">
        <x:v>97</x:v>
      </x:c>
      <x:c r="G2981" s="6">
        <x:v>92.6776453836926</x:v>
      </x:c>
      <x:c r="H2981" t="s">
        <x:v>95</x:v>
      </x:c>
      <x:c r="I2981" s="6">
        <x:v>26.0284358536987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22.513</x:v>
      </x:c>
      <x:c r="S2981" s="8">
        <x:v>111729.588468377</x:v>
      </x:c>
      <x:c r="T2981" s="12">
        <x:v>286086.661703664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131597</x:v>
      </x:c>
      <x:c r="B2982" s="1">
        <x:v>44756.4104576736</x:v>
      </x:c>
      <x:c r="C2982" s="6">
        <x:v>51.7743058783333</x:v>
      </x:c>
      <x:c r="D2982" s="14" t="s">
        <x:v>92</x:v>
      </x:c>
      <x:c r="E2982" s="15">
        <x:v>44733.6693862269</x:v>
      </x:c>
      <x:c r="F2982" t="s">
        <x:v>97</x:v>
      </x:c>
      <x:c r="G2982" s="6">
        <x:v>92.6951340983715</x:v>
      </x:c>
      <x:c r="H2982" t="s">
        <x:v>95</x:v>
      </x:c>
      <x:c r="I2982" s="6">
        <x:v>26.0345337452522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22.51</x:v>
      </x:c>
      <x:c r="S2982" s="8">
        <x:v>111732.92057978</x:v>
      </x:c>
      <x:c r="T2982" s="12">
        <x:v>286090.092684819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131601</x:v>
      </x:c>
      <x:c r="B2983" s="1">
        <x:v>44756.4104687847</x:v>
      </x:c>
      <x:c r="C2983" s="6">
        <x:v>51.790314865</x:v>
      </x:c>
      <x:c r="D2983" s="14" t="s">
        <x:v>92</x:v>
      </x:c>
      <x:c r="E2983" s="15">
        <x:v>44733.6693862269</x:v>
      </x:c>
      <x:c r="F2983" t="s">
        <x:v>97</x:v>
      </x:c>
      <x:c r="G2983" s="6">
        <x:v>92.6793895337658</x:v>
      </x:c>
      <x:c r="H2983" t="s">
        <x:v>95</x:v>
      </x:c>
      <x:c r="I2983" s="6">
        <x:v>26.0345337452522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22.512</x:v>
      </x:c>
      <x:c r="S2983" s="8">
        <x:v>111724.145824683</x:v>
      </x:c>
      <x:c r="T2983" s="12">
        <x:v>286080.641330414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131607</x:v>
      </x:c>
      <x:c r="B2984" s="1">
        <x:v>44756.4104804745</x:v>
      </x:c>
      <x:c r="C2984" s="6">
        <x:v>51.8071302033333</x:v>
      </x:c>
      <x:c r="D2984" s="14" t="s">
        <x:v>92</x:v>
      </x:c>
      <x:c r="E2984" s="15">
        <x:v>44733.6693862269</x:v>
      </x:c>
      <x:c r="F2984" t="s">
        <x:v>97</x:v>
      </x:c>
      <x:c r="G2984" s="6">
        <x:v>92.6951340983715</x:v>
      </x:c>
      <x:c r="H2984" t="s">
        <x:v>95</x:v>
      </x:c>
      <x:c r="I2984" s="6">
        <x:v>26.0345337452522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22.51</x:v>
      </x:c>
      <x:c r="S2984" s="8">
        <x:v>111724.552566203</x:v>
      </x:c>
      <x:c r="T2984" s="12">
        <x:v>286085.656972224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131616</x:v>
      </x:c>
      <x:c r="B2985" s="1">
        <x:v>44756.4104921296</x:v>
      </x:c>
      <x:c r="C2985" s="6">
        <x:v>51.8239477866667</x:v>
      </x:c>
      <x:c r="D2985" s="14" t="s">
        <x:v>92</x:v>
      </x:c>
      <x:c r="E2985" s="15">
        <x:v>44733.6693862269</x:v>
      </x:c>
      <x:c r="F2985" t="s">
        <x:v>97</x:v>
      </x:c>
      <x:c r="G2985" s="6">
        <x:v>92.6540357399674</x:v>
      </x:c>
      <x:c r="H2985" t="s">
        <x:v>95</x:v>
      </x:c>
      <x:c r="I2985" s="6">
        <x:v>26.0284358536987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22.516</x:v>
      </x:c>
      <x:c r="S2985" s="8">
        <x:v>111733.614788106</x:v>
      </x:c>
      <x:c r="T2985" s="12">
        <x:v>286085.919721899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131621</x:v>
      </x:c>
      <x:c r="B2986" s="1">
        <x:v>44756.4105039005</x:v>
      </x:c>
      <x:c r="C2986" s="6">
        <x:v>51.840837815</x:v>
      </x:c>
      <x:c r="D2986" s="14" t="s">
        <x:v>92</x:v>
      </x:c>
      <x:c r="E2986" s="15">
        <x:v>44733.6693862269</x:v>
      </x:c>
      <x:c r="F2986" t="s">
        <x:v>97</x:v>
      </x:c>
      <x:c r="G2986" s="6">
        <x:v>92.6557789218858</x:v>
      </x:c>
      <x:c r="H2986" t="s">
        <x:v>95</x:v>
      </x:c>
      <x:c r="I2986" s="6">
        <x:v>26.0345337452522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22.515</x:v>
      </x:c>
      <x:c r="S2986" s="8">
        <x:v>111727.593569081</x:v>
      </x:c>
      <x:c r="T2986" s="12">
        <x:v>286089.300767441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131627</x:v>
      </x:c>
      <x:c r="B2987" s="1">
        <x:v>44756.4105155903</x:v>
      </x:c>
      <x:c r="C2987" s="6">
        <x:v>51.8576902433333</x:v>
      </x:c>
      <x:c r="D2987" s="14" t="s">
        <x:v>92</x:v>
      </x:c>
      <x:c r="E2987" s="15">
        <x:v>44733.6693862269</x:v>
      </x:c>
      <x:c r="F2987" t="s">
        <x:v>97</x:v>
      </x:c>
      <x:c r="G2987" s="6">
        <x:v>92.6715184985913</x:v>
      </x:c>
      <x:c r="H2987" t="s">
        <x:v>95</x:v>
      </x:c>
      <x:c r="I2987" s="6">
        <x:v>26.0345337452522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22.513</x:v>
      </x:c>
      <x:c r="S2987" s="8">
        <x:v>111726.682980271</x:v>
      </x:c>
      <x:c r="T2987" s="12">
        <x:v>286078.878058147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131633</x:v>
      </x:c>
      <x:c r="B2988" s="1">
        <x:v>44756.4105267014</x:v>
      </x:c>
      <x:c r="C2988" s="6">
        <x:v>51.8736802633333</x:v>
      </x:c>
      <x:c r="D2988" s="14" t="s">
        <x:v>92</x:v>
      </x:c>
      <x:c r="E2988" s="15">
        <x:v>44733.6693862269</x:v>
      </x:c>
      <x:c r="F2988" t="s">
        <x:v>97</x:v>
      </x:c>
      <x:c r="G2988" s="6">
        <x:v>92.6872614003183</x:v>
      </x:c>
      <x:c r="H2988" t="s">
        <x:v>95</x:v>
      </x:c>
      <x:c r="I2988" s="6">
        <x:v>26.0345337452522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22.511</x:v>
      </x:c>
      <x:c r="S2988" s="8">
        <x:v>111728.301553395</x:v>
      </x:c>
      <x:c r="T2988" s="12">
        <x:v>286068.410377994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131642</x:v>
      </x:c>
      <x:c r="B2989" s="1">
        <x:v>44756.4105383912</x:v>
      </x:c>
      <x:c r="C2989" s="6">
        <x:v>51.890530575</x:v>
      </x:c>
      <x:c r="D2989" s="14" t="s">
        <x:v>92</x:v>
      </x:c>
      <x:c r="E2989" s="15">
        <x:v>44733.6693862269</x:v>
      </x:c>
      <x:c r="F2989" t="s">
        <x:v>97</x:v>
      </x:c>
      <x:c r="G2989" s="6">
        <x:v>92.6479103801096</x:v>
      </x:c>
      <x:c r="H2989" t="s">
        <x:v>95</x:v>
      </x:c>
      <x:c r="I2989" s="6">
        <x:v>26.0345337452522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22.516</x:v>
      </x:c>
      <x:c r="S2989" s="8">
        <x:v>111729.600731926</x:v>
      </x:c>
      <x:c r="T2989" s="12">
        <x:v>286097.336644384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131647</x:v>
      </x:c>
      <x:c r="B2990" s="1">
        <x:v>44756.410550081</x:v>
      </x:c>
      <x:c r="C2990" s="6">
        <x:v>51.9073503716667</x:v>
      </x:c>
      <x:c r="D2990" s="14" t="s">
        <x:v>92</x:v>
      </x:c>
      <x:c r="E2990" s="15">
        <x:v>44733.6693862269</x:v>
      </x:c>
      <x:c r="F2990" t="s">
        <x:v>97</x:v>
      </x:c>
      <x:c r="G2990" s="6">
        <x:v>92.6461675207709</x:v>
      </x:c>
      <x:c r="H2990" t="s">
        <x:v>95</x:v>
      </x:c>
      <x:c r="I2990" s="6">
        <x:v>26.0284358536987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22.517</x:v>
      </x:c>
      <x:c r="S2990" s="8">
        <x:v>111730.985844041</x:v>
      </x:c>
      <x:c r="T2990" s="12">
        <x:v>286081.191986471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131652</x:v>
      </x:c>
      <x:c r="B2991" s="1">
        <x:v>44756.4105617708</x:v>
      </x:c>
      <x:c r="C2991" s="6">
        <x:v>51.924185685</x:v>
      </x:c>
      <x:c r="D2991" s="14" t="s">
        <x:v>92</x:v>
      </x:c>
      <x:c r="E2991" s="15">
        <x:v>44733.6693862269</x:v>
      </x:c>
      <x:c r="F2991" t="s">
        <x:v>97</x:v>
      </x:c>
      <x:c r="G2991" s="6">
        <x:v>92.6715184985913</x:v>
      </x:c>
      <x:c r="H2991" t="s">
        <x:v>95</x:v>
      </x:c>
      <x:c r="I2991" s="6">
        <x:v>26.0345337452522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22.513</x:v>
      </x:c>
      <x:c r="S2991" s="8">
        <x:v>111733.287884332</x:v>
      </x:c>
      <x:c r="T2991" s="12">
        <x:v>286085.322549339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131660</x:v>
      </x:c>
      <x:c r="B2992" s="1">
        <x:v>44756.4105734954</x:v>
      </x:c>
      <x:c r="C2992" s="6">
        <x:v>51.9410963283333</x:v>
      </x:c>
      <x:c r="D2992" s="14" t="s">
        <x:v>92</x:v>
      </x:c>
      <x:c r="E2992" s="15">
        <x:v>44733.6693862269</x:v>
      </x:c>
      <x:c r="F2992" t="s">
        <x:v>97</x:v>
      </x:c>
      <x:c r="G2992" s="6">
        <x:v>92.6619047901048</x:v>
      </x:c>
      <x:c r="H2992" t="s">
        <x:v>95</x:v>
      </x:c>
      <x:c r="I2992" s="6">
        <x:v>26.0284358536987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22.515</x:v>
      </x:c>
      <x:c r="S2992" s="8">
        <x:v>111729.049242237</x:v>
      </x:c>
      <x:c r="T2992" s="12">
        <x:v>286086.00323805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131663</x:v>
      </x:c>
      <x:c r="B2993" s="1">
        <x:v>44756.4105846065</x:v>
      </x:c>
      <x:c r="C2993" s="6">
        <x:v>51.9570708566667</x:v>
      </x:c>
      <x:c r="D2993" s="14" t="s">
        <x:v>92</x:v>
      </x:c>
      <x:c r="E2993" s="15">
        <x:v>44733.6693862269</x:v>
      </x:c>
      <x:c r="F2993" t="s">
        <x:v>97</x:v>
      </x:c>
      <x:c r="G2993" s="6">
        <x:v>92.6243097396163</x:v>
      </x:c>
      <x:c r="H2993" t="s">
        <x:v>95</x:v>
      </x:c>
      <x:c r="I2993" s="6">
        <x:v>26.0345337452522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22.519</x:v>
      </x:c>
      <x:c r="S2993" s="8">
        <x:v>111729.250184058</x:v>
      </x:c>
      <x:c r="T2993" s="12">
        <x:v>286089.736372166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131670</x:v>
      </x:c>
      <x:c r="B2994" s="1">
        <x:v>44756.4105962616</x:v>
      </x:c>
      <x:c r="C2994" s="6">
        <x:v>51.9738850383333</x:v>
      </x:c>
      <x:c r="D2994" s="14" t="s">
        <x:v>92</x:v>
      </x:c>
      <x:c r="E2994" s="15">
        <x:v>44733.6693862269</x:v>
      </x:c>
      <x:c r="F2994" t="s">
        <x:v>97</x:v>
      </x:c>
      <x:c r="G2994" s="6">
        <x:v>92.6400426692209</x:v>
      </x:c>
      <x:c r="H2994" t="s">
        <x:v>95</x:v>
      </x:c>
      <x:c r="I2994" s="6">
        <x:v>26.0345337452522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22.517</x:v>
      </x:c>
      <x:c r="S2994" s="8">
        <x:v>111732.760348509</x:v>
      </x:c>
      <x:c r="T2994" s="12">
        <x:v>286084.556972825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131675</x:v>
      </x:c>
      <x:c r="B2995" s="1">
        <x:v>44756.4106079514</x:v>
      </x:c>
      <x:c r="C2995" s="6">
        <x:v>51.99072221</x:v>
      </x:c>
      <x:c r="D2995" s="14" t="s">
        <x:v>92</x:v>
      </x:c>
      <x:c r="E2995" s="15">
        <x:v>44733.6693862269</x:v>
      </x:c>
      <x:c r="F2995" t="s">
        <x:v>97</x:v>
      </x:c>
      <x:c r="G2995" s="6">
        <x:v>92.6479103801096</x:v>
      </x:c>
      <x:c r="H2995" t="s">
        <x:v>95</x:v>
      </x:c>
      <x:c r="I2995" s="6">
        <x:v>26.0345337452522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22.516</x:v>
      </x:c>
      <x:c r="S2995" s="8">
        <x:v>111738.621420014</x:v>
      </x:c>
      <x:c r="T2995" s="12">
        <x:v>286082.294373412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131684</x:v>
      </x:c>
      <x:c r="B2996" s="1">
        <x:v>44756.4106196759</x:v>
      </x:c>
      <x:c r="C2996" s="6">
        <x:v>52.0075967883333</x:v>
      </x:c>
      <x:c r="D2996" s="14" t="s">
        <x:v>92</x:v>
      </x:c>
      <x:c r="E2996" s="15">
        <x:v>44733.6693862269</x:v>
      </x:c>
      <x:c r="F2996" t="s">
        <x:v>97</x:v>
      </x:c>
      <x:c r="G2996" s="6">
        <x:v>92.6557789218858</x:v>
      </x:c>
      <x:c r="H2996" t="s">
        <x:v>95</x:v>
      </x:c>
      <x:c r="I2996" s="6">
        <x:v>26.0345337452522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22.515</x:v>
      </x:c>
      <x:c r="S2996" s="8">
        <x:v>111734.105423406</x:v>
      </x:c>
      <x:c r="T2996" s="12">
        <x:v>286077.479346984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131687</x:v>
      </x:c>
      <x:c r="B2997" s="1">
        <x:v>44756.4106308218</x:v>
      </x:c>
      <x:c r="C2997" s="6">
        <x:v>52.023619245</x:v>
      </x:c>
      <x:c r="D2997" s="14" t="s">
        <x:v>92</x:v>
      </x:c>
      <x:c r="E2997" s="15">
        <x:v>44733.6693862269</x:v>
      </x:c>
      <x:c r="F2997" t="s">
        <x:v>97</x:v>
      </x:c>
      <x:c r="G2997" s="6">
        <x:v>92.6697746713058</x:v>
      </x:c>
      <x:c r="H2997" t="s">
        <x:v>95</x:v>
      </x:c>
      <x:c r="I2997" s="6">
        <x:v>26.0284358536987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22.514</x:v>
      </x:c>
      <x:c r="S2997" s="8">
        <x:v>111731.863529508</x:v>
      </x:c>
      <x:c r="T2997" s="12">
        <x:v>286082.107858317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131691</x:v>
      </x:c>
      <x:c r="B2998" s="1">
        <x:v>44756.4106425116</x:v>
      </x:c>
      <x:c r="C2998" s="6">
        <x:v>52.040473185</x:v>
      </x:c>
      <x:c r="D2998" s="14" t="s">
        <x:v>92</x:v>
      </x:c>
      <x:c r="E2998" s="15">
        <x:v>44733.6693862269</x:v>
      </x:c>
      <x:c r="F2998" t="s">
        <x:v>97</x:v>
      </x:c>
      <x:c r="G2998" s="6">
        <x:v>92.6540357399674</x:v>
      </x:c>
      <x:c r="H2998" t="s">
        <x:v>95</x:v>
      </x:c>
      <x:c r="I2998" s="6">
        <x:v>26.0284358536987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22.516</x:v>
      </x:c>
      <x:c r="S2998" s="8">
        <x:v>111738.07911385</x:v>
      </x:c>
      <x:c r="T2998" s="12">
        <x:v>286083.977284656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131702</x:v>
      </x:c>
      <x:c r="B2999" s="1">
        <x:v>44756.4106542477</x:v>
      </x:c>
      <x:c r="C2999" s="6">
        <x:v>52.0573495566667</x:v>
      </x:c>
      <x:c r="D2999" s="14" t="s">
        <x:v>92</x:v>
      </x:c>
      <x:c r="E2999" s="15">
        <x:v>44733.6693862269</x:v>
      </x:c>
      <x:c r="F2999" t="s">
        <x:v>97</x:v>
      </x:c>
      <x:c r="G2999" s="6">
        <x:v>92.6243097396163</x:v>
      </x:c>
      <x:c r="H2999" t="s">
        <x:v>95</x:v>
      </x:c>
      <x:c r="I2999" s="6">
        <x:v>26.0345337452522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22.519</x:v>
      </x:c>
      <x:c r="S2999" s="8">
        <x:v>111730.154046765</x:v>
      </x:c>
      <x:c r="T2999" s="12">
        <x:v>286073.909706084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131708</x:v>
      </x:c>
      <x:c r="B3000" s="1">
        <x:v>44756.4106658912</x:v>
      </x:c>
      <x:c r="C3000" s="6">
        <x:v>52.0741504366667</x:v>
      </x:c>
      <x:c r="D3000" s="14" t="s">
        <x:v>92</x:v>
      </x:c>
      <x:c r="E3000" s="15">
        <x:v>44733.6693862269</x:v>
      </x:c>
      <x:c r="F3000" t="s">
        <x:v>97</x:v>
      </x:c>
      <x:c r="G3000" s="6">
        <x:v>92.6400426692209</x:v>
      </x:c>
      <x:c r="H3000" t="s">
        <x:v>95</x:v>
      </x:c>
      <x:c r="I3000" s="6">
        <x:v>26.0345337452522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22.517</x:v>
      </x:c>
      <x:c r="S3000" s="8">
        <x:v>111734.282132203</x:v>
      </x:c>
      <x:c r="T3000" s="12">
        <x:v>286081.960799141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131713</x:v>
      </x:c>
      <x:c r="B3001" s="1">
        <x:v>44756.4106776273</x:v>
      </x:c>
      <x:c r="C3001" s="6">
        <x:v>52.0910128766667</x:v>
      </x:c>
      <x:c r="D3001" s="14" t="s">
        <x:v>92</x:v>
      </x:c>
      <x:c r="E3001" s="15">
        <x:v>44733.6693862269</x:v>
      </x:c>
      <x:c r="F3001" t="s">
        <x:v>97</x:v>
      </x:c>
      <x:c r="G3001" s="6">
        <x:v>92.6225678476012</x:v>
      </x:c>
      <x:c r="H3001" t="s">
        <x:v>95</x:v>
      </x:c>
      <x:c r="I3001" s="6">
        <x:v>26.0284358536987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22.52</x:v>
      </x:c>
      <x:c r="S3001" s="8">
        <x:v>111738.208689174</x:v>
      </x:c>
      <x:c r="T3001" s="12">
        <x:v>286078.224604269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131717</x:v>
      </x:c>
      <x:c r="B3002" s="1">
        <x:v>44756.4106887731</x:v>
      </x:c>
      <x:c r="C3002" s="6">
        <x:v>52.1070875433333</x:v>
      </x:c>
      <x:c r="D3002" s="14" t="s">
        <x:v>92</x:v>
      </x:c>
      <x:c r="E3002" s="15">
        <x:v>44733.6693862269</x:v>
      </x:c>
      <x:c r="F3002" t="s">
        <x:v>97</x:v>
      </x:c>
      <x:c r="G3002" s="6">
        <x:v>92.6461675207709</x:v>
      </x:c>
      <x:c r="H3002" t="s">
        <x:v>95</x:v>
      </x:c>
      <x:c r="I3002" s="6">
        <x:v>26.0284358536987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22.517</x:v>
      </x:c>
      <x:c r="S3002" s="8">
        <x:v>111741.826411218</x:v>
      </x:c>
      <x:c r="T3002" s="12">
        <x:v>286073.130499818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131721</x:v>
      </x:c>
      <x:c r="B3003" s="1">
        <x:v>44756.410700463</x:v>
      </x:c>
      <x:c r="C3003" s="6">
        <x:v>52.1239098066667</x:v>
      </x:c>
      <x:c r="D3003" s="14" t="s">
        <x:v>92</x:v>
      </x:c>
      <x:c r="E3003" s="15">
        <x:v>44733.6693862269</x:v>
      </x:c>
      <x:c r="F3003" t="s">
        <x:v>97</x:v>
      </x:c>
      <x:c r="G3003" s="6">
        <x:v>92.6304335747103</x:v>
      </x:c>
      <x:c r="H3003" t="s">
        <x:v>95</x:v>
      </x:c>
      <x:c r="I3003" s="6">
        <x:v>26.0284358536987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22.519</x:v>
      </x:c>
      <x:c r="S3003" s="8">
        <x:v>111749.866221397</x:v>
      </x:c>
      <x:c r="T3003" s="12">
        <x:v>286084.420534319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131730</x:v>
      </x:c>
      <x:c r="B3004" s="1">
        <x:v>44756.4107121528</x:v>
      </x:c>
      <x:c r="C3004" s="6">
        <x:v>52.1407550016667</x:v>
      </x:c>
      <x:c r="D3004" s="14" t="s">
        <x:v>92</x:v>
      </x:c>
      <x:c r="E3004" s="15">
        <x:v>44733.6693862269</x:v>
      </x:c>
      <x:c r="F3004" t="s">
        <x:v>97</x:v>
      </x:c>
      <x:c r="G3004" s="6">
        <x:v>92.6522930285873</x:v>
      </x:c>
      <x:c r="H3004" t="s">
        <x:v>95</x:v>
      </x:c>
      <x:c r="I3004" s="6">
        <x:v>26.0223379732197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22.517</x:v>
      </x:c>
      <x:c r="S3004" s="8">
        <x:v>111737.010107659</x:v>
      </x:c>
      <x:c r="T3004" s="12">
        <x:v>286087.54984297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131738</x:v>
      </x:c>
      <x:c r="B3005" s="1">
        <x:v>44756.4107238079</x:v>
      </x:c>
      <x:c r="C3005" s="6">
        <x:v>52.1575518266667</x:v>
      </x:c>
      <x:c r="D3005" s="14" t="s">
        <x:v>92</x:v>
      </x:c>
      <x:c r="E3005" s="15">
        <x:v>44733.6693862269</x:v>
      </x:c>
      <x:c r="F3005" t="s">
        <x:v>97</x:v>
      </x:c>
      <x:c r="G3005" s="6">
        <x:v>92.6164445206553</x:v>
      </x:c>
      <x:c r="H3005" t="s">
        <x:v>95</x:v>
      </x:c>
      <x:c r="I3005" s="6">
        <x:v>26.0345337452522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22.52</x:v>
      </x:c>
      <x:c r="S3005" s="8">
        <x:v>111742.901642689</x:v>
      </x:c>
      <x:c r="T3005" s="12">
        <x:v>286093.695311571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131743</x:v>
      </x:c>
      <x:c r="B3006" s="1">
        <x:v>44756.4107354977</x:v>
      </x:c>
      <x:c r="C3006" s="6">
        <x:v>52.1743441733333</x:v>
      </x:c>
      <x:c r="D3006" s="14" t="s">
        <x:v>92</x:v>
      </x:c>
      <x:c r="E3006" s="15">
        <x:v>44733.6693862269</x:v>
      </x:c>
      <x:c r="F3006" t="s">
        <x:v>97</x:v>
      </x:c>
      <x:c r="G3006" s="6">
        <x:v>92.6260521019046</x:v>
      </x:c>
      <x:c r="H3006" t="s">
        <x:v>95</x:v>
      </x:c>
      <x:c r="I3006" s="6">
        <x:v>26.0406316478798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22.518</x:v>
      </x:c>
      <x:c r="S3006" s="8">
        <x:v>111742.568072355</x:v>
      </x:c>
      <x:c r="T3006" s="12">
        <x:v>286079.566403253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131745</x:v>
      </x:c>
      <x:c r="B3007" s="1">
        <x:v>44756.4107466435</x:v>
      </x:c>
      <x:c r="C3007" s="6">
        <x:v>52.1904019433333</x:v>
      </x:c>
      <x:c r="D3007" s="14" t="s">
        <x:v>92</x:v>
      </x:c>
      <x:c r="E3007" s="15">
        <x:v>44733.6693862269</x:v>
      </x:c>
      <x:c r="F3007" t="s">
        <x:v>97</x:v>
      </x:c>
      <x:c r="G3007" s="6">
        <x:v>92.6461675207709</x:v>
      </x:c>
      <x:c r="H3007" t="s">
        <x:v>95</x:v>
      </x:c>
      <x:c r="I3007" s="6">
        <x:v>26.0284358536987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22.517</x:v>
      </x:c>
      <x:c r="S3007" s="8">
        <x:v>111739.468781863</x:v>
      </x:c>
      <x:c r="T3007" s="12">
        <x:v>286067.319270999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131753</x:v>
      </x:c>
      <x:c r="B3008" s="1">
        <x:v>44756.4107582986</x:v>
      </x:c>
      <x:c r="C3008" s="6">
        <x:v>52.2071937816667</x:v>
      </x:c>
      <x:c r="D3008" s="14" t="s">
        <x:v>92</x:v>
      </x:c>
      <x:c r="E3008" s="15">
        <x:v>44733.6693862269</x:v>
      </x:c>
      <x:c r="F3008" t="s">
        <x:v>97</x:v>
      </x:c>
      <x:c r="G3008" s="6">
        <x:v>92.6225678476012</x:v>
      </x:c>
      <x:c r="H3008" t="s">
        <x:v>95</x:v>
      </x:c>
      <x:c r="I3008" s="6">
        <x:v>26.0284358536987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22.52</x:v>
      </x:c>
      <x:c r="S3008" s="8">
        <x:v>111737.287814675</x:v>
      </x:c>
      <x:c r="T3008" s="12">
        <x:v>286077.303666538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131761</x:v>
      </x:c>
      <x:c r="B3009" s="1">
        <x:v>44756.4107700231</x:v>
      </x:c>
      <x:c r="C3009" s="6">
        <x:v>52.22408381</x:v>
      </x:c>
      <x:c r="D3009" s="14" t="s">
        <x:v>92</x:v>
      </x:c>
      <x:c r="E3009" s="15">
        <x:v>44733.6693862269</x:v>
      </x:c>
      <x:c r="F3009" t="s">
        <x:v>97</x:v>
      </x:c>
      <x:c r="G3009" s="6">
        <x:v>92.6496537099337</x:v>
      </x:c>
      <x:c r="H3009" t="s">
        <x:v>95</x:v>
      </x:c>
      <x:c r="I3009" s="6">
        <x:v>26.0406316478798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22.515</x:v>
      </x:c>
      <x:c r="S3009" s="8">
        <x:v>111740.506605707</x:v>
      </x:c>
      <x:c r="T3009" s="12">
        <x:v>286070.929347443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131767</x:v>
      </x:c>
      <x:c r="B3010" s="1">
        <x:v>44756.410781713</x:v>
      </x:c>
      <x:c r="C3010" s="6">
        <x:v>52.2409276333333</x:v>
      </x:c>
      <x:c r="D3010" s="14" t="s">
        <x:v>92</x:v>
      </x:c>
      <x:c r="E3010" s="15">
        <x:v>44733.6693862269</x:v>
      </x:c>
      <x:c r="F3010" t="s">
        <x:v>97</x:v>
      </x:c>
      <x:c r="G3010" s="6">
        <x:v>92.6225678476012</x:v>
      </x:c>
      <x:c r="H3010" t="s">
        <x:v>95</x:v>
      </x:c>
      <x:c r="I3010" s="6">
        <x:v>26.0284358536987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22.52</x:v>
      </x:c>
      <x:c r="S3010" s="8">
        <x:v>111744.20891796</x:v>
      </x:c>
      <x:c r="T3010" s="12">
        <x:v>286066.689047117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131773</x:v>
      </x:c>
      <x:c r="B3011" s="1">
        <x:v>44756.4107934028</x:v>
      </x:c>
      <x:c r="C3011" s="6">
        <x:v>52.2577666066667</x:v>
      </x:c>
      <x:c r="D3011" s="14" t="s">
        <x:v>92</x:v>
      </x:c>
      <x:c r="E3011" s="15">
        <x:v>44733.6693862269</x:v>
      </x:c>
      <x:c r="F3011" t="s">
        <x:v>97</x:v>
      </x:c>
      <x:c r="G3011" s="6">
        <x:v>92.6321757890974</x:v>
      </x:c>
      <x:c r="H3011" t="s">
        <x:v>95</x:v>
      </x:c>
      <x:c r="I3011" s="6">
        <x:v>26.0345337452522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22.518</x:v>
      </x:c>
      <x:c r="S3011" s="8">
        <x:v>111748.841866955</x:v>
      </x:c>
      <x:c r="T3011" s="12">
        <x:v>286075.08584806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131775</x:v>
      </x:c>
      <x:c r="B3012" s="1">
        <x:v>44756.4108045486</x:v>
      </x:c>
      <x:c r="C3012" s="6">
        <x:v>52.2737820816667</x:v>
      </x:c>
      <x:c r="D3012" s="14" t="s">
        <x:v>92</x:v>
      </x:c>
      <x:c r="E3012" s="15">
        <x:v>44733.6693862269</x:v>
      </x:c>
      <x:c r="F3012" t="s">
        <x:v>97</x:v>
      </x:c>
      <x:c r="G3012" s="6">
        <x:v>92.6400426692209</x:v>
      </x:c>
      <x:c r="H3012" t="s">
        <x:v>95</x:v>
      </x:c>
      <x:c r="I3012" s="6">
        <x:v>26.0345337452522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22.517</x:v>
      </x:c>
      <x:c r="S3012" s="8">
        <x:v>111749.11019382</x:v>
      </x:c>
      <x:c r="T3012" s="12">
        <x:v>286069.629813879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131782</x:v>
      </x:c>
      <x:c r="B3013" s="1">
        <x:v>44756.4108162384</x:v>
      </x:c>
      <x:c r="C3013" s="6">
        <x:v>52.290616215</x:v>
      </x:c>
      <x:c r="D3013" s="14" t="s">
        <x:v>92</x:v>
      </x:c>
      <x:c r="E3013" s="15">
        <x:v>44733.6693862269</x:v>
      </x:c>
      <x:c r="F3013" t="s">
        <x:v>97</x:v>
      </x:c>
      <x:c r="G3013" s="6">
        <x:v>92.6304335747103</x:v>
      </x:c>
      <x:c r="H3013" t="s">
        <x:v>95</x:v>
      </x:c>
      <x:c r="I3013" s="6">
        <x:v>26.0284358536987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22.519</x:v>
      </x:c>
      <x:c r="S3013" s="8">
        <x:v>111745.103425371</x:v>
      </x:c>
      <x:c r="T3013" s="12">
        <x:v>286071.507451639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131792</x:v>
      </x:c>
      <x:c r="B3014" s="1">
        <x:v>44756.4108279282</x:v>
      </x:c>
      <x:c r="C3014" s="6">
        <x:v>52.3074508566667</x:v>
      </x:c>
      <x:c r="D3014" s="14" t="s">
        <x:v>92</x:v>
      </x:c>
      <x:c r="E3014" s="15">
        <x:v>44733.6693862269</x:v>
      </x:c>
      <x:c r="F3014" t="s">
        <x:v>97</x:v>
      </x:c>
      <x:c r="G3014" s="6">
        <x:v>92.5849919475621</x:v>
      </x:c>
      <x:c r="H3014" t="s">
        <x:v>95</x:v>
      </x:c>
      <x:c r="I3014" s="6">
        <x:v>26.0345337452522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22.524</x:v>
      </x:c>
      <x:c r="S3014" s="8">
        <x:v>111747.722220051</x:v>
      </x:c>
      <x:c r="T3014" s="12">
        <x:v>286066.6406166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131798</x:v>
      </x:c>
      <x:c r="B3015" s="1">
        <x:v>44756.4108396181</x:v>
      </x:c>
      <x:c r="C3015" s="6">
        <x:v>52.32429383</x:v>
      </x:c>
      <x:c r="D3015" s="14" t="s">
        <x:v>92</x:v>
      </x:c>
      <x:c r="E3015" s="15">
        <x:v>44733.6693862269</x:v>
      </x:c>
      <x:c r="F3015" t="s">
        <x:v>97</x:v>
      </x:c>
      <x:c r="G3015" s="6">
        <x:v>92.6321757890974</x:v>
      </x:c>
      <x:c r="H3015" t="s">
        <x:v>95</x:v>
      </x:c>
      <x:c r="I3015" s="6">
        <x:v>26.0345337452522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22.518</x:v>
      </x:c>
      <x:c r="S3015" s="8">
        <x:v>111751.616287009</x:v>
      </x:c>
      <x:c r="T3015" s="12">
        <x:v>286076.841655603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131799</x:v>
      </x:c>
      <x:c r="B3016" s="1">
        <x:v>44756.4108507292</x:v>
      </x:c>
      <x:c r="C3016" s="6">
        <x:v>52.340300085</x:v>
      </x:c>
      <x:c r="D3016" s="14" t="s">
        <x:v>92</x:v>
      </x:c>
      <x:c r="E3016" s="15">
        <x:v>44733.6693862269</x:v>
      </x:c>
      <x:c r="F3016" t="s">
        <x:v>97</x:v>
      </x:c>
      <x:c r="G3016" s="6">
        <x:v>92.6479103801096</x:v>
      </x:c>
      <x:c r="H3016" t="s">
        <x:v>95</x:v>
      </x:c>
      <x:c r="I3016" s="6">
        <x:v>26.0345337452522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22.516</x:v>
      </x:c>
      <x:c r="S3016" s="8">
        <x:v>111748.875564904</x:v>
      </x:c>
      <x:c r="T3016" s="12">
        <x:v>286079.523589227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131805</x:v>
      </x:c>
      <x:c r="B3017" s="1">
        <x:v>44756.410862419</x:v>
      </x:c>
      <x:c r="C3017" s="6">
        <x:v>52.3571218383333</x:v>
      </x:c>
      <x:c r="D3017" s="14" t="s">
        <x:v>92</x:v>
      </x:c>
      <x:c r="E3017" s="15">
        <x:v>44733.6693862269</x:v>
      </x:c>
      <x:c r="F3017" t="s">
        <x:v>97</x:v>
      </x:c>
      <x:c r="G3017" s="6">
        <x:v>92.6147029509429</x:v>
      </x:c>
      <x:c r="H3017" t="s">
        <x:v>95</x:v>
      </x:c>
      <x:c r="I3017" s="6">
        <x:v>26.0284358536987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22.521</x:v>
      </x:c>
      <x:c r="S3017" s="8">
        <x:v>111745.766502737</x:v>
      </x:c>
      <x:c r="T3017" s="12">
        <x:v>286073.026319196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131812</x:v>
      </x:c>
      <x:c r="B3018" s="1">
        <x:v>44756.4108740741</x:v>
      </x:c>
      <x:c r="C3018" s="6">
        <x:v>52.37393948</x:v>
      </x:c>
      <x:c r="D3018" s="14" t="s">
        <x:v>92</x:v>
      </x:c>
      <x:c r="E3018" s="15">
        <x:v>44733.6693862269</x:v>
      </x:c>
      <x:c r="F3018" t="s">
        <x:v>97</x:v>
      </x:c>
      <x:c r="G3018" s="6">
        <x:v>92.6321757890974</x:v>
      </x:c>
      <x:c r="H3018" t="s">
        <x:v>95</x:v>
      </x:c>
      <x:c r="I3018" s="6">
        <x:v>26.0345337452522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22.518</x:v>
      </x:c>
      <x:c r="S3018" s="8">
        <x:v>111745.523731812</x:v>
      </x:c>
      <x:c r="T3018" s="12">
        <x:v>286069.408390972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131821</x:v>
      </x:c>
      <x:c r="B3019" s="1">
        <x:v>44756.4108857292</x:v>
      </x:c>
      <x:c r="C3019" s="6">
        <x:v>52.3907152933333</x:v>
      </x:c>
      <x:c r="D3019" s="14" t="s">
        <x:v>92</x:v>
      </x:c>
      <x:c r="E3019" s="15">
        <x:v>44733.6693862269</x:v>
      </x:c>
      <x:c r="F3019" t="s">
        <x:v>97</x:v>
      </x:c>
      <x:c r="G3019" s="6">
        <x:v>92.6400426692209</x:v>
      </x:c>
      <x:c r="H3019" t="s">
        <x:v>95</x:v>
      </x:c>
      <x:c r="I3019" s="6">
        <x:v>26.0345337452522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22.517</x:v>
      </x:c>
      <x:c r="S3019" s="8">
        <x:v>111754.30129273</x:v>
      </x:c>
      <x:c r="T3019" s="12">
        <x:v>286072.521201761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131826</x:v>
      </x:c>
      <x:c r="B3020" s="1">
        <x:v>44756.410897419</x:v>
      </x:c>
      <x:c r="C3020" s="6">
        <x:v>52.40756015</x:v>
      </x:c>
      <x:c r="D3020" s="14" t="s">
        <x:v>92</x:v>
      </x:c>
      <x:c r="E3020" s="15">
        <x:v>44733.6693862269</x:v>
      </x:c>
      <x:c r="F3020" t="s">
        <x:v>97</x:v>
      </x:c>
      <x:c r="G3020" s="6">
        <x:v>92.5928538456677</x:v>
      </x:c>
      <x:c r="H3020" t="s">
        <x:v>95</x:v>
      </x:c>
      <x:c r="I3020" s="6">
        <x:v>26.0345337452522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22.523</x:v>
      </x:c>
      <x:c r="S3020" s="8">
        <x:v>111748.190661251</x:v>
      </x:c>
      <x:c r="T3020" s="12">
        <x:v>286072.465771664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131832</x:v>
      </x:c>
      <x:c r="B3021" s="1">
        <x:v>44756.4109091088</x:v>
      </x:c>
      <x:c r="C3021" s="6">
        <x:v>52.4243786866667</x:v>
      </x:c>
      <x:c r="D3021" s="14" t="s">
        <x:v>92</x:v>
      </x:c>
      <x:c r="E3021" s="15">
        <x:v>44733.6693862269</x:v>
      </x:c>
      <x:c r="F3021" t="s">
        <x:v>97</x:v>
      </x:c>
      <x:c r="G3021" s="6">
        <x:v>92.6024579691789</x:v>
      </x:c>
      <x:c r="H3021" t="s">
        <x:v>95</x:v>
      </x:c>
      <x:c r="I3021" s="6">
        <x:v>26.0406316478798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22.521</x:v>
      </x:c>
      <x:c r="S3021" s="8">
        <x:v>111751.231429111</x:v>
      </x:c>
      <x:c r="T3021" s="12">
        <x:v>286068.774673917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131835</x:v>
      </x:c>
      <x:c r="B3022" s="1">
        <x:v>44756.4109202199</x:v>
      </x:c>
      <x:c r="C3022" s="6">
        <x:v>52.440368975</x:v>
      </x:c>
      <x:c r="D3022" s="14" t="s">
        <x:v>92</x:v>
      </x:c>
      <x:c r="E3022" s="15">
        <x:v>44733.6693862269</x:v>
      </x:c>
      <x:c r="F3022" t="s">
        <x:v>97</x:v>
      </x:c>
      <x:c r="G3022" s="6">
        <x:v>92.6007165738034</x:v>
      </x:c>
      <x:c r="H3022" t="s">
        <x:v>95</x:v>
      </x:c>
      <x:c r="I3022" s="6">
        <x:v>26.0345337452522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22.522</x:v>
      </x:c>
      <x:c r="S3022" s="8">
        <x:v>111744.780358075</x:v>
      </x:c>
      <x:c r="T3022" s="12">
        <x:v>286054.206316632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131844</x:v>
      </x:c>
      <x:c r="B3023" s="1">
        <x:v>44756.4109319792</x:v>
      </x:c>
      <x:c r="C3023" s="6">
        <x:v>52.4572843116667</x:v>
      </x:c>
      <x:c r="D3023" s="14" t="s">
        <x:v>92</x:v>
      </x:c>
      <x:c r="E3023" s="15">
        <x:v>44733.6693862269</x:v>
      </x:c>
      <x:c r="F3023" t="s">
        <x:v>97</x:v>
      </x:c>
      <x:c r="G3023" s="6">
        <x:v>92.6007165738034</x:v>
      </x:c>
      <x:c r="H3023" t="s">
        <x:v>95</x:v>
      </x:c>
      <x:c r="I3023" s="6">
        <x:v>26.0345337452522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22.522</x:v>
      </x:c>
      <x:c r="S3023" s="8">
        <x:v>111744.863352424</x:v>
      </x:c>
      <x:c r="T3023" s="12">
        <x:v>286071.339389485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131852</x:v>
      </x:c>
      <x:c r="B3024" s="1">
        <x:v>44756.410943669</x:v>
      </x:c>
      <x:c r="C3024" s="6">
        <x:v>52.4741388</x:v>
      </x:c>
      <x:c r="D3024" s="14" t="s">
        <x:v>92</x:v>
      </x:c>
      <x:c r="E3024" s="15">
        <x:v>44733.6693862269</x:v>
      </x:c>
      <x:c r="F3024" t="s">
        <x:v>97</x:v>
      </x:c>
      <x:c r="G3024" s="6">
        <x:v>92.5849919475621</x:v>
      </x:c>
      <x:c r="H3024" t="s">
        <x:v>95</x:v>
      </x:c>
      <x:c r="I3024" s="6">
        <x:v>26.0345337452522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22.524</x:v>
      </x:c>
      <x:c r="S3024" s="8">
        <x:v>111744.629606473</x:v>
      </x:c>
      <x:c r="T3024" s="12">
        <x:v>286071.539630152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131858</x:v>
      </x:c>
      <x:c r="B3025" s="1">
        <x:v>44756.4109554051</x:v>
      </x:c>
      <x:c r="C3025" s="6">
        <x:v>52.4910458233333</x:v>
      </x:c>
      <x:c r="D3025" s="14" t="s">
        <x:v>92</x:v>
      </x:c>
      <x:c r="E3025" s="15">
        <x:v>44733.6693862269</x:v>
      </x:c>
      <x:c r="F3025" t="s">
        <x:v>97</x:v>
      </x:c>
      <x:c r="G3025" s="6">
        <x:v>92.6007165738034</x:v>
      </x:c>
      <x:c r="H3025" t="s">
        <x:v>95</x:v>
      </x:c>
      <x:c r="I3025" s="6">
        <x:v>26.0345337452522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22.522</x:v>
      </x:c>
      <x:c r="S3025" s="8">
        <x:v>111750.684904547</x:v>
      </x:c>
      <x:c r="T3025" s="12">
        <x:v>286064.414046744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131860</x:v>
      </x:c>
      <x:c r="B3026" s="1">
        <x:v>44756.4109665162</x:v>
      </x:c>
      <x:c r="C3026" s="6">
        <x:v>52.507034995</x:v>
      </x:c>
      <x:c r="D3026" s="14" t="s">
        <x:v>92</x:v>
      </x:c>
      <x:c r="E3026" s="15">
        <x:v>44733.6693862269</x:v>
      </x:c>
      <x:c r="F3026" t="s">
        <x:v>97</x:v>
      </x:c>
      <x:c r="G3026" s="6">
        <x:v>92.5692706409523</x:v>
      </x:c>
      <x:c r="H3026" t="s">
        <x:v>95</x:v>
      </x:c>
      <x:c r="I3026" s="6">
        <x:v>26.0345337452522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22.526</x:v>
      </x:c>
      <x:c r="S3026" s="8">
        <x:v>111753.384993393</x:v>
      </x:c>
      <x:c r="T3026" s="12">
        <x:v>286070.971977592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131867</x:v>
      </x:c>
      <x:c r="B3027" s="1">
        <x:v>44756.4109783565</x:v>
      </x:c>
      <x:c r="C3027" s="6">
        <x:v>52.52408802</x:v>
      </x:c>
      <x:c r="D3027" s="14" t="s">
        <x:v>92</x:v>
      </x:c>
      <x:c r="E3027" s="15">
        <x:v>44733.6693862269</x:v>
      </x:c>
      <x:c r="F3027" t="s">
        <x:v>97</x:v>
      </x:c>
      <x:c r="G3027" s="6">
        <x:v>92.5928538456677</x:v>
      </x:c>
      <x:c r="H3027" t="s">
        <x:v>95</x:v>
      </x:c>
      <x:c r="I3027" s="6">
        <x:v>26.0345337452522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22.523</x:v>
      </x:c>
      <x:c r="S3027" s="8">
        <x:v>111756.543801523</x:v>
      </x:c>
      <x:c r="T3027" s="12">
        <x:v>286068.775447051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131875</x:v>
      </x:c>
      <x:c r="B3028" s="1">
        <x:v>44756.4109900463</x:v>
      </x:c>
      <x:c r="C3028" s="6">
        <x:v>52.5409261216667</x:v>
      </x:c>
      <x:c r="D3028" s="14" t="s">
        <x:v>92</x:v>
      </x:c>
      <x:c r="E3028" s="15">
        <x:v>44733.6693862269</x:v>
      </x:c>
      <x:c r="F3028" t="s">
        <x:v>97</x:v>
      </x:c>
      <x:c r="G3028" s="6">
        <x:v>92.6164445206553</x:v>
      </x:c>
      <x:c r="H3028" t="s">
        <x:v>95</x:v>
      </x:c>
      <x:c r="I3028" s="6">
        <x:v>26.0345337452522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22.52</x:v>
      </x:c>
      <x:c r="S3028" s="8">
        <x:v>111760.756121542</x:v>
      </x:c>
      <x:c r="T3028" s="12">
        <x:v>286066.34326688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131879</x:v>
      </x:c>
      <x:c r="B3029" s="1">
        <x:v>44756.4110011921</x:v>
      </x:c>
      <x:c r="C3029" s="6">
        <x:v>52.5569641816667</x:v>
      </x:c>
      <x:c r="D3029" s="14" t="s">
        <x:v>92</x:v>
      </x:c>
      <x:c r="E3029" s="15">
        <x:v>44733.6693862269</x:v>
      </x:c>
      <x:c r="F3029" t="s">
        <x:v>97</x:v>
      </x:c>
      <x:c r="G3029" s="6">
        <x:v>92.5849919475621</x:v>
      </x:c>
      <x:c r="H3029" t="s">
        <x:v>95</x:v>
      </x:c>
      <x:c r="I3029" s="6">
        <x:v>26.0345337452522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22.524</x:v>
      </x:c>
      <x:c r="S3029" s="8">
        <x:v>111757.1076137</x:v>
      </x:c>
      <x:c r="T3029" s="12">
        <x:v>286057.807242381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131884</x:v>
      </x:c>
      <x:c r="B3030" s="1">
        <x:v>44756.4110128819</x:v>
      </x:c>
      <x:c r="C3030" s="6">
        <x:v>52.5737955283333</x:v>
      </x:c>
      <x:c r="D3030" s="14" t="s">
        <x:v>92</x:v>
      </x:c>
      <x:c r="E3030" s="15">
        <x:v>44733.6693862269</x:v>
      </x:c>
      <x:c r="F3030" t="s">
        <x:v>97</x:v>
      </x:c>
      <x:c r="G3030" s="6">
        <x:v>92.5771308793645</x:v>
      </x:c>
      <x:c r="H3030" t="s">
        <x:v>95</x:v>
      </x:c>
      <x:c r="I3030" s="6">
        <x:v>26.0345337452522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22.525</x:v>
      </x:c>
      <x:c r="S3030" s="8">
        <x:v>111757.223823385</x:v>
      </x:c>
      <x:c r="T3030" s="12">
        <x:v>286064.59546975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131892</x:v>
      </x:c>
      <x:c r="B3031" s="1">
        <x:v>44756.411024537</x:v>
      </x:c>
      <x:c r="C3031" s="6">
        <x:v>52.590600885</x:v>
      </x:c>
      <x:c r="D3031" s="14" t="s">
        <x:v>92</x:v>
      </x:c>
      <x:c r="E3031" s="15">
        <x:v>44733.6693862269</x:v>
      </x:c>
      <x:c r="F3031" t="s">
        <x:v>97</x:v>
      </x:c>
      <x:c r="G3031" s="6">
        <x:v>92.6286918306491</x:v>
      </x:c>
      <x:c r="H3031" t="s">
        <x:v>95</x:v>
      </x:c>
      <x:c r="I3031" s="6">
        <x:v>26.0223379732197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22.52</x:v>
      </x:c>
      <x:c r="S3031" s="8">
        <x:v>111760.782639055</x:v>
      </x:c>
      <x:c r="T3031" s="12">
        <x:v>286063.600400027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131895</x:v>
      </x:c>
      <x:c r="B3032" s="1">
        <x:v>44756.4110362616</x:v>
      </x:c>
      <x:c r="C3032" s="6">
        <x:v>52.60746659</x:v>
      </x:c>
      <x:c r="D3032" s="14" t="s">
        <x:v>92</x:v>
      </x:c>
      <x:c r="E3032" s="15">
        <x:v>44733.6693862269</x:v>
      </x:c>
      <x:c r="F3032" t="s">
        <x:v>97</x:v>
      </x:c>
      <x:c r="G3032" s="6">
        <x:v>92.5928538456677</x:v>
      </x:c>
      <x:c r="H3032" t="s">
        <x:v>95</x:v>
      </x:c>
      <x:c r="I3032" s="6">
        <x:v>26.0345337452522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22.523</x:v>
      </x:c>
      <x:c r="S3032" s="8">
        <x:v>111754.274195435</x:v>
      </x:c>
      <x:c r="T3032" s="12">
        <x:v>286056.708854125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131901</x:v>
      </x:c>
      <x:c r="B3033" s="1">
        <x:v>44756.4110479977</x:v>
      </x:c>
      <x:c r="C3033" s="6">
        <x:v>52.6243668816667</x:v>
      </x:c>
      <x:c r="D3033" s="14" t="s">
        <x:v>92</x:v>
      </x:c>
      <x:c r="E3033" s="15">
        <x:v>44733.6693862269</x:v>
      </x:c>
      <x:c r="F3033" t="s">
        <x:v>97</x:v>
      </x:c>
      <x:c r="G3033" s="6">
        <x:v>92.5395768026972</x:v>
      </x:c>
      <x:c r="H3033" t="s">
        <x:v>95</x:v>
      </x:c>
      <x:c r="I3033" s="6">
        <x:v>26.0406316478798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22.529</x:v>
      </x:c>
      <x:c r="S3033" s="8">
        <x:v>111757.910495234</x:v>
      </x:c>
      <x:c r="T3033" s="12">
        <x:v>286064.02228515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131907</x:v>
      </x:c>
      <x:c r="B3034" s="1">
        <x:v>44756.4110591435</x:v>
      </x:c>
      <x:c r="C3034" s="6">
        <x:v>52.6404227433333</x:v>
      </x:c>
      <x:c r="D3034" s="14" t="s">
        <x:v>92</x:v>
      </x:c>
      <x:c r="E3034" s="15">
        <x:v>44733.6693862269</x:v>
      </x:c>
      <x:c r="F3034" t="s">
        <x:v>97</x:v>
      </x:c>
      <x:c r="G3034" s="6">
        <x:v>92.6147029509429</x:v>
      </x:c>
      <x:c r="H3034" t="s">
        <x:v>95</x:v>
      </x:c>
      <x:c r="I3034" s="6">
        <x:v>26.0284358536987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22.521</x:v>
      </x:c>
      <x:c r="S3034" s="8">
        <x:v>111751.647650057</x:v>
      </x:c>
      <x:c r="T3034" s="12">
        <x:v>286064.575673833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131917</x:v>
      </x:c>
      <x:c r="B3035" s="1">
        <x:v>44756.4110708333</x:v>
      </x:c>
      <x:c r="C3035" s="6">
        <x:v>52.65724567</x:v>
      </x:c>
      <x:c r="D3035" s="14" t="s">
        <x:v>92</x:v>
      </x:c>
      <x:c r="E3035" s="15">
        <x:v>44733.6693862269</x:v>
      </x:c>
      <x:c r="F3035" t="s">
        <x:v>97</x:v>
      </x:c>
      <x:c r="G3035" s="6">
        <x:v>92.5893731092006</x:v>
      </x:c>
      <x:c r="H3035" t="s">
        <x:v>95</x:v>
      </x:c>
      <x:c r="I3035" s="6">
        <x:v>26.0223379732197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22.525</x:v>
      </x:c>
      <x:c r="S3035" s="8">
        <x:v>111756.784906163</x:v>
      </x:c>
      <x:c r="T3035" s="12">
        <x:v>286056.242489558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131922</x:v>
      </x:c>
      <x:c r="B3036" s="1">
        <x:v>44756.4110825579</x:v>
      </x:c>
      <x:c r="C3036" s="6">
        <x:v>52.6741173216667</x:v>
      </x:c>
      <x:c r="D3036" s="14" t="s">
        <x:v>92</x:v>
      </x:c>
      <x:c r="E3036" s="15">
        <x:v>44733.6693862269</x:v>
      </x:c>
      <x:c r="F3036" t="s">
        <x:v>97</x:v>
      </x:c>
      <x:c r="G3036" s="6">
        <x:v>92.5675310036031</x:v>
      </x:c>
      <x:c r="H3036" t="s">
        <x:v>95</x:v>
      </x:c>
      <x:c r="I3036" s="6">
        <x:v>26.0284358536987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22.527</x:v>
      </x:c>
      <x:c r="S3036" s="8">
        <x:v>111765.780519312</x:v>
      </x:c>
      <x:c r="T3036" s="12">
        <x:v>286073.449446202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131926</x:v>
      </x:c>
      <x:c r="B3037" s="1">
        <x:v>44756.411094213</x:v>
      </x:c>
      <x:c r="C3037" s="6">
        <x:v>52.6909337666667</x:v>
      </x:c>
      <x:c r="D3037" s="14" t="s">
        <x:v>92</x:v>
      </x:c>
      <x:c r="E3037" s="15">
        <x:v>44733.6693862269</x:v>
      </x:c>
      <x:c r="F3037" t="s">
        <x:v>97</x:v>
      </x:c>
      <x:c r="G3037" s="6">
        <x:v>92.5474340448725</x:v>
      </x:c>
      <x:c r="H3037" t="s">
        <x:v>95</x:v>
      </x:c>
      <x:c r="I3037" s="6">
        <x:v>26.0406316478798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22.528</x:v>
      </x:c>
      <x:c r="S3037" s="8">
        <x:v>111763.973691991</x:v>
      </x:c>
      <x:c r="T3037" s="12">
        <x:v>286062.839709436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131936</x:v>
      </x:c>
      <x:c r="B3038" s="1">
        <x:v>44756.4111059028</x:v>
      </x:c>
      <x:c r="C3038" s="6">
        <x:v>52.7077493616667</x:v>
      </x:c>
      <x:c r="D3038" s="14" t="s">
        <x:v>92</x:v>
      </x:c>
      <x:c r="E3038" s="15">
        <x:v>44733.6693862269</x:v>
      </x:c>
      <x:c r="F3038" t="s">
        <x:v>97</x:v>
      </x:c>
      <x:c r="G3038" s="6">
        <x:v>92.5771308793645</x:v>
      </x:c>
      <x:c r="H3038" t="s">
        <x:v>95</x:v>
      </x:c>
      <x:c r="I3038" s="6">
        <x:v>26.0345337452522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22.525</x:v>
      </x:c>
      <x:c r="S3038" s="8">
        <x:v>111762.35455933</x:v>
      </x:c>
      <x:c r="T3038" s="12">
        <x:v>286059.020473605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131940</x:v>
      </x:c>
      <x:c r="B3039" s="1">
        <x:v>44756.4111170486</x:v>
      </x:c>
      <x:c r="C3039" s="6">
        <x:v>52.723808925</x:v>
      </x:c>
      <x:c r="D3039" s="14" t="s">
        <x:v>92</x:v>
      </x:c>
      <x:c r="E3039" s="15">
        <x:v>44733.6693862269</x:v>
      </x:c>
      <x:c r="F3039" t="s">
        <x:v>97</x:v>
      </x:c>
      <x:c r="G3039" s="6">
        <x:v>92.5596719166726</x:v>
      </x:c>
      <x:c r="H3039" t="s">
        <x:v>95</x:v>
      </x:c>
      <x:c r="I3039" s="6">
        <x:v>26.0284358536987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22.528</x:v>
      </x:c>
      <x:c r="S3039" s="8">
        <x:v>111768.486282024</x:v>
      </x:c>
      <x:c r="T3039" s="12">
        <x:v>286057.49413642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131947</x:v>
      </x:c>
      <x:c r="B3040" s="1">
        <x:v>44756.4111287384</x:v>
      </x:c>
      <x:c r="C3040" s="6">
        <x:v>52.7406390916667</x:v>
      </x:c>
      <x:c r="D3040" s="14" t="s">
        <x:v>92</x:v>
      </x:c>
      <x:c r="E3040" s="15">
        <x:v>44733.6693862269</x:v>
      </x:c>
      <x:c r="F3040" t="s">
        <x:v>97</x:v>
      </x:c>
      <x:c r="G3040" s="6">
        <x:v>92.5614112322033</x:v>
      </x:c>
      <x:c r="H3040" t="s">
        <x:v>95</x:v>
      </x:c>
      <x:c r="I3040" s="6">
        <x:v>26.0345337452522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22.527</x:v>
      </x:c>
      <x:c r="S3040" s="8">
        <x:v>111769.442579667</x:v>
      </x:c>
      <x:c r="T3040" s="12">
        <x:v>286058.299219932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131952</x:v>
      </x:c>
      <x:c r="B3041" s="1">
        <x:v>44756.4111404282</x:v>
      </x:c>
      <x:c r="C3041" s="6">
        <x:v>52.7574676566667</x:v>
      </x:c>
      <x:c r="D3041" s="14" t="s">
        <x:v>92</x:v>
      </x:c>
      <x:c r="E3041" s="15">
        <x:v>44733.6693862269</x:v>
      </x:c>
      <x:c r="F3041" t="s">
        <x:v>97</x:v>
      </x:c>
      <x:c r="G3041" s="6">
        <x:v>92.5849919475621</x:v>
      </x:c>
      <x:c r="H3041" t="s">
        <x:v>95</x:v>
      </x:c>
      <x:c r="I3041" s="6">
        <x:v>26.0345337452522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22.524</x:v>
      </x:c>
      <x:c r="S3041" s="8">
        <x:v>111769.833944978</x:v>
      </x:c>
      <x:c r="T3041" s="12">
        <x:v>286065.943145325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131959</x:v>
      </x:c>
      <x:c r="B3042" s="1">
        <x:v>44756.4111521181</x:v>
      </x:c>
      <x:c r="C3042" s="6">
        <x:v>52.7743145816667</x:v>
      </x:c>
      <x:c r="D3042" s="14" t="s">
        <x:v>92</x:v>
      </x:c>
      <x:c r="E3042" s="15">
        <x:v>44733.6693862269</x:v>
      </x:c>
      <x:c r="F3042" t="s">
        <x:v>97</x:v>
      </x:c>
      <x:c r="G3042" s="6">
        <x:v>92.5596719166726</x:v>
      </x:c>
      <x:c r="H3042" t="s">
        <x:v>95</x:v>
      </x:c>
      <x:c r="I3042" s="6">
        <x:v>26.0284358536987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22.528</x:v>
      </x:c>
      <x:c r="S3042" s="8">
        <x:v>111770.461958264</x:v>
      </x:c>
      <x:c r="T3042" s="12">
        <x:v>286056.495805585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131962</x:v>
      </x:c>
      <x:c r="B3043" s="1">
        <x:v>44756.4111632292</x:v>
      </x:c>
      <x:c r="C3043" s="6">
        <x:v>52.7903007883333</x:v>
      </x:c>
      <x:c r="D3043" s="14" t="s">
        <x:v>92</x:v>
      </x:c>
      <x:c r="E3043" s="15">
        <x:v>44733.6693862269</x:v>
      </x:c>
      <x:c r="F3043" t="s">
        <x:v>97</x:v>
      </x:c>
      <x:c r="G3043" s="6">
        <x:v>92.5911132424481</x:v>
      </x:c>
      <x:c r="H3043" t="s">
        <x:v>95</x:v>
      </x:c>
      <x:c r="I3043" s="6">
        <x:v>26.0284358536987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22.524</x:v>
      </x:c>
      <x:c r="S3043" s="8">
        <x:v>111778.542065672</x:v>
      </x:c>
      <x:c r="T3043" s="12">
        <x:v>286060.522245311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131971</x:v>
      </x:c>
      <x:c r="B3044" s="1">
        <x:v>44756.411174919</x:v>
      </x:c>
      <x:c r="C3044" s="6">
        <x:v>52.807117265</x:v>
      </x:c>
      <x:c r="D3044" s="14" t="s">
        <x:v>92</x:v>
      </x:c>
      <x:c r="E3044" s="15">
        <x:v>44733.6693862269</x:v>
      </x:c>
      <x:c r="F3044" t="s">
        <x:v>97</x:v>
      </x:c>
      <x:c r="G3044" s="6">
        <x:v>92.5535526529951</x:v>
      </x:c>
      <x:c r="H3044" t="s">
        <x:v>95</x:v>
      </x:c>
      <x:c r="I3044" s="6">
        <x:v>26.0345337452522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22.528</x:v>
      </x:c>
      <x:c r="S3044" s="8">
        <x:v>111773.493449592</x:v>
      </x:c>
      <x:c r="T3044" s="12">
        <x:v>286049.398889049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131978</x:v>
      </x:c>
      <x:c r="B3045" s="1">
        <x:v>44756.4111865741</x:v>
      </x:c>
      <x:c r="C3045" s="6">
        <x:v>52.82393737</x:v>
      </x:c>
      <x:c r="D3045" s="14" t="s">
        <x:v>92</x:v>
      </x:c>
      <x:c r="E3045" s="15">
        <x:v>44733.6693862269</x:v>
      </x:c>
      <x:c r="F3045" t="s">
        <x:v>97</x:v>
      </x:c>
      <x:c r="G3045" s="6">
        <x:v>92.5518136592139</x:v>
      </x:c>
      <x:c r="H3045" t="s">
        <x:v>95</x:v>
      </x:c>
      <x:c r="I3045" s="6">
        <x:v>26.0284358536987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22.529</x:v>
      </x:c>
      <x:c r="S3045" s="8">
        <x:v>111769.280986561</x:v>
      </x:c>
      <x:c r="T3045" s="12">
        <x:v>286057.955588981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131982</x:v>
      </x:c>
      <x:c r="B3046" s="1">
        <x:v>44756.4111982639</x:v>
      </x:c>
      <x:c r="C3046" s="6">
        <x:v>52.8407648133333</x:v>
      </x:c>
      <x:c r="D3046" s="14" t="s">
        <x:v>92</x:v>
      </x:c>
      <x:c r="E3046" s="15">
        <x:v>44733.6693862269</x:v>
      </x:c>
      <x:c r="F3046" t="s">
        <x:v>97</x:v>
      </x:c>
      <x:c r="G3046" s="6">
        <x:v>92.5456949032055</x:v>
      </x:c>
      <x:c r="H3046" t="s">
        <x:v>95</x:v>
      </x:c>
      <x:c r="I3046" s="6">
        <x:v>26.0345337452522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22.529</x:v>
      </x:c>
      <x:c r="S3046" s="8">
        <x:v>111773.718414763</x:v>
      </x:c>
      <x:c r="T3046" s="12">
        <x:v>286061.546519458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131987</x:v>
      </x:c>
      <x:c r="B3047" s="1">
        <x:v>44756.4112099537</x:v>
      </x:c>
      <x:c r="C3047" s="6">
        <x:v>52.8576012816667</x:v>
      </x:c>
      <x:c r="D3047" s="14" t="s">
        <x:v>92</x:v>
      </x:c>
      <x:c r="E3047" s="15">
        <x:v>44733.6693862269</x:v>
      </x:c>
      <x:c r="F3047" t="s">
        <x:v>97</x:v>
      </x:c>
      <x:c r="G3047" s="6">
        <x:v>92.5439562311045</x:v>
      </x:c>
      <x:c r="H3047" t="s">
        <x:v>95</x:v>
      </x:c>
      <x:c r="I3047" s="6">
        <x:v>26.0284358536987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22.53</x:v>
      </x:c>
      <x:c r="S3047" s="8">
        <x:v>111777.404242254</x:v>
      </x:c>
      <x:c r="T3047" s="12">
        <x:v>286064.378233073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131996</x:v>
      </x:c>
      <x:c r="B3048" s="1">
        <x:v>44756.4112216435</x:v>
      </x:c>
      <x:c r="C3048" s="6">
        <x:v>52.874428215</x:v>
      </x:c>
      <x:c r="D3048" s="14" t="s">
        <x:v>92</x:v>
      </x:c>
      <x:c r="E3048" s="15">
        <x:v>44733.6693862269</x:v>
      </x:c>
      <x:c r="F3048" t="s">
        <x:v>97</x:v>
      </x:c>
      <x:c r="G3048" s="6">
        <x:v>92.5282438624451</x:v>
      </x:c>
      <x:c r="H3048" t="s">
        <x:v>95</x:v>
      </x:c>
      <x:c r="I3048" s="6">
        <x:v>26.0284358536987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22.532</x:v>
      </x:c>
      <x:c r="S3048" s="8">
        <x:v>111766.294305161</x:v>
      </x:c>
      <x:c r="T3048" s="12">
        <x:v>286053.888175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131998</x:v>
      </x:c>
      <x:c r="B3049" s="1">
        <x:v>44756.4112327546</x:v>
      </x:c>
      <x:c r="C3049" s="6">
        <x:v>52.8904359966667</x:v>
      </x:c>
      <x:c r="D3049" s="14" t="s">
        <x:v>92</x:v>
      </x:c>
      <x:c r="E3049" s="15">
        <x:v>44733.6693862269</x:v>
      </x:c>
      <x:c r="F3049" t="s">
        <x:v>97</x:v>
      </x:c>
      <x:c r="G3049" s="6">
        <x:v>92.5395768026972</x:v>
      </x:c>
      <x:c r="H3049" t="s">
        <x:v>95</x:v>
      </x:c>
      <x:c r="I3049" s="6">
        <x:v>26.0406316478798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22.529</x:v>
      </x:c>
      <x:c r="S3049" s="8">
        <x:v>111777.746073672</x:v>
      </x:c>
      <x:c r="T3049" s="12">
        <x:v>286062.46158694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132005</x:v>
      </x:c>
      <x:c r="B3050" s="1">
        <x:v>44756.4112444444</x:v>
      </x:c>
      <x:c r="C3050" s="6">
        <x:v>52.9072521816667</x:v>
      </x:c>
      <x:c r="D3050" s="14" t="s">
        <x:v>92</x:v>
      </x:c>
      <x:c r="E3050" s="15">
        <x:v>44733.6693862269</x:v>
      </x:c>
      <x:c r="F3050" t="s">
        <x:v>97</x:v>
      </x:c>
      <x:c r="G3050" s="6">
        <x:v>92.5535526529951</x:v>
      </x:c>
      <x:c r="H3050" t="s">
        <x:v>95</x:v>
      </x:c>
      <x:c r="I3050" s="6">
        <x:v>26.0345337452522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22.528</x:v>
      </x:c>
      <x:c r="S3050" s="8">
        <x:v>111775.414212209</x:v>
      </x:c>
      <x:c r="T3050" s="12">
        <x:v>286060.042996877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132011</x:v>
      </x:c>
      <x:c r="B3051" s="1">
        <x:v>44756.4112561343</x:v>
      </x:c>
      <x:c r="C3051" s="6">
        <x:v>52.9240895633333</x:v>
      </x:c>
      <x:c r="D3051" s="14" t="s">
        <x:v>92</x:v>
      </x:c>
      <x:c r="E3051" s="15">
        <x:v>44733.6693862269</x:v>
      </x:c>
      <x:c r="F3051" t="s">
        <x:v>97</x:v>
      </x:c>
      <x:c r="G3051" s="6">
        <x:v>92.537837982712</x:v>
      </x:c>
      <x:c r="H3051" t="s">
        <x:v>95</x:v>
      </x:c>
      <x:c r="I3051" s="6">
        <x:v>26.0345337452522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22.53</x:v>
      </x:c>
      <x:c r="S3051" s="8">
        <x:v>111782.810650191</x:v>
      </x:c>
      <x:c r="T3051" s="12">
        <x:v>286060.450091422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132018</x:v>
      </x:c>
      <x:c r="B3052" s="1">
        <x:v>44756.4112678241</x:v>
      </x:c>
      <x:c r="C3052" s="6">
        <x:v>52.9409402783333</x:v>
      </x:c>
      <x:c r="D3052" s="14" t="s">
        <x:v>92</x:v>
      </x:c>
      <x:c r="E3052" s="15">
        <x:v>44733.6693862269</x:v>
      </x:c>
      <x:c r="F3052" t="s">
        <x:v>97</x:v>
      </x:c>
      <x:c r="G3052" s="6">
        <x:v>92.5160100511408</x:v>
      </x:c>
      <x:c r="H3052" t="s">
        <x:v>95</x:v>
      </x:c>
      <x:c r="I3052" s="6">
        <x:v>26.0406316478798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22.532</x:v>
      </x:c>
      <x:c r="S3052" s="8">
        <x:v>111777.057696943</x:v>
      </x:c>
      <x:c r="T3052" s="12">
        <x:v>286053.46752715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132024</x:v>
      </x:c>
      <x:c r="B3053" s="1">
        <x:v>44756.4112795139</x:v>
      </x:c>
      <x:c r="C3053" s="6">
        <x:v>52.9577586866667</x:v>
      </x:c>
      <x:c r="D3053" s="14" t="s">
        <x:v>92</x:v>
      </x:c>
      <x:c r="E3053" s="15">
        <x:v>44733.6693862269</x:v>
      </x:c>
      <x:c r="F3053" t="s">
        <x:v>97</x:v>
      </x:c>
      <x:c r="G3053" s="6">
        <x:v>92.5535526529951</x:v>
      </x:c>
      <x:c r="H3053" t="s">
        <x:v>95</x:v>
      </x:c>
      <x:c r="I3053" s="6">
        <x:v>26.0345337452522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22.528</x:v>
      </x:c>
      <x:c r="S3053" s="8">
        <x:v>111784.807441383</x:v>
      </x:c>
      <x:c r="T3053" s="12">
        <x:v>286061.993892566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132028</x:v>
      </x:c>
      <x:c r="B3054" s="1">
        <x:v>44756.4112905903</x:v>
      </x:c>
      <x:c r="C3054" s="6">
        <x:v>52.9737107933333</x:v>
      </x:c>
      <x:c r="D3054" s="14" t="s">
        <x:v>92</x:v>
      </x:c>
      <x:c r="E3054" s="15">
        <x:v>44733.6693862269</x:v>
      </x:c>
      <x:c r="F3054" t="s">
        <x:v>97</x:v>
      </x:c>
      <x:c r="G3054" s="6">
        <x:v>92.5439562311045</x:v>
      </x:c>
      <x:c r="H3054" t="s">
        <x:v>95</x:v>
      </x:c>
      <x:c r="I3054" s="6">
        <x:v>26.0284358536987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22.53</x:v>
      </x:c>
      <x:c r="S3054" s="8">
        <x:v>111784.337460765</x:v>
      </x:c>
      <x:c r="T3054" s="12">
        <x:v>286054.006132452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132037</x:v>
      </x:c>
      <x:c r="B3055" s="1">
        <x:v>44756.4113022801</x:v>
      </x:c>
      <x:c r="C3055" s="6">
        <x:v>52.990559325</x:v>
      </x:c>
      <x:c r="D3055" s="14" t="s">
        <x:v>92</x:v>
      </x:c>
      <x:c r="E3055" s="15">
        <x:v>44733.6693862269</x:v>
      </x:c>
      <x:c r="F3055" t="s">
        <x:v>97</x:v>
      </x:c>
      <x:c r="G3055" s="6">
        <x:v>92.5753909201277</x:v>
      </x:c>
      <x:c r="H3055" t="s">
        <x:v>95</x:v>
      </x:c>
      <x:c r="I3055" s="6">
        <x:v>26.0284358536987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22.526</x:v>
      </x:c>
      <x:c r="S3055" s="8">
        <x:v>111781.499812056</x:v>
      </x:c>
      <x:c r="T3055" s="12">
        <x:v>286057.822840194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132044</x:v>
      </x:c>
      <x:c r="B3056" s="1">
        <x:v>44756.4113139699</x:v>
      </x:c>
      <x:c r="C3056" s="6">
        <x:v>53.0073734433333</x:v>
      </x:c>
      <x:c r="D3056" s="14" t="s">
        <x:v>92</x:v>
      </x:c>
      <x:c r="E3056" s="15">
        <x:v>44733.6693862269</x:v>
      </x:c>
      <x:c r="F3056" t="s">
        <x:v>97</x:v>
      </x:c>
      <x:c r="G3056" s="6">
        <x:v>92.5456949032055</x:v>
      </x:c>
      <x:c r="H3056" t="s">
        <x:v>95</x:v>
      </x:c>
      <x:c r="I3056" s="6">
        <x:v>26.0345337452522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22.529</x:v>
      </x:c>
      <x:c r="S3056" s="8">
        <x:v>111777.384012316</x:v>
      </x:c>
      <x:c r="T3056" s="12">
        <x:v>286045.669870266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132049</x:v>
      </x:c>
      <x:c r="B3057" s="1">
        <x:v>44756.4113256944</x:v>
      </x:c>
      <x:c r="C3057" s="6">
        <x:v>53.0242618783333</x:v>
      </x:c>
      <x:c r="D3057" s="14" t="s">
        <x:v>92</x:v>
      </x:c>
      <x:c r="E3057" s="15">
        <x:v>44733.6693862269</x:v>
      </x:c>
      <x:c r="F3057" t="s">
        <x:v>97</x:v>
      </x:c>
      <x:c r="G3057" s="6">
        <x:v>92.5282438624451</x:v>
      </x:c>
      <x:c r="H3057" t="s">
        <x:v>95</x:v>
      </x:c>
      <x:c r="I3057" s="6">
        <x:v>26.0284358536987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22.532</x:v>
      </x:c>
      <x:c r="S3057" s="8">
        <x:v>111781.946833406</x:v>
      </x:c>
      <x:c r="T3057" s="12">
        <x:v>286057.814816856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132056</x:v>
      </x:c>
      <x:c r="B3058" s="1">
        <x:v>44756.4113373843</x:v>
      </x:c>
      <x:c r="C3058" s="6">
        <x:v>53.041108545</x:v>
      </x:c>
      <x:c r="D3058" s="14" t="s">
        <x:v>92</x:v>
      </x:c>
      <x:c r="E3058" s="15">
        <x:v>44733.6693862269</x:v>
      </x:c>
      <x:c r="F3058" t="s">
        <x:v>97</x:v>
      </x:c>
      <x:c r="G3058" s="6">
        <x:v>92.5518136592139</x:v>
      </x:c>
      <x:c r="H3058" t="s">
        <x:v>95</x:v>
      </x:c>
      <x:c r="I3058" s="6">
        <x:v>26.0284358536987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22.529</x:v>
      </x:c>
      <x:c r="S3058" s="8">
        <x:v>111784.210398618</x:v>
      </x:c>
      <x:c r="T3058" s="12">
        <x:v>286060.579377443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132058</x:v>
      </x:c>
      <x:c r="B3059" s="1">
        <x:v>44756.4113484954</x:v>
      </x:c>
      <x:c r="C3059" s="6">
        <x:v>53.0570935566667</x:v>
      </x:c>
      <x:c r="D3059" s="14" t="s">
        <x:v>92</x:v>
      </x:c>
      <x:c r="E3059" s="15">
        <x:v>44733.6693862269</x:v>
      </x:c>
      <x:c r="F3059" t="s">
        <x:v>97</x:v>
      </x:c>
      <x:c r="G3059" s="6">
        <x:v>92.537837982712</x:v>
      </x:c>
      <x:c r="H3059" t="s">
        <x:v>95</x:v>
      </x:c>
      <x:c r="I3059" s="6">
        <x:v>26.0345337452522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22.53</x:v>
      </x:c>
      <x:c r="S3059" s="8">
        <x:v>111779.237285827</x:v>
      </x:c>
      <x:c r="T3059" s="12">
        <x:v>286046.525348235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132065</x:v>
      </x:c>
      <x:c r="B3060" s="1">
        <x:v>44756.4113601852</x:v>
      </x:c>
      <x:c r="C3060" s="6">
        <x:v>53.0739316083333</x:v>
      </x:c>
      <x:c r="D3060" s="14" t="s">
        <x:v>92</x:v>
      </x:c>
      <x:c r="E3060" s="15">
        <x:v>44733.6693862269</x:v>
      </x:c>
      <x:c r="F3060" t="s">
        <x:v>97</x:v>
      </x:c>
      <x:c r="G3060" s="6">
        <x:v>92.5203889216506</x:v>
      </x:c>
      <x:c r="H3060" t="s">
        <x:v>95</x:v>
      </x:c>
      <x:c r="I3060" s="6">
        <x:v>26.0284358536987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22.533</x:v>
      </x:c>
      <x:c r="S3060" s="8">
        <x:v>111785.254549242</x:v>
      </x:c>
      <x:c r="T3060" s="12">
        <x:v>286036.094886995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132073</x:v>
      </x:c>
      <x:c r="B3061" s="1">
        <x:v>44756.4113719097</x:v>
      </x:c>
      <x:c r="C3061" s="6">
        <x:v>53.09080343</x:v>
      </x:c>
      <x:c r="D3061" s="14" t="s">
        <x:v>92</x:v>
      </x:c>
      <x:c r="E3061" s="15">
        <x:v>44733.6693862269</x:v>
      </x:c>
      <x:c r="F3061" t="s">
        <x:v>97</x:v>
      </x:c>
      <x:c r="G3061" s="6">
        <x:v>92.5125348097166</x:v>
      </x:c>
      <x:c r="H3061" t="s">
        <x:v>95</x:v>
      </x:c>
      <x:c r="I3061" s="6">
        <x:v>26.0284358536987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22.534</x:v>
      </x:c>
      <x:c r="S3061" s="8">
        <x:v>111786.717433774</x:v>
      </x:c>
      <x:c r="T3061" s="12">
        <x:v>286053.726193752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132080</x:v>
      </x:c>
      <x:c r="B3062" s="1">
        <x:v>44756.4113835995</x:v>
      </x:c>
      <x:c r="C3062" s="6">
        <x:v>53.1076575483333</x:v>
      </x:c>
      <x:c r="D3062" s="14" t="s">
        <x:v>92</x:v>
      </x:c>
      <x:c r="E3062" s="15">
        <x:v>44733.6693862269</x:v>
      </x:c>
      <x:c r="F3062" t="s">
        <x:v>97</x:v>
      </x:c>
      <x:c r="G3062" s="6">
        <x:v>92.5299818913927</x:v>
      </x:c>
      <x:c r="H3062" t="s">
        <x:v>95</x:v>
      </x:c>
      <x:c r="I3062" s="6">
        <x:v>26.0345337452522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22.531</x:v>
      </x:c>
      <x:c r="S3062" s="8">
        <x:v>111787.561329205</x:v>
      </x:c>
      <x:c r="T3062" s="12">
        <x:v>286052.346236064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132085</x:v>
      </x:c>
      <x:c r="B3063" s="1">
        <x:v>44756.4113952546</x:v>
      </x:c>
      <x:c r="C3063" s="6">
        <x:v>53.12442752</x:v>
      </x:c>
      <x:c r="D3063" s="14" t="s">
        <x:v>92</x:v>
      </x:c>
      <x:c r="E3063" s="15">
        <x:v>44733.6693862269</x:v>
      </x:c>
      <x:c r="F3063" t="s">
        <x:v>97</x:v>
      </x:c>
      <x:c r="G3063" s="6">
        <x:v>92.522126629125</x:v>
      </x:c>
      <x:c r="H3063" t="s">
        <x:v>95</x:v>
      </x:c>
      <x:c r="I3063" s="6">
        <x:v>26.0345337452522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22.532</x:v>
      </x:c>
      <x:c r="S3063" s="8">
        <x:v>111792.710971836</x:v>
      </x:c>
      <x:c r="T3063" s="12">
        <x:v>286045.410161973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132090</x:v>
      </x:c>
      <x:c r="B3064" s="1">
        <x:v>44756.411406331</x:v>
      </x:c>
      <x:c r="C3064" s="6">
        <x:v>53.1403788</x:v>
      </x:c>
      <x:c r="D3064" s="14" t="s">
        <x:v>92</x:v>
      </x:c>
      <x:c r="E3064" s="15">
        <x:v>44733.6693862269</x:v>
      </x:c>
      <x:c r="F3064" t="s">
        <x:v>97</x:v>
      </x:c>
      <x:c r="G3064" s="6">
        <x:v>92.5064185912561</x:v>
      </x:c>
      <x:c r="H3064" t="s">
        <x:v>95</x:v>
      </x:c>
      <x:c r="I3064" s="6">
        <x:v>26.0345337452522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22.534</x:v>
      </x:c>
      <x:c r="S3064" s="8">
        <x:v>111784.151168369</x:v>
      </x:c>
      <x:c r="T3064" s="12">
        <x:v>286043.897984472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132097</x:v>
      </x:c>
      <x:c r="B3065" s="1">
        <x:v>44756.4114180208</x:v>
      </x:c>
      <x:c r="C3065" s="6">
        <x:v>53.157227285</x:v>
      </x:c>
      <x:c r="D3065" s="14" t="s">
        <x:v>92</x:v>
      </x:c>
      <x:c r="E3065" s="15">
        <x:v>44733.6693862269</x:v>
      </x:c>
      <x:c r="F3065" t="s">
        <x:v>97</x:v>
      </x:c>
      <x:c r="G3065" s="6">
        <x:v>92.5518136592139</x:v>
      </x:c>
      <x:c r="H3065" t="s">
        <x:v>95</x:v>
      </x:c>
      <x:c r="I3065" s="6">
        <x:v>26.0284358536987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22.529</x:v>
      </x:c>
      <x:c r="S3065" s="8">
        <x:v>111785.819086824</x:v>
      </x:c>
      <x:c r="T3065" s="12">
        <x:v>286053.966141534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132103</x:v>
      </x:c>
      <x:c r="B3066" s="1">
        <x:v>44756.4114297107</x:v>
      </x:c>
      <x:c r="C3066" s="6">
        <x:v>53.1740511633333</x:v>
      </x:c>
      <x:c r="D3066" s="14" t="s">
        <x:v>92</x:v>
      </x:c>
      <x:c r="E3066" s="15">
        <x:v>44733.6693862269</x:v>
      </x:c>
      <x:c r="F3066" t="s">
        <x:v>97</x:v>
      </x:c>
      <x:c r="G3066" s="6">
        <x:v>92.5439562311045</x:v>
      </x:c>
      <x:c r="H3066" t="s">
        <x:v>95</x:v>
      </x:c>
      <x:c r="I3066" s="6">
        <x:v>26.0284358536987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22.53</x:v>
      </x:c>
      <x:c r="S3066" s="8">
        <x:v>111793.704649593</x:v>
      </x:c>
      <x:c r="T3066" s="12">
        <x:v>286059.384898519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132108</x:v>
      </x:c>
      <x:c r="B3067" s="1">
        <x:v>44756.4114414352</x:v>
      </x:c>
      <x:c r="C3067" s="6">
        <x:v>53.1909011433333</x:v>
      </x:c>
      <x:c r="D3067" s="14" t="s">
        <x:v>92</x:v>
      </x:c>
      <x:c r="E3067" s="15">
        <x:v>44733.6693862269</x:v>
      </x:c>
      <x:c r="F3067" t="s">
        <x:v>97</x:v>
      </x:c>
      <x:c r="G3067" s="6">
        <x:v>92.5360996322223</x:v>
      </x:c>
      <x:c r="H3067" t="s">
        <x:v>95</x:v>
      </x:c>
      <x:c r="I3067" s="6">
        <x:v>26.0284358536987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22.531</x:v>
      </x:c>
      <x:c r="S3067" s="8">
        <x:v>111790.81902835</x:v>
      </x:c>
      <x:c r="T3067" s="12">
        <x:v>286044.378030492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132113</x:v>
      </x:c>
      <x:c r="B3068" s="1">
        <x:v>44756.411453125</x:v>
      </x:c>
      <x:c r="C3068" s="6">
        <x:v>53.2077355766667</x:v>
      </x:c>
      <x:c r="D3068" s="14" t="s">
        <x:v>92</x:v>
      </x:c>
      <x:c r="E3068" s="15">
        <x:v>44733.6693862269</x:v>
      </x:c>
      <x:c r="F3068" t="s">
        <x:v>97</x:v>
      </x:c>
      <x:c r="G3068" s="6">
        <x:v>92.5125348097166</x:v>
      </x:c>
      <x:c r="H3068" t="s">
        <x:v>95</x:v>
      </x:c>
      <x:c r="I3068" s="6">
        <x:v>26.0284358536987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22.534</x:v>
      </x:c>
      <x:c r="S3068" s="8">
        <x:v>111801.983928449</x:v>
      </x:c>
      <x:c r="T3068" s="12">
        <x:v>286050.653787978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132121</x:v>
      </x:c>
      <x:c r="B3069" s="1">
        <x:v>44756.4114642014</x:v>
      </x:c>
      <x:c r="C3069" s="6">
        <x:v>53.2237092333333</x:v>
      </x:c>
      <x:c r="D3069" s="14" t="s">
        <x:v>92</x:v>
      </x:c>
      <x:c r="E3069" s="15">
        <x:v>44733.6693862269</x:v>
      </x:c>
      <x:c r="F3069" t="s">
        <x:v>97</x:v>
      </x:c>
      <x:c r="G3069" s="6">
        <x:v>92.5081561252044</x:v>
      </x:c>
      <x:c r="H3069" t="s">
        <x:v>95</x:v>
      </x:c>
      <x:c r="I3069" s="6">
        <x:v>26.0406316478798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22.533</x:v>
      </x:c>
      <x:c r="S3069" s="8">
        <x:v>111791.75060759</x:v>
      </x:c>
      <x:c r="T3069" s="12">
        <x:v>286036.661671661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132126</x:v>
      </x:c>
      <x:c r="B3070" s="1">
        <x:v>44756.4114758912</x:v>
      </x:c>
      <x:c r="C3070" s="6">
        <x:v>53.2405408766667</x:v>
      </x:c>
      <x:c r="D3070" s="14" t="s">
        <x:v>92</x:v>
      </x:c>
      <x:c r="E3070" s="15">
        <x:v>44733.6693862269</x:v>
      </x:c>
      <x:c r="F3070" t="s">
        <x:v>97</x:v>
      </x:c>
      <x:c r="G3070" s="6">
        <x:v>92.5203889216506</x:v>
      </x:c>
      <x:c r="H3070" t="s">
        <x:v>95</x:v>
      </x:c>
      <x:c r="I3070" s="6">
        <x:v>26.0284358536987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22.533</x:v>
      </x:c>
      <x:c r="S3070" s="8">
        <x:v>111793.409086832</x:v>
      </x:c>
      <x:c r="T3070" s="12">
        <x:v>286040.231196505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132133</x:v>
      </x:c>
      <x:c r="B3071" s="1">
        <x:v>44756.411487581</x:v>
      </x:c>
      <x:c r="C3071" s="6">
        <x:v>53.2573910266667</x:v>
      </x:c>
      <x:c r="D3071" s="14" t="s">
        <x:v>92</x:v>
      </x:c>
      <x:c r="E3071" s="15">
        <x:v>44733.6693862269</x:v>
      </x:c>
      <x:c r="F3071" t="s">
        <x:v>97</x:v>
      </x:c>
      <x:c r="G3071" s="6">
        <x:v>92.504681526521</x:v>
      </x:c>
      <x:c r="H3071" t="s">
        <x:v>95</x:v>
      </x:c>
      <x:c r="I3071" s="6">
        <x:v>26.0284358536987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22.535</x:v>
      </x:c>
      <x:c r="S3071" s="8">
        <x:v>111796.836234562</x:v>
      </x:c>
      <x:c r="T3071" s="12">
        <x:v>286051.082549247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132140</x:v>
      </x:c>
      <x:c r="B3072" s="1">
        <x:v>44756.4114992708</x:v>
      </x:c>
      <x:c r="C3072" s="6">
        <x:v>53.274222145</x:v>
      </x:c>
      <x:c r="D3072" s="14" t="s">
        <x:v>92</x:v>
      </x:c>
      <x:c r="E3072" s="15">
        <x:v>44733.6693862269</x:v>
      </x:c>
      <x:c r="F3072" t="s">
        <x:v>97</x:v>
      </x:c>
      <x:c r="G3072" s="6">
        <x:v>92.5125348097166</x:v>
      </x:c>
      <x:c r="H3072" t="s">
        <x:v>95</x:v>
      </x:c>
      <x:c r="I3072" s="6">
        <x:v>26.0284358536987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22.534</x:v>
      </x:c>
      <x:c r="S3072" s="8">
        <x:v>111793.681338965</x:v>
      </x:c>
      <x:c r="T3072" s="12">
        <x:v>286049.561396036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132143</x:v>
      </x:c>
      <x:c r="B3073" s="1">
        <x:v>44756.4115109606</x:v>
      </x:c>
      <x:c r="C3073" s="6">
        <x:v>53.2910412166667</x:v>
      </x:c>
      <x:c r="D3073" s="14" t="s">
        <x:v>92</x:v>
      </x:c>
      <x:c r="E3073" s="15">
        <x:v>44733.6693862269</x:v>
      </x:c>
      <x:c r="F3073" t="s">
        <x:v>97</x:v>
      </x:c>
      <x:c r="G3073" s="6">
        <x:v>92.5125348097166</x:v>
      </x:c>
      <x:c r="H3073" t="s">
        <x:v>95</x:v>
      </x:c>
      <x:c r="I3073" s="6">
        <x:v>26.0284358536987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22.534</x:v>
      </x:c>
      <x:c r="S3073" s="8">
        <x:v>111796.57229051</x:v>
      </x:c>
      <x:c r="T3073" s="12">
        <x:v>286056.915453402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132148</x:v>
      </x:c>
      <x:c r="B3074" s="1">
        <x:v>44756.4115221065</x:v>
      </x:c>
      <x:c r="C3074" s="6">
        <x:v>53.307097265</x:v>
      </x:c>
      <x:c r="D3074" s="14" t="s">
        <x:v>92</x:v>
      </x:c>
      <x:c r="E3074" s="15">
        <x:v>44733.6693862269</x:v>
      </x:c>
      <x:c r="F3074" t="s">
        <x:v>97</x:v>
      </x:c>
      <x:c r="G3074" s="6">
        <x:v>92.5003030280222</x:v>
      </x:c>
      <x:c r="H3074" t="s">
        <x:v>95</x:v>
      </x:c>
      <x:c r="I3074" s="6">
        <x:v>26.0406316478798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22.534</x:v>
      </x:c>
      <x:c r="S3074" s="8">
        <x:v>111793.647186301</x:v>
      </x:c>
      <x:c r="T3074" s="12">
        <x:v>286038.065148054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132154</x:v>
      </x:c>
      <x:c r="B3075" s="1">
        <x:v>44756.411533831</x:v>
      </x:c>
      <x:c r="C3075" s="6">
        <x:v>53.32395295</x:v>
      </x:c>
      <x:c r="D3075" s="14" t="s">
        <x:v>92</x:v>
      </x:c>
      <x:c r="E3075" s="15">
        <x:v>44733.6693862269</x:v>
      </x:c>
      <x:c r="F3075" t="s">
        <x:v>97</x:v>
      </x:c>
      <x:c r="G3075" s="6">
        <x:v>92.504681526521</x:v>
      </x:c>
      <x:c r="H3075" t="s">
        <x:v>95</x:v>
      </x:c>
      <x:c r="I3075" s="6">
        <x:v>26.0284358536987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22.535</x:v>
      </x:c>
      <x:c r="S3075" s="8">
        <x:v>111798.297991829</x:v>
      </x:c>
      <x:c r="T3075" s="12">
        <x:v>286045.160904305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132162</x:v>
      </x:c>
      <x:c r="B3076" s="1">
        <x:v>44756.4115455671</x:v>
      </x:c>
      <x:c r="C3076" s="6">
        <x:v>53.3408593666667</x:v>
      </x:c>
      <x:c r="D3076" s="14" t="s">
        <x:v>92</x:v>
      </x:c>
      <x:c r="E3076" s="15">
        <x:v>44733.6693862269</x:v>
      </x:c>
      <x:c r="F3076" t="s">
        <x:v>97</x:v>
      </x:c>
      <x:c r="G3076" s="6">
        <x:v>92.5064185912561</x:v>
      </x:c>
      <x:c r="H3076" t="s">
        <x:v>95</x:v>
      </x:c>
      <x:c r="I3076" s="6">
        <x:v>26.0345337452522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22.534</x:v>
      </x:c>
      <x:c r="S3076" s="8">
        <x:v>111798.512477851</x:v>
      </x:c>
      <x:c r="T3076" s="12">
        <x:v>286046.85958898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132170</x:v>
      </x:c>
      <x:c r="B3077" s="1">
        <x:v>44756.4115572106</x:v>
      </x:c>
      <x:c r="C3077" s="6">
        <x:v>53.357649095</x:v>
      </x:c>
      <x:c r="D3077" s="14" t="s">
        <x:v>92</x:v>
      </x:c>
      <x:c r="E3077" s="15">
        <x:v>44733.6693862269</x:v>
      </x:c>
      <x:c r="F3077" t="s">
        <x:v>97</x:v>
      </x:c>
      <x:c r="G3077" s="6">
        <x:v>92.475012458764</x:v>
      </x:c>
      <x:c r="H3077" t="s">
        <x:v>95</x:v>
      </x:c>
      <x:c r="I3077" s="6">
        <x:v>26.0345337452522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22.538</x:v>
      </x:c>
      <x:c r="S3077" s="8">
        <x:v>111799.283333789</x:v>
      </x:c>
      <x:c r="T3077" s="12">
        <x:v>286038.319174223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132171</x:v>
      </x:c>
      <x:c r="B3078" s="1">
        <x:v>44756.4115683218</x:v>
      </x:c>
      <x:c r="C3078" s="6">
        <x:v>53.37362996</x:v>
      </x:c>
      <x:c r="D3078" s="14" t="s">
        <x:v>92</x:v>
      </x:c>
      <x:c r="E3078" s="15">
        <x:v>44733.6693862269</x:v>
      </x:c>
      <x:c r="F3078" t="s">
        <x:v>97</x:v>
      </x:c>
      <x:c r="G3078" s="6">
        <x:v>92.5142721957869</x:v>
      </x:c>
      <x:c r="H3078" t="s">
        <x:v>95</x:v>
      </x:c>
      <x:c r="I3078" s="6">
        <x:v>26.0345337452522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22.533</x:v>
      </x:c>
      <x:c r="S3078" s="8">
        <x:v>111794.897644383</x:v>
      </x:c>
      <x:c r="T3078" s="12">
        <x:v>286028.811587886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132178</x:v>
      </x:c>
      <x:c r="B3079" s="1">
        <x:v>44756.4115799768</x:v>
      </x:c>
      <x:c r="C3079" s="6">
        <x:v>53.390447165</x:v>
      </x:c>
      <x:c r="D3079" s="14" t="s">
        <x:v>92</x:v>
      </x:c>
      <x:c r="E3079" s="15">
        <x:v>44733.6693862269</x:v>
      </x:c>
      <x:c r="F3079" t="s">
        <x:v>97</x:v>
      </x:c>
      <x:c r="G3079" s="6">
        <x:v>92.4968290719415</x:v>
      </x:c>
      <x:c r="H3079" t="s">
        <x:v>95</x:v>
      </x:c>
      <x:c r="I3079" s="6">
        <x:v>26.0284358536987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22.536</x:v>
      </x:c>
      <x:c r="S3079" s="8">
        <x:v>111799.498853238</x:v>
      </x:c>
      <x:c r="T3079" s="12">
        <x:v>286040.891894787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132186</x:v>
      </x:c>
      <x:c r="B3080" s="1">
        <x:v>44756.4115917014</x:v>
      </x:c>
      <x:c r="C3080" s="6">
        <x:v>53.407297985</x:v>
      </x:c>
      <x:c r="D3080" s="14" t="s">
        <x:v>92</x:v>
      </x:c>
      <x:c r="E3080" s="15">
        <x:v>44733.6693862269</x:v>
      </x:c>
      <x:c r="F3080" t="s">
        <x:v>97</x:v>
      </x:c>
      <x:c r="G3080" s="6">
        <x:v>92.5125348097166</x:v>
      </x:c>
      <x:c r="H3080" t="s">
        <x:v>95</x:v>
      </x:c>
      <x:c r="I3080" s="6">
        <x:v>26.0284358536987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22.534</x:v>
      </x:c>
      <x:c r="S3080" s="8">
        <x:v>111805.522256778</x:v>
      </x:c>
      <x:c r="T3080" s="12">
        <x:v>286038.705188096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132194</x:v>
      </x:c>
      <x:c r="B3081" s="1">
        <x:v>44756.4116033565</x:v>
      </x:c>
      <x:c r="C3081" s="6">
        <x:v>53.424091495</x:v>
      </x:c>
      <x:c r="D3081" s="14" t="s">
        <x:v>92</x:v>
      </x:c>
      <x:c r="E3081" s="15">
        <x:v>44733.6693862269</x:v>
      </x:c>
      <x:c r="F3081" t="s">
        <x:v>97</x:v>
      </x:c>
      <x:c r="G3081" s="6">
        <x:v>92.4889774458561</x:v>
      </x:c>
      <x:c r="H3081" t="s">
        <x:v>95</x:v>
      </x:c>
      <x:c r="I3081" s="6">
        <x:v>26.0284358536987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22.537</x:v>
      </x:c>
      <x:c r="S3081" s="8">
        <x:v>111805.397067275</x:v>
      </x:c>
      <x:c r="T3081" s="12">
        <x:v>286041.783992493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132195</x:v>
      </x:c>
      <x:c r="B3082" s="1">
        <x:v>44756.4116150463</x:v>
      </x:c>
      <x:c r="C3082" s="6">
        <x:v>53.4409099033333</x:v>
      </x:c>
      <x:c r="D3082" s="14" t="s">
        <x:v>92</x:v>
      </x:c>
      <x:c r="E3082" s="15">
        <x:v>44733.6693862269</x:v>
      </x:c>
      <x:c r="F3082" t="s">
        <x:v>97</x:v>
      </x:c>
      <x:c r="G3082" s="6">
        <x:v>92.475012458764</x:v>
      </x:c>
      <x:c r="H3082" t="s">
        <x:v>95</x:v>
      </x:c>
      <x:c r="I3082" s="6">
        <x:v>26.0345337452522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22.538</x:v>
      </x:c>
      <x:c r="S3082" s="8">
        <x:v>111810.574200535</x:v>
      </x:c>
      <x:c r="T3082" s="12">
        <x:v>286035.302678538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132204</x:v>
      </x:c>
      <x:c r="B3083" s="1">
        <x:v>44756.4116261574</x:v>
      </x:c>
      <x:c r="C3083" s="6">
        <x:v>53.4569475366667</x:v>
      </x:c>
      <x:c r="D3083" s="14" t="s">
        <x:v>92</x:v>
      </x:c>
      <x:c r="E3083" s="15">
        <x:v>44733.6693862269</x:v>
      </x:c>
      <x:c r="F3083" t="s">
        <x:v>97</x:v>
      </x:c>
      <x:c r="G3083" s="6">
        <x:v>92.4828627492867</x:v>
      </x:c>
      <x:c r="H3083" t="s">
        <x:v>95</x:v>
      </x:c>
      <x:c r="I3083" s="6">
        <x:v>26.0345337452522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22.537</x:v>
      </x:c>
      <x:c r="S3083" s="8">
        <x:v>111795.568861558</x:v>
      </x:c>
      <x:c r="T3083" s="12">
        <x:v>286033.697827583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132207</x:v>
      </x:c>
      <x:c r="B3084" s="1">
        <x:v>44756.4116378819</x:v>
      </x:c>
      <x:c r="C3084" s="6">
        <x:v>53.4738128616667</x:v>
      </x:c>
      <x:c r="D3084" s="14" t="s">
        <x:v>92</x:v>
      </x:c>
      <x:c r="E3084" s="15">
        <x:v>44733.6693862269</x:v>
      </x:c>
      <x:c r="F3084" t="s">
        <x:v>97</x:v>
      </x:c>
      <x:c r="G3084" s="6">
        <x:v>92.4907138681282</x:v>
      </x:c>
      <x:c r="H3084" t="s">
        <x:v>95</x:v>
      </x:c>
      <x:c r="I3084" s="6">
        <x:v>26.0345337452522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22.536</x:v>
      </x:c>
      <x:c r="S3084" s="8">
        <x:v>111800.128253613</x:v>
      </x:c>
      <x:c r="T3084" s="12">
        <x:v>286024.701301187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132214</x:v>
      </x:c>
      <x:c r="B3085" s="1">
        <x:v>44756.411649537</x:v>
      </x:c>
      <x:c r="C3085" s="6">
        <x:v>53.490612925</x:v>
      </x:c>
      <x:c r="D3085" s="14" t="s">
        <x:v>92</x:v>
      </x:c>
      <x:c r="E3085" s="15">
        <x:v>44733.6693862269</x:v>
      </x:c>
      <x:c r="F3085" t="s">
        <x:v>97</x:v>
      </x:c>
      <x:c r="G3085" s="6">
        <x:v>92.4532018419289</x:v>
      </x:c>
      <x:c r="H3085" t="s">
        <x:v>95</x:v>
      </x:c>
      <x:c r="I3085" s="6">
        <x:v>26.0406316478798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22.54</x:v>
      </x:c>
      <x:c r="S3085" s="8">
        <x:v>111805.071927</x:v>
      </x:c>
      <x:c r="T3085" s="12">
        <x:v>286026.020618046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132222</x:v>
      </x:c>
      <x:c r="B3086" s="1">
        <x:v>44756.4116613079</x:v>
      </x:c>
      <x:c r="C3086" s="6">
        <x:v>53.5075489183333</x:v>
      </x:c>
      <x:c r="D3086" s="14" t="s">
        <x:v>92</x:v>
      </x:c>
      <x:c r="E3086" s="15">
        <x:v>44733.6693862269</x:v>
      </x:c>
      <x:c r="F3086" t="s">
        <x:v>97</x:v>
      </x:c>
      <x:c r="G3086" s="6">
        <x:v>92.4575792240137</x:v>
      </x:c>
      <x:c r="H3086" t="s">
        <x:v>95</x:v>
      </x:c>
      <x:c r="I3086" s="6">
        <x:v>26.0284358536987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22.541</x:v>
      </x:c>
      <x:c r="S3086" s="8">
        <x:v>111808.824276301</x:v>
      </x:c>
      <x:c r="T3086" s="12">
        <x:v>286029.156519004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132226</x:v>
      </x:c>
      <x:c r="B3087" s="1">
        <x:v>44756.4116729977</x:v>
      </x:c>
      <x:c r="C3087" s="6">
        <x:v>53.5243450383333</x:v>
      </x:c>
      <x:c r="D3087" s="14" t="s">
        <x:v>92</x:v>
      </x:c>
      <x:c r="E3087" s="15">
        <x:v>44733.6693862269</x:v>
      </x:c>
      <x:c r="F3087" t="s">
        <x:v>97</x:v>
      </x:c>
      <x:c r="G3087" s="6">
        <x:v>92.4497317385676</x:v>
      </x:c>
      <x:c r="H3087" t="s">
        <x:v>95</x:v>
      </x:c>
      <x:c r="I3087" s="6">
        <x:v>26.0284358536987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22.542</x:v>
      </x:c>
      <x:c r="S3087" s="8">
        <x:v>111808.586663984</x:v>
      </x:c>
      <x:c r="T3087" s="12">
        <x:v>286039.934711516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132233</x:v>
      </x:c>
      <x:c r="B3088" s="1">
        <x:v>44756.4116841088</x:v>
      </x:c>
      <x:c r="C3088" s="6">
        <x:v>53.540339665</x:v>
      </x:c>
      <x:c r="D3088" s="14" t="s">
        <x:v>92</x:v>
      </x:c>
      <x:c r="E3088" s="15">
        <x:v>44733.6693862269</x:v>
      </x:c>
      <x:c r="F3088" t="s">
        <x:v>97</x:v>
      </x:c>
      <x:c r="G3088" s="6">
        <x:v>92.4889774458561</x:v>
      </x:c>
      <x:c r="H3088" t="s">
        <x:v>95</x:v>
      </x:c>
      <x:c r="I3088" s="6">
        <x:v>26.0284358536987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22.537</x:v>
      </x:c>
      <x:c r="S3088" s="8">
        <x:v>111813.323103094</x:v>
      </x:c>
      <x:c r="T3088" s="12">
        <x:v>286026.726248899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132240</x:v>
      </x:c>
      <x:c r="B3089" s="1">
        <x:v>44756.4116957986</x:v>
      </x:c>
      <x:c r="C3089" s="6">
        <x:v>53.557202105</x:v>
      </x:c>
      <x:c r="D3089" s="14" t="s">
        <x:v>92</x:v>
      </x:c>
      <x:c r="E3089" s="15">
        <x:v>44733.6693862269</x:v>
      </x:c>
      <x:c r="F3089" t="s">
        <x:v>97</x:v>
      </x:c>
      <x:c r="G3089" s="6">
        <x:v>92.4514665558886</x:v>
      </x:c>
      <x:c r="H3089" t="s">
        <x:v>95</x:v>
      </x:c>
      <x:c r="I3089" s="6">
        <x:v>26.0345337452522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22.541</x:v>
      </x:c>
      <x:c r="S3089" s="8">
        <x:v>111815.503443277</x:v>
      </x:c>
      <x:c r="T3089" s="12">
        <x:v>286034.355119696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132248</x:v>
      </x:c>
      <x:c r="B3090" s="1">
        <x:v>44756.4117075231</x:v>
      </x:c>
      <x:c r="C3090" s="6">
        <x:v>53.5741049983333</x:v>
      </x:c>
      <x:c r="D3090" s="14" t="s">
        <x:v>92</x:v>
      </x:c>
      <x:c r="E3090" s="15">
        <x:v>44733.6693862269</x:v>
      </x:c>
      <x:c r="F3090" t="s">
        <x:v>97</x:v>
      </x:c>
      <x:c r="G3090" s="6">
        <x:v>92.475012458764</x:v>
      </x:c>
      <x:c r="H3090" t="s">
        <x:v>95</x:v>
      </x:c>
      <x:c r="I3090" s="6">
        <x:v>26.0345337452522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22.538</x:v>
      </x:c>
      <x:c r="S3090" s="8">
        <x:v>111819.665924875</x:v>
      </x:c>
      <x:c r="T3090" s="12">
        <x:v>286032.305029175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132253</x:v>
      </x:c>
      <x:c r="B3091" s="1">
        <x:v>44756.4117192477</x:v>
      </x:c>
      <x:c r="C3091" s="6">
        <x:v>53.5909567966667</x:v>
      </x:c>
      <x:c r="D3091" s="14" t="s">
        <x:v>92</x:v>
      </x:c>
      <x:c r="E3091" s="15">
        <x:v>44733.6693862269</x:v>
      </x:c>
      <x:c r="F3091" t="s">
        <x:v>97</x:v>
      </x:c>
      <x:c r="G3091" s="6">
        <x:v>92.4889774458561</x:v>
      </x:c>
      <x:c r="H3091" t="s">
        <x:v>95</x:v>
      </x:c>
      <x:c r="I3091" s="6">
        <x:v>26.0284358536987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22.537</x:v>
      </x:c>
      <x:c r="S3091" s="8">
        <x:v>111817.122866876</x:v>
      </x:c>
      <x:c r="T3091" s="12">
        <x:v>286033.223994619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132256</x:v>
      </x:c>
      <x:c r="B3092" s="1">
        <x:v>44756.4117303588</x:v>
      </x:c>
      <x:c r="C3092" s="6">
        <x:v>53.606994445</x:v>
      </x:c>
      <x:c r="D3092" s="14" t="s">
        <x:v>92</x:v>
      </x:c>
      <x:c r="E3092" s="15">
        <x:v>44733.6693862269</x:v>
      </x:c>
      <x:c r="F3092" t="s">
        <x:v>97</x:v>
      </x:c>
      <x:c r="G3092" s="6">
        <x:v>92.475012458764</x:v>
      </x:c>
      <x:c r="H3092" t="s">
        <x:v>95</x:v>
      </x:c>
      <x:c r="I3092" s="6">
        <x:v>26.0345337452522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22.538</x:v>
      </x:c>
      <x:c r="S3092" s="8">
        <x:v>111802.407854652</x:v>
      </x:c>
      <x:c r="T3092" s="12">
        <x:v>286030.68299611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132261</x:v>
      </x:c>
      <x:c r="B3093" s="1">
        <x:v>44756.4117420949</x:v>
      </x:c>
      <x:c r="C3093" s="6">
        <x:v>53.6238981533333</x:v>
      </x:c>
      <x:c r="D3093" s="14" t="s">
        <x:v>92</x:v>
      </x:c>
      <x:c r="E3093" s="15">
        <x:v>44733.6693862269</x:v>
      </x:c>
      <x:c r="F3093" t="s">
        <x:v>97</x:v>
      </x:c>
      <x:c r="G3093" s="6">
        <x:v>92.4715413675075</x:v>
      </x:c>
      <x:c r="H3093" t="s">
        <x:v>95</x:v>
      </x:c>
      <x:c r="I3093" s="6">
        <x:v>26.0223379732197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22.54</x:v>
      </x:c>
      <x:c r="S3093" s="8">
        <x:v>111828.246067102</x:v>
      </x:c>
      <x:c r="T3093" s="12">
        <x:v>286037.659430523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132270</x:v>
      </x:c>
      <x:c r="B3094" s="1">
        <x:v>44756.4117538542</x:v>
      </x:c>
      <x:c r="C3094" s="6">
        <x:v>53.640800045</x:v>
      </x:c>
      <x:c r="D3094" s="14" t="s">
        <x:v>92</x:v>
      </x:c>
      <x:c r="E3094" s="15">
        <x:v>44733.6693862269</x:v>
      </x:c>
      <x:c r="F3094" t="s">
        <x:v>97</x:v>
      </x:c>
      <x:c r="G3094" s="6">
        <x:v>92.4514665558886</x:v>
      </x:c>
      <x:c r="H3094" t="s">
        <x:v>95</x:v>
      </x:c>
      <x:c r="I3094" s="6">
        <x:v>26.0345337452522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22.541</x:v>
      </x:c>
      <x:c r="S3094" s="8">
        <x:v>111820.905926891</x:v>
      </x:c>
      <x:c r="T3094" s="12">
        <x:v>286036.328562319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132274</x:v>
      </x:c>
      <x:c r="B3095" s="1">
        <x:v>44756.411765544</x:v>
      </x:c>
      <x:c r="C3095" s="6">
        <x:v>53.6576484816667</x:v>
      </x:c>
      <x:c r="D3095" s="14" t="s">
        <x:v>92</x:v>
      </x:c>
      <x:c r="E3095" s="15">
        <x:v>44733.6693862269</x:v>
      </x:c>
      <x:c r="F3095" t="s">
        <x:v>97</x:v>
      </x:c>
      <x:c r="G3095" s="6">
        <x:v>92.4497317385676</x:v>
      </x:c>
      <x:c r="H3095" t="s">
        <x:v>95</x:v>
      </x:c>
      <x:c r="I3095" s="6">
        <x:v>26.0284358536987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22.542</x:v>
      </x:c>
      <x:c r="S3095" s="8">
        <x:v>111822.369571632</x:v>
      </x:c>
      <x:c r="T3095" s="12">
        <x:v>286043.382556793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132283</x:v>
      </x:c>
      <x:c r="B3096" s="1">
        <x:v>44756.4117767014</x:v>
      </x:c>
      <x:c r="C3096" s="6">
        <x:v>53.6736658633333</x:v>
      </x:c>
      <x:c r="D3096" s="14" t="s">
        <x:v>92</x:v>
      </x:c>
      <x:c r="E3096" s="15">
        <x:v>44733.6693862269</x:v>
      </x:c>
      <x:c r="F3096" t="s">
        <x:v>97</x:v>
      </x:c>
      <x:c r="G3096" s="6">
        <x:v>92.475012458764</x:v>
      </x:c>
      <x:c r="H3096" t="s">
        <x:v>95</x:v>
      </x:c>
      <x:c r="I3096" s="6">
        <x:v>26.0345337452522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22.538</x:v>
      </x:c>
      <x:c r="S3096" s="8">
        <x:v>111812.48205741</x:v>
      </x:c>
      <x:c r="T3096" s="12">
        <x:v>286021.767476193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132289</x:v>
      </x:c>
      <x:c r="B3097" s="1">
        <x:v>44756.4117883912</x:v>
      </x:c>
      <x:c r="C3097" s="6">
        <x:v>53.6905279316667</x:v>
      </x:c>
      <x:c r="D3097" s="14" t="s">
        <x:v>92</x:v>
      </x:c>
      <x:c r="E3097" s="15">
        <x:v>44733.6693862269</x:v>
      </x:c>
      <x:c r="F3097" t="s">
        <x:v>97</x:v>
      </x:c>
      <x:c r="G3097" s="6">
        <x:v>92.4436195774208</x:v>
      </x:c>
      <x:c r="H3097" t="s">
        <x:v>95</x:v>
      </x:c>
      <x:c r="I3097" s="6">
        <x:v>26.0345337452522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22.542</x:v>
      </x:c>
      <x:c r="S3097" s="8">
        <x:v>111813.899986317</x:v>
      </x:c>
      <x:c r="T3097" s="12">
        <x:v>286024.392110959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132292</x:v>
      </x:c>
      <x:c r="B3098" s="1">
        <x:v>44756.411800081</x:v>
      </x:c>
      <x:c r="C3098" s="6">
        <x:v>53.7073535316667</x:v>
      </x:c>
      <x:c r="D3098" s="14" t="s">
        <x:v>92</x:v>
      </x:c>
      <x:c r="E3098" s="15">
        <x:v>44733.6693862269</x:v>
      </x:c>
      <x:c r="F3098" t="s">
        <x:v>97</x:v>
      </x:c>
      <x:c r="G3098" s="6">
        <x:v>92.459314362187</x:v>
      </x:c>
      <x:c r="H3098" t="s">
        <x:v>95</x:v>
      </x:c>
      <x:c r="I3098" s="6">
        <x:v>26.0345337452522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22.54</x:v>
      </x:c>
      <x:c r="S3098" s="8">
        <x:v>111816.282589965</x:v>
      </x:c>
      <x:c r="T3098" s="12">
        <x:v>286019.249106696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132301</x:v>
      </x:c>
      <x:c r="B3099" s="1">
        <x:v>44756.4118117245</x:v>
      </x:c>
      <x:c r="C3099" s="6">
        <x:v>53.7241516483333</x:v>
      </x:c>
      <x:c r="D3099" s="14" t="s">
        <x:v>92</x:v>
      </x:c>
      <x:c r="E3099" s="15">
        <x:v>44733.6693862269</x:v>
      </x:c>
      <x:c r="F3099" t="s">
        <x:v>97</x:v>
      </x:c>
      <x:c r="G3099" s="6">
        <x:v>92.4654275373436</x:v>
      </x:c>
      <x:c r="H3099" t="s">
        <x:v>95</x:v>
      </x:c>
      <x:c r="I3099" s="6">
        <x:v>26.0284358536987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22.54</x:v>
      </x:c>
      <x:c r="S3099" s="8">
        <x:v>111817.370949945</x:v>
      </x:c>
      <x:c r="T3099" s="12">
        <x:v>286036.676474421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132303</x:v>
      </x:c>
      <x:c r="B3100" s="1">
        <x:v>44756.4118234144</x:v>
      </x:c>
      <x:c r="C3100" s="6">
        <x:v>53.7409956083333</x:v>
      </x:c>
      <x:c r="D3100" s="14" t="s">
        <x:v>92</x:v>
      </x:c>
      <x:c r="E3100" s="15">
        <x:v>44733.6693862269</x:v>
      </x:c>
      <x:c r="F3100" t="s">
        <x:v>97</x:v>
      </x:c>
      <x:c r="G3100" s="6">
        <x:v>92.4436195774208</x:v>
      </x:c>
      <x:c r="H3100" t="s">
        <x:v>95</x:v>
      </x:c>
      <x:c r="I3100" s="6">
        <x:v>26.0345337452522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22.542</x:v>
      </x:c>
      <x:c r="S3100" s="8">
        <x:v>111818.589811792</x:v>
      </x:c>
      <x:c r="T3100" s="12">
        <x:v>286021.262650226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132311</x:v>
      </x:c>
      <x:c r="B3101" s="1">
        <x:v>44756.4118345255</x:v>
      </x:c>
      <x:c r="C3101" s="6">
        <x:v>53.7569813866667</x:v>
      </x:c>
      <x:c r="D3101" s="14" t="s">
        <x:v>92</x:v>
      </x:c>
      <x:c r="E3101" s="15">
        <x:v>44733.6693862269</x:v>
      </x:c>
      <x:c r="F3101" t="s">
        <x:v>97</x:v>
      </x:c>
      <x:c r="G3101" s="6">
        <x:v>92.4514665558886</x:v>
      </x:c>
      <x:c r="H3101" t="s">
        <x:v>95</x:v>
      </x:c>
      <x:c r="I3101" s="6">
        <x:v>26.0345337452522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22.541</x:v>
      </x:c>
      <x:c r="S3101" s="8">
        <x:v>111819.984864741</x:v>
      </x:c>
      <x:c r="T3101" s="12">
        <x:v>286025.777457953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132315</x:v>
      </x:c>
      <x:c r="B3102" s="1">
        <x:v>44756.4118461806</x:v>
      </x:c>
      <x:c r="C3102" s="6">
        <x:v>53.7737587433333</x:v>
      </x:c>
      <x:c r="D3102" s="14" t="s">
        <x:v>92</x:v>
      </x:c>
      <x:c r="E3102" s="15">
        <x:v>44733.6693862269</x:v>
      </x:c>
      <x:c r="F3102" t="s">
        <x:v>97</x:v>
      </x:c>
      <x:c r="G3102" s="6">
        <x:v>92.4732766786793</x:v>
      </x:c>
      <x:c r="H3102" t="s">
        <x:v>95</x:v>
      </x:c>
      <x:c r="I3102" s="6">
        <x:v>26.0284358536987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22.539</x:v>
      </x:c>
      <x:c r="S3102" s="8">
        <x:v>111817.90966183</x:v>
      </x:c>
      <x:c r="T3102" s="12">
        <x:v>286034.108641048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132322</x:v>
      </x:c>
      <x:c r="B3103" s="1">
        <x:v>44756.4118578704</x:v>
      </x:c>
      <x:c r="C3103" s="6">
        <x:v>53.790574905</x:v>
      </x:c>
      <x:c r="D3103" s="14" t="s">
        <x:v>92</x:v>
      </x:c>
      <x:c r="E3103" s="15">
        <x:v>44733.6693862269</x:v>
      </x:c>
      <x:c r="F3103" t="s">
        <x:v>97</x:v>
      </x:c>
      <x:c r="G3103" s="6">
        <x:v>92.4340392508389</x:v>
      </x:c>
      <x:c r="H3103" t="s">
        <x:v>95</x:v>
      </x:c>
      <x:c r="I3103" s="6">
        <x:v>26.0284358536987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22.544</x:v>
      </x:c>
      <x:c r="S3103" s="8">
        <x:v>111824.873877039</x:v>
      </x:c>
      <x:c r="T3103" s="12">
        <x:v>286039.734796667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132329</x:v>
      </x:c>
      <x:c r="B3104" s="1">
        <x:v>44756.4118695602</x:v>
      </x:c>
      <x:c r="C3104" s="6">
        <x:v>53.80740714</x:v>
      </x:c>
      <x:c r="D3104" s="14" t="s">
        <x:v>92</x:v>
      </x:c>
      <x:c r="E3104" s="15">
        <x:v>44733.6693862269</x:v>
      </x:c>
      <x:c r="F3104" t="s">
        <x:v>97</x:v>
      </x:c>
      <x:c r="G3104" s="6">
        <x:v>92.4497317385676</x:v>
      </x:c>
      <x:c r="H3104" t="s">
        <x:v>95</x:v>
      </x:c>
      <x:c r="I3104" s="6">
        <x:v>26.0284358536987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22.542</x:v>
      </x:c>
      <x:c r="S3104" s="8">
        <x:v>111828.223772963</x:v>
      </x:c>
      <x:c r="T3104" s="12">
        <x:v>286032.496368417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132334</x:v>
      </x:c>
      <x:c r="B3105" s="1">
        <x:v>44756.41188125</x:v>
      </x:c>
      <x:c r="C3105" s="6">
        <x:v>53.8242415316667</x:v>
      </x:c>
      <x:c r="D3105" s="14" t="s">
        <x:v>92</x:v>
      </x:c>
      <x:c r="E3105" s="15">
        <x:v>44733.6693862269</x:v>
      </x:c>
      <x:c r="F3105" t="s">
        <x:v>97</x:v>
      </x:c>
      <x:c r="G3105" s="6">
        <x:v>92.4671629964381</x:v>
      </x:c>
      <x:c r="H3105" t="s">
        <x:v>95</x:v>
      </x:c>
      <x:c r="I3105" s="6">
        <x:v>26.0345337452522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22.539</x:v>
      </x:c>
      <x:c r="S3105" s="8">
        <x:v>111826.628846745</x:v>
      </x:c>
      <x:c r="T3105" s="12">
        <x:v>286041.519775384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132344</x:v>
      </x:c>
      <x:c r="B3106" s="1">
        <x:v>44756.4118929051</x:v>
      </x:c>
      <x:c r="C3106" s="6">
        <x:v>53.8410417416667</x:v>
      </x:c>
      <x:c r="D3106" s="14" t="s">
        <x:v>92</x:v>
      </x:c>
      <x:c r="E3106" s="15">
        <x:v>44733.6693862269</x:v>
      </x:c>
      <x:c r="F3106" t="s">
        <x:v>97</x:v>
      </x:c>
      <x:c r="G3106" s="6">
        <x:v>92.4418850808833</x:v>
      </x:c>
      <x:c r="H3106" t="s">
        <x:v>95</x:v>
      </x:c>
      <x:c r="I3106" s="6">
        <x:v>26.0284358536987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22.543</x:v>
      </x:c>
      <x:c r="S3106" s="8">
        <x:v>111827.032481155</x:v>
      </x:c>
      <x:c r="T3106" s="12">
        <x:v>286031.544688614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132348</x:v>
      </x:c>
      <x:c r="B3107" s="1">
        <x:v>44756.4119040162</x:v>
      </x:c>
      <x:c r="C3107" s="6">
        <x:v>53.8570252816667</x:v>
      </x:c>
      <x:c r="D3107" s="14" t="s">
        <x:v>92</x:v>
      </x:c>
      <x:c r="E3107" s="15">
        <x:v>44733.6693862269</x:v>
      </x:c>
      <x:c r="F3107" t="s">
        <x:v>97</x:v>
      </x:c>
      <x:c r="G3107" s="6">
        <x:v>92.4340392508389</x:v>
      </x:c>
      <x:c r="H3107" t="s">
        <x:v>95</x:v>
      </x:c>
      <x:c r="I3107" s="6">
        <x:v>26.0284358536987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22.544</x:v>
      </x:c>
      <x:c r="S3107" s="8">
        <x:v>111820.067909332</x:v>
      </x:c>
      <x:c r="T3107" s="12">
        <x:v>286033.488840322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132351</x:v>
      </x:c>
      <x:c r="B3108" s="1">
        <x:v>44756.411915706</x:v>
      </x:c>
      <x:c r="C3108" s="6">
        <x:v>53.873867965</x:v>
      </x:c>
      <x:c r="D3108" s="14" t="s">
        <x:v>92</x:v>
      </x:c>
      <x:c r="E3108" s="15">
        <x:v>44733.6693862269</x:v>
      </x:c>
      <x:c r="F3108" t="s">
        <x:v>97</x:v>
      </x:c>
      <x:c r="G3108" s="6">
        <x:v>92.4122399394174</x:v>
      </x:c>
      <x:c r="H3108" t="s">
        <x:v>95</x:v>
      </x:c>
      <x:c r="I3108" s="6">
        <x:v>26.0345337452522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22.546</x:v>
      </x:c>
      <x:c r="S3108" s="8">
        <x:v>111831.969444927</x:v>
      </x:c>
      <x:c r="T3108" s="12">
        <x:v>286029.46432916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132358</x:v>
      </x:c>
      <x:c r="B3109" s="1">
        <x:v>44756.4119273495</x:v>
      </x:c>
      <x:c r="C3109" s="6">
        <x:v>53.8906386716667</x:v>
      </x:c>
      <x:c r="D3109" s="14" t="s">
        <x:v>92</x:v>
      </x:c>
      <x:c r="E3109" s="15">
        <x:v>44733.6693862269</x:v>
      </x:c>
      <x:c r="F3109" t="s">
        <x:v>97</x:v>
      </x:c>
      <x:c r="G3109" s="6">
        <x:v>92.420083607782</x:v>
      </x:c>
      <x:c r="H3109" t="s">
        <x:v>95</x:v>
      </x:c>
      <x:c r="I3109" s="6">
        <x:v>26.0345337452522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22.545</x:v>
      </x:c>
      <x:c r="S3109" s="8">
        <x:v>111825.360369894</x:v>
      </x:c>
      <x:c r="T3109" s="12">
        <x:v>286028.257352613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132366</x:v>
      </x:c>
      <x:c r="B3110" s="1">
        <x:v>44756.4119390394</x:v>
      </x:c>
      <x:c r="C3110" s="6">
        <x:v>53.9074737983333</x:v>
      </x:c>
      <x:c r="D3110" s="14" t="s">
        <x:v>92</x:v>
      </x:c>
      <x:c r="E3110" s="15">
        <x:v>44733.6693862269</x:v>
      </x:c>
      <x:c r="F3110" t="s">
        <x:v>97</x:v>
      </x:c>
      <x:c r="G3110" s="6">
        <x:v>92.4261942483123</x:v>
      </x:c>
      <x:c r="H3110" t="s">
        <x:v>95</x:v>
      </x:c>
      <x:c r="I3110" s="6">
        <x:v>26.0284358536987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22.545</x:v>
      </x:c>
      <x:c r="S3110" s="8">
        <x:v>111822.780201868</x:v>
      </x:c>
      <x:c r="T3110" s="12">
        <x:v>286035.988751692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132371</x:v>
      </x:c>
      <x:c r="B3111" s="1">
        <x:v>44756.4119506944</x:v>
      </x:c>
      <x:c r="C3111" s="6">
        <x:v>53.9242781616667</x:v>
      </x:c>
      <x:c r="D3111" s="14" t="s">
        <x:v>92</x:v>
      </x:c>
      <x:c r="E3111" s="15">
        <x:v>44733.6693862269</x:v>
      </x:c>
      <x:c r="F3111" t="s">
        <x:v>97</x:v>
      </x:c>
      <x:c r="G3111" s="6">
        <x:v>92.4418850808833</x:v>
      </x:c>
      <x:c r="H3111" t="s">
        <x:v>95</x:v>
      </x:c>
      <x:c r="I3111" s="6">
        <x:v>26.0284358536987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22.543</x:v>
      </x:c>
      <x:c r="S3111" s="8">
        <x:v>111833.112504606</x:v>
      </x:c>
      <x:c r="T3111" s="12">
        <x:v>286031.612098262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132379</x:v>
      </x:c>
      <x:c r="B3112" s="1">
        <x:v>44756.4119618403</x:v>
      </x:c>
      <x:c r="C3112" s="6">
        <x:v>53.940318865</x:v>
      </x:c>
      <x:c r="D3112" s="14" t="s">
        <x:v>92</x:v>
      </x:c>
      <x:c r="E3112" s="15">
        <x:v>44733.6693862269</x:v>
      </x:c>
      <x:c r="F3112" t="s">
        <x:v>97</x:v>
      </x:c>
      <x:c r="G3112" s="6">
        <x:v>92.4357734266618</x:v>
      </x:c>
      <x:c r="H3112" t="s">
        <x:v>95</x:v>
      </x:c>
      <x:c r="I3112" s="6">
        <x:v>26.0345337452522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22.543</x:v>
      </x:c>
      <x:c r="S3112" s="8">
        <x:v>111838.135136824</x:v>
      </x:c>
      <x:c r="T3112" s="12">
        <x:v>286032.187841814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132382</x:v>
      </x:c>
      <x:c r="B3113" s="1">
        <x:v>44756.4119736111</x:v>
      </x:c>
      <x:c r="C3113" s="6">
        <x:v>53.95723973</x:v>
      </x:c>
      <x:c r="D3113" s="14" t="s">
        <x:v>92</x:v>
      </x:c>
      <x:c r="E3113" s="15">
        <x:v>44733.6693862269</x:v>
      </x:c>
      <x:c r="F3113" t="s">
        <x:v>97</x:v>
      </x:c>
      <x:c r="G3113" s="6">
        <x:v>92.4279281034895</x:v>
      </x:c>
      <x:c r="H3113" t="s">
        <x:v>95</x:v>
      </x:c>
      <x:c r="I3113" s="6">
        <x:v>26.0345337452522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22.544</x:v>
      </x:c>
      <x:c r="S3113" s="8">
        <x:v>111842.686125389</x:v>
      </x:c>
      <x:c r="T3113" s="12">
        <x:v>286027.959445297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132390</x:v>
      </x:c>
      <x:c r="B3114" s="1">
        <x:v>44756.4119853009</x:v>
      </x:c>
      <x:c r="C3114" s="6">
        <x:v>53.9740697016667</x:v>
      </x:c>
      <x:c r="D3114" s="14" t="s">
        <x:v>92</x:v>
      </x:c>
      <x:c r="E3114" s="15">
        <x:v>44733.6693862269</x:v>
      </x:c>
      <x:c r="F3114" t="s">
        <x:v>97</x:v>
      </x:c>
      <x:c r="G3114" s="6">
        <x:v>92.437508071063</x:v>
      </x:c>
      <x:c r="H3114" t="s">
        <x:v>95</x:v>
      </x:c>
      <x:c r="I3114" s="6">
        <x:v>26.0406316478798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22.542</x:v>
      </x:c>
      <x:c r="S3114" s="8">
        <x:v>111848.963706133</x:v>
      </x:c>
      <x:c r="T3114" s="12">
        <x:v>286031.890830066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132396</x:v>
      </x:c>
      <x:c r="B3115" s="1">
        <x:v>44756.4119970255</x:v>
      </x:c>
      <x:c r="C3115" s="6">
        <x:v>53.99095876</x:v>
      </x:c>
      <x:c r="D3115" s="14" t="s">
        <x:v>92</x:v>
      </x:c>
      <x:c r="E3115" s="15">
        <x:v>44733.6693862269</x:v>
      </x:c>
      <x:c r="F3115" t="s">
        <x:v>97</x:v>
      </x:c>
      <x:c r="G3115" s="6">
        <x:v>92.420083607782</x:v>
      </x:c>
      <x:c r="H3115" t="s">
        <x:v>95</x:v>
      </x:c>
      <x:c r="I3115" s="6">
        <x:v>26.0345337452522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22.545</x:v>
      </x:c>
      <x:c r="S3115" s="8">
        <x:v>111852.839711279</x:v>
      </x:c>
      <x:c r="T3115" s="12">
        <x:v>286036.736027461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132401</x:v>
      </x:c>
      <x:c r="B3116" s="1">
        <x:v>44756.4120086806</x:v>
      </x:c>
      <x:c r="C3116" s="6">
        <x:v>54.0077814833333</x:v>
      </x:c>
      <x:c r="D3116" s="14" t="s">
        <x:v>92</x:v>
      </x:c>
      <x:c r="E3116" s="15">
        <x:v>44733.6693862269</x:v>
      </x:c>
      <x:c r="F3116" t="s">
        <x:v>97</x:v>
      </x:c>
      <x:c r="G3116" s="6">
        <x:v>92.4218176108199</x:v>
      </x:c>
      <x:c r="H3116" t="s">
        <x:v>95</x:v>
      </x:c>
      <x:c r="I3116" s="6">
        <x:v>26.0406316478798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22.544</x:v>
      </x:c>
      <x:c r="S3116" s="8">
        <x:v>111851.386897755</x:v>
      </x:c>
      <x:c r="T3116" s="12">
        <x:v>286027.295061059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132410</x:v>
      </x:c>
      <x:c r="B3117" s="1">
        <x:v>44756.4120197917</x:v>
      </x:c>
      <x:c r="C3117" s="6">
        <x:v>54.0237719</x:v>
      </x:c>
      <x:c r="D3117" s="14" t="s">
        <x:v>92</x:v>
      </x:c>
      <x:c r="E3117" s="15">
        <x:v>44733.6693862269</x:v>
      </x:c>
      <x:c r="F3117" t="s">
        <x:v>97</x:v>
      </x:c>
      <x:c r="G3117" s="6">
        <x:v>92.4122399394174</x:v>
      </x:c>
      <x:c r="H3117" t="s">
        <x:v>95</x:v>
      </x:c>
      <x:c r="I3117" s="6">
        <x:v>26.0345337452522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22.546</x:v>
      </x:c>
      <x:c r="S3117" s="8">
        <x:v>111851.926936204</x:v>
      </x:c>
      <x:c r="T3117" s="12">
        <x:v>286036.33976522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132416</x:v>
      </x:c>
      <x:c r="B3118" s="1">
        <x:v>44756.4120315162</x:v>
      </x:c>
      <x:c r="C3118" s="6">
        <x:v>54.0406548</x:v>
      </x:c>
      <x:c r="D3118" s="14" t="s">
        <x:v>92</x:v>
      </x:c>
      <x:c r="E3118" s="15">
        <x:v>44733.6693862269</x:v>
      </x:c>
      <x:c r="F3118" t="s">
        <x:v>97</x:v>
      </x:c>
      <x:c r="G3118" s="6">
        <x:v>92.4183500731816</x:v>
      </x:c>
      <x:c r="H3118" t="s">
        <x:v>95</x:v>
      </x:c>
      <x:c r="I3118" s="6">
        <x:v>26.0284358536987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22.546</x:v>
      </x:c>
      <x:c r="S3118" s="8">
        <x:v>111852.954409598</x:v>
      </x:c>
      <x:c r="T3118" s="12">
        <x:v>286021.992942663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132421</x:v>
      </x:c>
      <x:c r="B3119" s="1">
        <x:v>44756.4120432523</x:v>
      </x:c>
      <x:c r="C3119" s="6">
        <x:v>54.0574993666667</x:v>
      </x:c>
      <x:c r="D3119" s="14" t="s">
        <x:v>92</x:v>
      </x:c>
      <x:c r="E3119" s="15">
        <x:v>44733.6693862269</x:v>
      </x:c>
      <x:c r="F3119" t="s">
        <x:v>97</x:v>
      </x:c>
      <x:c r="G3119" s="6">
        <x:v>92.4043970982737</x:v>
      </x:c>
      <x:c r="H3119" t="s">
        <x:v>95</x:v>
      </x:c>
      <x:c r="I3119" s="6">
        <x:v>26.0345337452522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22.547</x:v>
      </x:c>
      <x:c r="S3119" s="8">
        <x:v>111856.553260376</x:v>
      </x:c>
      <x:c r="T3119" s="12">
        <x:v>286041.564540093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132425</x:v>
      </x:c>
      <x:c r="B3120" s="1">
        <x:v>44756.4120548958</x:v>
      </x:c>
      <x:c r="C3120" s="6">
        <x:v>54.0742878016667</x:v>
      </x:c>
      <x:c r="D3120" s="14" t="s">
        <x:v>92</x:v>
      </x:c>
      <x:c r="E3120" s="15">
        <x:v>44733.6693862269</x:v>
      </x:c>
      <x:c r="F3120" t="s">
        <x:v>97</x:v>
      </x:c>
      <x:c r="G3120" s="6">
        <x:v>92.4122399394174</x:v>
      </x:c>
      <x:c r="H3120" t="s">
        <x:v>95</x:v>
      </x:c>
      <x:c r="I3120" s="6">
        <x:v>26.0345337452522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22.546</x:v>
      </x:c>
      <x:c r="S3120" s="8">
        <x:v>111852.785412139</x:v>
      </x:c>
      <x:c r="T3120" s="12">
        <x:v>286028.703089861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132429</x:v>
      </x:c>
      <x:c r="B3121" s="1">
        <x:v>44756.4120660069</x:v>
      </x:c>
      <x:c r="C3121" s="6">
        <x:v>54.09029935</x:v>
      </x:c>
      <x:c r="D3121" s="14" t="s">
        <x:v>92</x:v>
      </x:c>
      <x:c r="E3121" s="15">
        <x:v>44733.6693862269</x:v>
      </x:c>
      <x:c r="F3121" t="s">
        <x:v>97</x:v>
      </x:c>
      <x:c r="G3121" s="6">
        <x:v>92.4122399394174</x:v>
      </x:c>
      <x:c r="H3121" t="s">
        <x:v>95</x:v>
      </x:c>
      <x:c r="I3121" s="6">
        <x:v>26.0345337452522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22.546</x:v>
      </x:c>
      <x:c r="S3121" s="8">
        <x:v>111846.391722631</x:v>
      </x:c>
      <x:c r="T3121" s="12">
        <x:v>286023.208979963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132437</x:v>
      </x:c>
      <x:c r="B3122" s="1">
        <x:v>44756.4120776968</x:v>
      </x:c>
      <x:c r="C3122" s="6">
        <x:v>54.1071464933333</x:v>
      </x:c>
      <x:c r="D3122" s="14" t="s">
        <x:v>92</x:v>
      </x:c>
      <x:c r="E3122" s="15">
        <x:v>44733.6693862269</x:v>
      </x:c>
      <x:c r="F3122" t="s">
        <x:v>97</x:v>
      </x:c>
      <x:c r="G3122" s="6">
        <x:v>92.3808735369503</x:v>
      </x:c>
      <x:c r="H3122" t="s">
        <x:v>95</x:v>
      </x:c>
      <x:c r="I3122" s="6">
        <x:v>26.0345337452522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22.55</x:v>
      </x:c>
      <x:c r="S3122" s="8">
        <x:v>111853.174658241</x:v>
      </x:c>
      <x:c r="T3122" s="12">
        <x:v>286042.277195234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132443</x:v>
      </x:c>
      <x:c r="B3123" s="1">
        <x:v>44756.4120893866</x:v>
      </x:c>
      <x:c r="C3123" s="6">
        <x:v>54.1239537983333</x:v>
      </x:c>
      <x:c r="D3123" s="14" t="s">
        <x:v>92</x:v>
      </x:c>
      <x:c r="E3123" s="15">
        <x:v>44733.6693862269</x:v>
      </x:c>
      <x:c r="F3123" t="s">
        <x:v>97</x:v>
      </x:c>
      <x:c r="G3123" s="6">
        <x:v>92.4043970982737</x:v>
      </x:c>
      <x:c r="H3123" t="s">
        <x:v>95</x:v>
      </x:c>
      <x:c r="I3123" s="6">
        <x:v>26.0345337452522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22.547</x:v>
      </x:c>
      <x:c r="S3123" s="8">
        <x:v>111854.778557912</x:v>
      </x:c>
      <x:c r="T3123" s="12">
        <x:v>286042.109720301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132449</x:v>
      </x:c>
      <x:c r="B3124" s="1">
        <x:v>44756.4121010417</x:v>
      </x:c>
      <x:c r="C3124" s="6">
        <x:v>54.1407728766667</x:v>
      </x:c>
      <x:c r="D3124" s="14" t="s">
        <x:v>92</x:v>
      </x:c>
      <x:c r="E3124" s="15">
        <x:v>44733.6693862269</x:v>
      </x:c>
      <x:c r="F3124" t="s">
        <x:v>97</x:v>
      </x:c>
      <x:c r="G3124" s="6">
        <x:v>92.416617007001</x:v>
      </x:c>
      <x:c r="H3124" t="s">
        <x:v>95</x:v>
      </x:c>
      <x:c r="I3124" s="6">
        <x:v>26.0223379732197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22.547</x:v>
      </x:c>
      <x:c r="S3124" s="8">
        <x:v>111854.143448988</x:v>
      </x:c>
      <x:c r="T3124" s="12">
        <x:v>286044.73921018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132455</x:v>
      </x:c>
      <x:c r="B3125" s="1">
        <x:v>44756.4121127315</x:v>
      </x:c>
      <x:c r="C3125" s="6">
        <x:v>54.1575923766667</x:v>
      </x:c>
      <x:c r="D3125" s="14" t="s">
        <x:v>92</x:v>
      </x:c>
      <x:c r="E3125" s="15">
        <x:v>44733.6693862269</x:v>
      </x:c>
      <x:c r="F3125" t="s">
        <x:v>97</x:v>
      </x:c>
      <x:c r="G3125" s="6">
        <x:v>92.4183500731816</x:v>
      </x:c>
      <x:c r="H3125" t="s">
        <x:v>95</x:v>
      </x:c>
      <x:c r="I3125" s="6">
        <x:v>26.0284358536987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22.546</x:v>
      </x:c>
      <x:c r="S3125" s="8">
        <x:v>111853.449588775</x:v>
      </x:c>
      <x:c r="T3125" s="12">
        <x:v>286035.501485074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132464</x:v>
      </x:c>
      <x:c r="B3126" s="1">
        <x:v>44756.4121244213</x:v>
      </x:c>
      <x:c r="C3126" s="6">
        <x:v>54.1744454016667</x:v>
      </x:c>
      <x:c r="D3126" s="14" t="s">
        <x:v>92</x:v>
      </x:c>
      <x:c r="E3126" s="15">
        <x:v>44733.6693862269</x:v>
      </x:c>
      <x:c r="F3126" t="s">
        <x:v>97</x:v>
      </x:c>
      <x:c r="G3126" s="6">
        <x:v>92.3730340034722</x:v>
      </x:c>
      <x:c r="H3126" t="s">
        <x:v>95</x:v>
      </x:c>
      <x:c r="I3126" s="6">
        <x:v>26.0345337452522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22.551</x:v>
      </x:c>
      <x:c r="S3126" s="8">
        <x:v>111853.635381003</x:v>
      </x:c>
      <x:c r="T3126" s="12">
        <x:v>286034.68828582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132467</x:v>
      </x:c>
      <x:c r="B3127" s="1">
        <x:v>44756.4121357986</x:v>
      </x:c>
      <x:c r="C3127" s="6">
        <x:v>54.1907891766667</x:v>
      </x:c>
      <x:c r="D3127" s="14" t="s">
        <x:v>92</x:v>
      </x:c>
      <x:c r="E3127" s="15">
        <x:v>44733.6693862269</x:v>
      </x:c>
      <x:c r="F3127" t="s">
        <x:v>97</x:v>
      </x:c>
      <x:c r="G3127" s="6">
        <x:v>92.4418850808833</x:v>
      </x:c>
      <x:c r="H3127" t="s">
        <x:v>95</x:v>
      </x:c>
      <x:c r="I3127" s="6">
        <x:v>26.0284358536987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22.543</x:v>
      </x:c>
      <x:c r="S3127" s="8">
        <x:v>111852.174725394</x:v>
      </x:c>
      <x:c r="T3127" s="12">
        <x:v>286035.604510657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132476</x:v>
      </x:c>
      <x:c r="B3128" s="1">
        <x:v>44756.4121474884</x:v>
      </x:c>
      <x:c r="C3128" s="6">
        <x:v>54.207619245</x:v>
      </x:c>
      <x:c r="D3128" s="14" t="s">
        <x:v>92</x:v>
      </x:c>
      <x:c r="E3128" s="15">
        <x:v>44733.6693862269</x:v>
      </x:c>
      <x:c r="F3128" t="s">
        <x:v>97</x:v>
      </x:c>
      <x:c r="G3128" s="6">
        <x:v>92.3965550842293</x:v>
      </x:c>
      <x:c r="H3128" t="s">
        <x:v>95</x:v>
      </x:c>
      <x:c r="I3128" s="6">
        <x:v>26.0345337452522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22.548</x:v>
      </x:c>
      <x:c r="S3128" s="8">
        <x:v>111852.217083278</x:v>
      </x:c>
      <x:c r="T3128" s="12">
        <x:v>286031.296490635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132482</x:v>
      </x:c>
      <x:c r="B3129" s="1">
        <x:v>44756.4121591782</x:v>
      </x:c>
      <x:c r="C3129" s="6">
        <x:v>54.2244552116667</x:v>
      </x:c>
      <x:c r="D3129" s="14" t="s">
        <x:v>92</x:v>
      </x:c>
      <x:c r="E3129" s="15">
        <x:v>44733.6693862269</x:v>
      </x:c>
      <x:c r="F3129" t="s">
        <x:v>97</x:v>
      </x:c>
      <x:c r="G3129" s="6">
        <x:v>92.3730340034722</x:v>
      </x:c>
      <x:c r="H3129" t="s">
        <x:v>95</x:v>
      </x:c>
      <x:c r="I3129" s="6">
        <x:v>26.0345337452522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22.551</x:v>
      </x:c>
      <x:c r="S3129" s="8">
        <x:v>111858.368964219</x:v>
      </x:c>
      <x:c r="T3129" s="12">
        <x:v>286020.916247285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132487</x:v>
      </x:c>
      <x:c r="B3130" s="1">
        <x:v>44756.4121702894</x:v>
      </x:c>
      <x:c r="C3130" s="6">
        <x:v>54.2404519883333</x:v>
      </x:c>
      <x:c r="D3130" s="14" t="s">
        <x:v>92</x:v>
      </x:c>
      <x:c r="E3130" s="15">
        <x:v>44733.6693862269</x:v>
      </x:c>
      <x:c r="F3130" t="s">
        <x:v>97</x:v>
      </x:c>
      <x:c r="G3130" s="6">
        <x:v>92.3730340034722</x:v>
      </x:c>
      <x:c r="H3130" t="s">
        <x:v>95</x:v>
      </x:c>
      <x:c r="I3130" s="6">
        <x:v>26.0345337452522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22.551</x:v>
      </x:c>
      <x:c r="S3130" s="8">
        <x:v>111854.906852301</x:v>
      </x:c>
      <x:c r="T3130" s="12">
        <x:v>286028.721477114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132490</x:v>
      </x:c>
      <x:c r="B3131" s="1">
        <x:v>44756.4121819792</x:v>
      </x:c>
      <x:c r="C3131" s="6">
        <x:v>54.2573048366667</x:v>
      </x:c>
      <x:c r="D3131" s="14" t="s">
        <x:v>92</x:v>
      </x:c>
      <x:c r="E3131" s="15">
        <x:v>44733.6693862269</x:v>
      </x:c>
      <x:c r="F3131" t="s">
        <x:v>97</x:v>
      </x:c>
      <x:c r="G3131" s="6">
        <x:v>92.3730340034722</x:v>
      </x:c>
      <x:c r="H3131" t="s">
        <x:v>95</x:v>
      </x:c>
      <x:c r="I3131" s="6">
        <x:v>26.0345337452522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22.551</x:v>
      </x:c>
      <x:c r="S3131" s="8">
        <x:v>111854.179485152</x:v>
      </x:c>
      <x:c r="T3131" s="12">
        <x:v>286026.488853043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132496</x:v>
      </x:c>
      <x:c r="B3132" s="1">
        <x:v>44756.4121937153</x:v>
      </x:c>
      <x:c r="C3132" s="6">
        <x:v>54.2741961733333</x:v>
      </x:c>
      <x:c r="D3132" s="14" t="s">
        <x:v>92</x:v>
      </x:c>
      <x:c r="E3132" s="15">
        <x:v>44733.6693862269</x:v>
      </x:c>
      <x:c r="F3132" t="s">
        <x:v>97</x:v>
      </x:c>
      <x:c r="G3132" s="6">
        <x:v>92.3887138971621</x:v>
      </x:c>
      <x:c r="H3132" t="s">
        <x:v>95</x:v>
      </x:c>
      <x:c r="I3132" s="6">
        <x:v>26.0345337452522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22.549</x:v>
      </x:c>
      <x:c r="S3132" s="8">
        <x:v>111856.176413194</x:v>
      </x:c>
      <x:c r="T3132" s="12">
        <x:v>286043.675301525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132506</x:v>
      </x:c>
      <x:c r="B3133" s="1">
        <x:v>44756.4122054051</x:v>
      </x:c>
      <x:c r="C3133" s="6">
        <x:v>54.2910163033333</x:v>
      </x:c>
      <x:c r="D3133" s="14" t="s">
        <x:v>92</x:v>
      </x:c>
      <x:c r="E3133" s="15">
        <x:v>44733.6693862269</x:v>
      </x:c>
      <x:c r="F3133" t="s">
        <x:v>97</x:v>
      </x:c>
      <x:c r="G3133" s="6">
        <x:v>92.3808735369503</x:v>
      </x:c>
      <x:c r="H3133" t="s">
        <x:v>95</x:v>
      </x:c>
      <x:c r="I3133" s="6">
        <x:v>26.0345337452522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22.55</x:v>
      </x:c>
      <x:c r="S3133" s="8">
        <x:v>111859.403416845</x:v>
      </x:c>
      <x:c r="T3133" s="12">
        <x:v>286029.176639754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132511</x:v>
      </x:c>
      <x:c r="B3134" s="1">
        <x:v>44756.4122165162</x:v>
      </x:c>
      <x:c r="C3134" s="6">
        <x:v>54.3070241983333</x:v>
      </x:c>
      <x:c r="D3134" s="14" t="s">
        <x:v>92</x:v>
      </x:c>
      <x:c r="E3134" s="15">
        <x:v>44733.6693862269</x:v>
      </x:c>
      <x:c r="F3134" t="s">
        <x:v>97</x:v>
      </x:c>
      <x:c r="G3134" s="6">
        <x:v>92.4043970982737</x:v>
      </x:c>
      <x:c r="H3134" t="s">
        <x:v>95</x:v>
      </x:c>
      <x:c r="I3134" s="6">
        <x:v>26.0345337452522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22.547</x:v>
      </x:c>
      <x:c r="S3134" s="8">
        <x:v>111858.264382359</x:v>
      </x:c>
      <x:c r="T3134" s="12">
        <x:v>286035.458177003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132518</x:v>
      </x:c>
      <x:c r="B3135" s="1">
        <x:v>44756.412228206</x:v>
      </x:c>
      <x:c r="C3135" s="6">
        <x:v>54.3238895083333</x:v>
      </x:c>
      <x:c r="D3135" s="14" t="s">
        <x:v>92</x:v>
      </x:c>
      <x:c r="E3135" s="15">
        <x:v>44733.6693862269</x:v>
      </x:c>
      <x:c r="F3135" t="s">
        <x:v>97</x:v>
      </x:c>
      <x:c r="G3135" s="6">
        <x:v>92.3573574162299</x:v>
      </x:c>
      <x:c r="H3135" t="s">
        <x:v>95</x:v>
      </x:c>
      <x:c r="I3135" s="6">
        <x:v>26.0345337452522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22.553</x:v>
      </x:c>
      <x:c r="S3135" s="8">
        <x:v>111873.685848038</x:v>
      </x:c>
      <x:c r="T3135" s="12">
        <x:v>286038.440398705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132522</x:v>
      </x:c>
      <x:c r="B3136" s="1">
        <x:v>44756.4122398958</x:v>
      </x:c>
      <x:c r="C3136" s="6">
        <x:v>54.3407266466667</x:v>
      </x:c>
      <x:c r="D3136" s="14" t="s">
        <x:v>92</x:v>
      </x:c>
      <x:c r="E3136" s="15">
        <x:v>44733.6693862269</x:v>
      </x:c>
      <x:c r="F3136" t="s">
        <x:v>97</x:v>
      </x:c>
      <x:c r="G3136" s="6">
        <x:v>92.3573574162299</x:v>
      </x:c>
      <x:c r="H3136" t="s">
        <x:v>95</x:v>
      </x:c>
      <x:c r="I3136" s="6">
        <x:v>26.0345337452522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22.553</x:v>
      </x:c>
      <x:c r="S3136" s="8">
        <x:v>111866.131686098</x:v>
      </x:c>
      <x:c r="T3136" s="12">
        <x:v>286036.65646738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132530</x:v>
      </x:c>
      <x:c r="B3137" s="1">
        <x:v>44756.4122515856</x:v>
      </x:c>
      <x:c r="C3137" s="6">
        <x:v>54.3575193733333</x:v>
      </x:c>
      <x:c r="D3137" s="14" t="s">
        <x:v>92</x:v>
      </x:c>
      <x:c r="E3137" s="15">
        <x:v>44733.6693862269</x:v>
      </x:c>
      <x:c r="F3137" t="s">
        <x:v>97</x:v>
      </x:c>
      <x:c r="G3137" s="6">
        <x:v>92.3808735369503</x:v>
      </x:c>
      <x:c r="H3137" t="s">
        <x:v>95</x:v>
      </x:c>
      <x:c r="I3137" s="6">
        <x:v>26.0345337452522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22.55</x:v>
      </x:c>
      <x:c r="S3137" s="8">
        <x:v>111871.436492791</x:v>
      </x:c>
      <x:c r="T3137" s="12">
        <x:v>286029.481897282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132531</x:v>
      </x:c>
      <x:c r="B3138" s="1">
        <x:v>44756.4122632755</x:v>
      </x:c>
      <x:c r="C3138" s="6">
        <x:v>54.3743411516667</x:v>
      </x:c>
      <x:c r="D3138" s="14" t="s">
        <x:v>92</x:v>
      </x:c>
      <x:c r="E3138" s="15">
        <x:v>44733.6693862269</x:v>
      </x:c>
      <x:c r="F3138" t="s">
        <x:v>97</x:v>
      </x:c>
      <x:c r="G3138" s="6">
        <x:v>92.3869816441808</x:v>
      </x:c>
      <x:c r="H3138" t="s">
        <x:v>95</x:v>
      </x:c>
      <x:c r="I3138" s="6">
        <x:v>26.0284358536987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22.55</x:v>
      </x:c>
      <x:c r="S3138" s="8">
        <x:v>111870.718147845</x:v>
      </x:c>
      <x:c r="T3138" s="12">
        <x:v>286044.658450358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132539</x:v>
      </x:c>
      <x:c r="B3139" s="1">
        <x:v>44756.4122743403</x:v>
      </x:c>
      <x:c r="C3139" s="6">
        <x:v>54.390305775</x:v>
      </x:c>
      <x:c r="D3139" s="14" t="s">
        <x:v>92</x:v>
      </x:c>
      <x:c r="E3139" s="15">
        <x:v>44733.6693862269</x:v>
      </x:c>
      <x:c r="F3139" t="s">
        <x:v>97</x:v>
      </x:c>
      <x:c r="G3139" s="6">
        <x:v>92.3808735369503</x:v>
      </x:c>
      <x:c r="H3139" t="s">
        <x:v>95</x:v>
      </x:c>
      <x:c r="I3139" s="6">
        <x:v>26.0345337452522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22.55</x:v>
      </x:c>
      <x:c r="S3139" s="8">
        <x:v>111865.193130666</x:v>
      </x:c>
      <x:c r="T3139" s="12">
        <x:v>286025.039948066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132545</x:v>
      </x:c>
      <x:c r="B3140" s="1">
        <x:v>44756.4122860764</x:v>
      </x:c>
      <x:c r="C3140" s="6">
        <x:v>54.4071955766667</x:v>
      </x:c>
      <x:c r="D3140" s="14" t="s">
        <x:v>92</x:v>
      </x:c>
      <x:c r="E3140" s="15">
        <x:v>44733.6693862269</x:v>
      </x:c>
      <x:c r="F3140" t="s">
        <x:v>97</x:v>
      </x:c>
      <x:c r="G3140" s="6">
        <x:v>92.365195296606</x:v>
      </x:c>
      <x:c r="H3140" t="s">
        <x:v>95</x:v>
      </x:c>
      <x:c r="I3140" s="6">
        <x:v>26.0345337452522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22.552</x:v>
      </x:c>
      <x:c r="S3140" s="8">
        <x:v>111869.799177602</x:v>
      </x:c>
      <x:c r="T3140" s="12">
        <x:v>286029.546968351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132554</x:v>
      </x:c>
      <x:c r="B3141" s="1">
        <x:v>44756.4122977662</x:v>
      </x:c>
      <x:c r="C3141" s="6">
        <x:v>54.4240310916667</x:v>
      </x:c>
      <x:c r="D3141" s="14" t="s">
        <x:v>92</x:v>
      </x:c>
      <x:c r="E3141" s="15">
        <x:v>44733.6693862269</x:v>
      </x:c>
      <x:c r="F3141" t="s">
        <x:v>97</x:v>
      </x:c>
      <x:c r="G3141" s="6">
        <x:v>92.3808735369503</x:v>
      </x:c>
      <x:c r="H3141" t="s">
        <x:v>95</x:v>
      </x:c>
      <x:c r="I3141" s="6">
        <x:v>26.0345337452522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22.55</x:v>
      </x:c>
      <x:c r="S3141" s="8">
        <x:v>111877.659916969</x:v>
      </x:c>
      <x:c r="T3141" s="12">
        <x:v>286037.335348293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132558</x:v>
      </x:c>
      <x:c r="B3142" s="1">
        <x:v>44756.412309456</x:v>
      </x:c>
      <x:c r="C3142" s="6">
        <x:v>54.4408619683333</x:v>
      </x:c>
      <x:c r="D3142" s="14" t="s">
        <x:v>92</x:v>
      </x:c>
      <x:c r="E3142" s="15">
        <x:v>44733.6693862269</x:v>
      </x:c>
      <x:c r="F3142" t="s">
        <x:v>97</x:v>
      </x:c>
      <x:c r="G3142" s="6">
        <x:v>92.3573574162299</x:v>
      </x:c>
      <x:c r="H3142" t="s">
        <x:v>95</x:v>
      </x:c>
      <x:c r="I3142" s="6">
        <x:v>26.0345337452522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22.553</x:v>
      </x:c>
      <x:c r="S3142" s="8">
        <x:v>111868.575540646</x:v>
      </x:c>
      <x:c r="T3142" s="12">
        <x:v>286032.221523999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132561</x:v>
      </x:c>
      <x:c r="B3143" s="1">
        <x:v>44756.4123211458</x:v>
      </x:c>
      <x:c r="C3143" s="6">
        <x:v>54.4577111716667</x:v>
      </x:c>
      <x:c r="D3143" s="14" t="s">
        <x:v>92</x:v>
      </x:c>
      <x:c r="E3143" s="15">
        <x:v>44733.6693862269</x:v>
      </x:c>
      <x:c r="F3143" t="s">
        <x:v>97</x:v>
      </x:c>
      <x:c r="G3143" s="6">
        <x:v>92.3477897097171</x:v>
      </x:c>
      <x:c r="H3143" t="s">
        <x:v>95</x:v>
      </x:c>
      <x:c r="I3143" s="6">
        <x:v>26.0284358536987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22.555</x:v>
      </x:c>
      <x:c r="S3143" s="8">
        <x:v>111879.859446289</x:v>
      </x:c>
      <x:c r="T3143" s="12">
        <x:v>286024.415538994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132568</x:v>
      </x:c>
      <x:c r="B3144" s="1">
        <x:v>44756.4123322106</x:v>
      </x:c>
      <x:c r="C3144" s="6">
        <x:v>54.47365767</x:v>
      </x:c>
      <x:c r="D3144" s="14" t="s">
        <x:v>92</x:v>
      </x:c>
      <x:c r="E3144" s="15">
        <x:v>44733.6693862269</x:v>
      </x:c>
      <x:c r="F3144" t="s">
        <x:v>97</x:v>
      </x:c>
      <x:c r="G3144" s="6">
        <x:v>92.341684134461</x:v>
      </x:c>
      <x:c r="H3144" t="s">
        <x:v>95</x:v>
      </x:c>
      <x:c r="I3144" s="6">
        <x:v>26.0345337452522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22.555</x:v>
      </x:c>
      <x:c r="S3144" s="8">
        <x:v>111873.849903757</x:v>
      </x:c>
      <x:c r="T3144" s="12">
        <x:v>286030.500313066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132574</x:v>
      </x:c>
      <x:c r="B3145" s="1">
        <x:v>44756.4123439005</x:v>
      </x:c>
      <x:c r="C3145" s="6">
        <x:v>54.490463795</x:v>
      </x:c>
      <x:c r="D3145" s="14" t="s">
        <x:v>92</x:v>
      </x:c>
      <x:c r="E3145" s="15">
        <x:v>44733.6693862269</x:v>
      </x:c>
      <x:c r="F3145" t="s">
        <x:v>97</x:v>
      </x:c>
      <x:c r="G3145" s="6">
        <x:v>92.3399538018451</x:v>
      </x:c>
      <x:c r="H3145" t="s">
        <x:v>95</x:v>
      </x:c>
      <x:c r="I3145" s="6">
        <x:v>26.0284358536987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22.556</x:v>
      </x:c>
      <x:c r="S3145" s="8">
        <x:v>111876.520335554</x:v>
      </x:c>
      <x:c r="T3145" s="12">
        <x:v>286022.821468874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132579</x:v>
      </x:c>
      <x:c r="B3146" s="1">
        <x:v>44756.4123556366</x:v>
      </x:c>
      <x:c r="C3146" s="6">
        <x:v>54.5073510266667</x:v>
      </x:c>
      <x:c r="D3146" s="14" t="s">
        <x:v>92</x:v>
      </x:c>
      <x:c r="E3146" s="15">
        <x:v>44733.6693862269</x:v>
      </x:c>
      <x:c r="F3146" t="s">
        <x:v>97</x:v>
      </x:c>
      <x:c r="G3146" s="6">
        <x:v>92.3495203622221</x:v>
      </x:c>
      <x:c r="H3146" t="s">
        <x:v>95</x:v>
      </x:c>
      <x:c r="I3146" s="6">
        <x:v>26.0345337452522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22.554</x:v>
      </x:c>
      <x:c r="S3146" s="8">
        <x:v>111873.833586381</x:v>
      </x:c>
      <x:c r="T3146" s="12">
        <x:v>286025.043737857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132587</x:v>
      </x:c>
      <x:c r="B3147" s="1">
        <x:v>44756.4123673264</x:v>
      </x:c>
      <x:c r="C3147" s="6">
        <x:v>54.5241836333333</x:v>
      </x:c>
      <x:c r="D3147" s="14" t="s">
        <x:v>92</x:v>
      </x:c>
      <x:c r="E3147" s="15">
        <x:v>44733.6693862269</x:v>
      </x:c>
      <x:c r="F3147" t="s">
        <x:v>97</x:v>
      </x:c>
      <x:c r="G3147" s="6">
        <x:v>92.341684134461</x:v>
      </x:c>
      <x:c r="H3147" t="s">
        <x:v>95</x:v>
      </x:c>
      <x:c r="I3147" s="6">
        <x:v>26.0345337452522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22.555</x:v>
      </x:c>
      <x:c r="S3147" s="8">
        <x:v>111875.62783367</x:v>
      </x:c>
      <x:c r="T3147" s="12">
        <x:v>286028.013539056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132591</x:v>
      </x:c>
      <x:c r="B3148" s="1">
        <x:v>44756.4123790162</x:v>
      </x:c>
      <x:c r="C3148" s="6">
        <x:v>54.5410201816667</x:v>
      </x:c>
      <x:c r="D3148" s="14" t="s">
        <x:v>92</x:v>
      </x:c>
      <x:c r="E3148" s="15">
        <x:v>44733.6693862269</x:v>
      </x:c>
      <x:c r="F3148" t="s">
        <x:v>97</x:v>
      </x:c>
      <x:c r="G3148" s="6">
        <x:v>92.341684134461</x:v>
      </x:c>
      <x:c r="H3148" t="s">
        <x:v>95</x:v>
      </x:c>
      <x:c r="I3148" s="6">
        <x:v>26.0345337452522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22.555</x:v>
      </x:c>
      <x:c r="S3148" s="8">
        <x:v>111877.116787925</x:v>
      </x:c>
      <x:c r="T3148" s="12">
        <x:v>286018.975265541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132599</x:v>
      </x:c>
      <x:c r="B3149" s="1">
        <x:v>44756.4123901273</x:v>
      </x:c>
      <x:c r="C3149" s="6">
        <x:v>54.557040715</x:v>
      </x:c>
      <x:c r="D3149" s="14" t="s">
        <x:v>92</x:v>
      </x:c>
      <x:c r="E3149" s="15">
        <x:v>44733.6693862269</x:v>
      </x:c>
      <x:c r="F3149" t="s">
        <x:v>97</x:v>
      </x:c>
      <x:c r="G3149" s="6">
        <x:v>92.3303891748796</x:v>
      </x:c>
      <x:c r="H3149" t="s">
        <x:v>95</x:v>
      </x:c>
      <x:c r="I3149" s="6">
        <x:v>26.0223379732197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22.558</x:v>
      </x:c>
      <x:c r="S3149" s="8">
        <x:v>111881.913684071</x:v>
      </x:c>
      <x:c r="T3149" s="12">
        <x:v>286016.701107134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132604</x:v>
      </x:c>
      <x:c r="B3150" s="1">
        <x:v>44756.4124018171</x:v>
      </x:c>
      <x:c r="C3150" s="6">
        <x:v>54.5738981783333</x:v>
      </x:c>
      <x:c r="D3150" s="14" t="s">
        <x:v>92</x:v>
      </x:c>
      <x:c r="E3150" s="15">
        <x:v>44733.6693862269</x:v>
      </x:c>
      <x:c r="F3150" t="s">
        <x:v>97</x:v>
      </x:c>
      <x:c r="G3150" s="6">
        <x:v>92.3495203622221</x:v>
      </x:c>
      <x:c r="H3150" t="s">
        <x:v>95</x:v>
      </x:c>
      <x:c r="I3150" s="6">
        <x:v>26.0345337452522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22.554</x:v>
      </x:c>
      <x:c r="S3150" s="8">
        <x:v>111884.411937186</x:v>
      </x:c>
      <x:c r="T3150" s="12">
        <x:v>286026.452071807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132609</x:v>
      </x:c>
      <x:c r="B3151" s="1">
        <x:v>44756.4124135417</x:v>
      </x:c>
      <x:c r="C3151" s="6">
        <x:v>54.59073914</x:v>
      </x:c>
      <x:c r="D3151" s="14" t="s">
        <x:v>92</x:v>
      </x:c>
      <x:c r="E3151" s="15">
        <x:v>44733.6693862269</x:v>
      </x:c>
      <x:c r="F3151" t="s">
        <x:v>97</x:v>
      </x:c>
      <x:c r="G3151" s="6">
        <x:v>92.3399538018451</x:v>
      </x:c>
      <x:c r="H3151" t="s">
        <x:v>95</x:v>
      </x:c>
      <x:c r="I3151" s="6">
        <x:v>26.0284358536987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22.556</x:v>
      </x:c>
      <x:c r="S3151" s="8">
        <x:v>111888.531588362</x:v>
      </x:c>
      <x:c r="T3151" s="12">
        <x:v>286025.652478444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132618</x:v>
      </x:c>
      <x:c r="B3152" s="1">
        <x:v>44756.4124252315</x:v>
      </x:c>
      <x:c r="C3152" s="6">
        <x:v>54.6076148166667</x:v>
      </x:c>
      <x:c r="D3152" s="14" t="s">
        <x:v>92</x:v>
      </x:c>
      <x:c r="E3152" s="15">
        <x:v>44733.6693862269</x:v>
      </x:c>
      <x:c r="F3152" t="s">
        <x:v>97</x:v>
      </x:c>
      <x:c r="G3152" s="6">
        <x:v>92.3634640041168</x:v>
      </x:c>
      <x:c r="H3152" t="s">
        <x:v>95</x:v>
      </x:c>
      <x:c r="I3152" s="6">
        <x:v>26.0284358536987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22.553</x:v>
      </x:c>
      <x:c r="S3152" s="8">
        <x:v>111882.987321804</x:v>
      </x:c>
      <x:c r="T3152" s="12">
        <x:v>286034.391726838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132624</x:v>
      </x:c>
      <x:c r="B3153" s="1">
        <x:v>44756.4124369213</x:v>
      </x:c>
      <x:c r="C3153" s="6">
        <x:v>54.6244192933333</x:v>
      </x:c>
      <x:c r="D3153" s="14" t="s">
        <x:v>92</x:v>
      </x:c>
      <x:c r="E3153" s="15">
        <x:v>44733.6693862269</x:v>
      </x:c>
      <x:c r="F3153" t="s">
        <x:v>97</x:v>
      </x:c>
      <x:c r="G3153" s="6">
        <x:v>92.3617331795545</x:v>
      </x:c>
      <x:c r="H3153" t="s">
        <x:v>95</x:v>
      </x:c>
      <x:c r="I3153" s="6">
        <x:v>26.0223379732197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22.554</x:v>
      </x:c>
      <x:c r="S3153" s="8">
        <x:v>111884.859814474</x:v>
      </x:c>
      <x:c r="T3153" s="12">
        <x:v>286025.907072543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132630</x:v>
      </x:c>
      <x:c r="B3154" s="1">
        <x:v>44756.4124480324</x:v>
      </x:c>
      <x:c r="C3154" s="6">
        <x:v>54.6404059516667</x:v>
      </x:c>
      <x:c r="D3154" s="14" t="s">
        <x:v>92</x:v>
      </x:c>
      <x:c r="E3154" s="15">
        <x:v>44733.6693862269</x:v>
      </x:c>
      <x:c r="F3154" t="s">
        <x:v>97</x:v>
      </x:c>
      <x:c r="G3154" s="6">
        <x:v>92.341684134461</x:v>
      </x:c>
      <x:c r="H3154" t="s">
        <x:v>95</x:v>
      </x:c>
      <x:c r="I3154" s="6">
        <x:v>26.0345337452522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22.555</x:v>
      </x:c>
      <x:c r="S3154" s="8">
        <x:v>111877.93554908</x:v>
      </x:c>
      <x:c r="T3154" s="12">
        <x:v>286006.536561045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132637</x:v>
      </x:c>
      <x:c r="B3155" s="1">
        <x:v>44756.4124597222</x:v>
      </x:c>
      <x:c r="C3155" s="6">
        <x:v>54.65728036</x:v>
      </x:c>
      <x:c r="D3155" s="14" t="s">
        <x:v>92</x:v>
      </x:c>
      <x:c r="E3155" s="15">
        <x:v>44733.6693862269</x:v>
      </x:c>
      <x:c r="F3155" t="s">
        <x:v>97</x:v>
      </x:c>
      <x:c r="G3155" s="6">
        <x:v>92.3181804074407</x:v>
      </x:c>
      <x:c r="H3155" t="s">
        <x:v>95</x:v>
      </x:c>
      <x:c r="I3155" s="6">
        <x:v>26.0345337452522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22.558</x:v>
      </x:c>
      <x:c r="S3155" s="8">
        <x:v>111878.59014598</x:v>
      </x:c>
      <x:c r="T3155" s="12">
        <x:v>286015.212903955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132639</x:v>
      </x:c>
      <x:c r="B3156" s="1">
        <x:v>44756.412471412</x:v>
      </x:c>
      <x:c r="C3156" s="6">
        <x:v>54.674113135</x:v>
      </x:c>
      <x:c r="D3156" s="14" t="s">
        <x:v>92</x:v>
      </x:c>
      <x:c r="E3156" s="15">
        <x:v>44733.6693862269</x:v>
      </x:c>
      <x:c r="F3156" t="s">
        <x:v>97</x:v>
      </x:c>
      <x:c r="G3156" s="6">
        <x:v>92.3477897097171</x:v>
      </x:c>
      <x:c r="H3156" t="s">
        <x:v>95</x:v>
      </x:c>
      <x:c r="I3156" s="6">
        <x:v>26.0284358536987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22.555</x:v>
      </x:c>
      <x:c r="S3156" s="8">
        <x:v>111871.98417727</x:v>
      </x:c>
      <x:c r="T3156" s="12">
        <x:v>286010.562216388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132646</x:v>
      </x:c>
      <x:c r="B3157" s="1">
        <x:v>44756.4124831366</x:v>
      </x:c>
      <x:c r="C3157" s="6">
        <x:v>54.69098756</x:v>
      </x:c>
      <x:c r="D3157" s="14" t="s">
        <x:v>92</x:v>
      </x:c>
      <x:c r="E3157" s="15">
        <x:v>44733.6693862269</x:v>
      </x:c>
      <x:c r="F3157" t="s">
        <x:v>97</x:v>
      </x:c>
      <x:c r="G3157" s="6">
        <x:v>92.3791416042018</x:v>
      </x:c>
      <x:c r="H3157" t="s">
        <x:v>95</x:v>
      </x:c>
      <x:c r="I3157" s="6">
        <x:v>26.0284358536987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22.551</x:v>
      </x:c>
      <x:c r="S3157" s="8">
        <x:v>111884.123550434</x:v>
      </x:c>
      <x:c r="T3157" s="12">
        <x:v>286022.24790902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132656</x:v>
      </x:c>
      <x:c r="B3158" s="1">
        <x:v>44756.412494294</x:v>
      </x:c>
      <x:c r="C3158" s="6">
        <x:v>54.7070123933333</x:v>
      </x:c>
      <x:c r="D3158" s="14" t="s">
        <x:v>92</x:v>
      </x:c>
      <x:c r="E3158" s="15">
        <x:v>44733.6693862269</x:v>
      </x:c>
      <x:c r="F3158" t="s">
        <x:v>97</x:v>
      </x:c>
      <x:c r="G3158" s="6">
        <x:v>92.3399538018451</x:v>
      </x:c>
      <x:c r="H3158" t="s">
        <x:v>95</x:v>
      </x:c>
      <x:c r="I3158" s="6">
        <x:v>26.0284358536987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22.556</x:v>
      </x:c>
      <x:c r="S3158" s="8">
        <x:v>111885.604422574</x:v>
      </x:c>
      <x:c r="T3158" s="12">
        <x:v>286013.388203218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132658</x:v>
      </x:c>
      <x:c r="B3159" s="1">
        <x:v>44756.4125059375</x:v>
      </x:c>
      <x:c r="C3159" s="6">
        <x:v>54.7238109383333</x:v>
      </x:c>
      <x:c r="D3159" s="14" t="s">
        <x:v>92</x:v>
      </x:c>
      <x:c r="E3159" s="15">
        <x:v>44733.6693862269</x:v>
      </x:c>
      <x:c r="F3159" t="s">
        <x:v>97</x:v>
      </x:c>
      <x:c r="G3159" s="6">
        <x:v>92.3477897097171</x:v>
      </x:c>
      <x:c r="H3159" t="s">
        <x:v>95</x:v>
      </x:c>
      <x:c r="I3159" s="6">
        <x:v>26.0284358536987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22.555</x:v>
      </x:c>
      <x:c r="S3159" s="8">
        <x:v>111889.420377727</x:v>
      </x:c>
      <x:c r="T3159" s="12">
        <x:v>286010.028211105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132663</x:v>
      </x:c>
      <x:c r="B3160" s="1">
        <x:v>44756.4125176736</x:v>
      </x:c>
      <x:c r="C3160" s="6">
        <x:v>54.7406760133333</x:v>
      </x:c>
      <x:c r="D3160" s="14" t="s">
        <x:v>92</x:v>
      </x:c>
      <x:c r="E3160" s="15">
        <x:v>44733.6693862269</x:v>
      </x:c>
      <x:c r="F3160" t="s">
        <x:v>97</x:v>
      </x:c>
      <x:c r="G3160" s="6">
        <x:v>92.3181804074407</x:v>
      </x:c>
      <x:c r="H3160" t="s">
        <x:v>95</x:v>
      </x:c>
      <x:c r="I3160" s="6">
        <x:v>26.0345337452522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22.558</x:v>
      </x:c>
      <x:c r="S3160" s="8">
        <x:v>111893.12528604</x:v>
      </x:c>
      <x:c r="T3160" s="12">
        <x:v>286017.432884915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132672</x:v>
      </x:c>
      <x:c r="B3161" s="1">
        <x:v>44756.4125293171</x:v>
      </x:c>
      <x:c r="C3161" s="6">
        <x:v>54.75747804</x:v>
      </x:c>
      <x:c r="D3161" s="14" t="s">
        <x:v>92</x:v>
      </x:c>
      <x:c r="E3161" s="15">
        <x:v>44733.6693862269</x:v>
      </x:c>
      <x:c r="F3161" t="s">
        <x:v>97</x:v>
      </x:c>
      <x:c r="G3161" s="6">
        <x:v>92.2946841122608</x:v>
      </x:c>
      <x:c r="H3161" t="s">
        <x:v>95</x:v>
      </x:c>
      <x:c r="I3161" s="6">
        <x:v>26.0345337452522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22.561</x:v>
      </x:c>
      <x:c r="S3161" s="8">
        <x:v>111893.126851046</x:v>
      </x:c>
      <x:c r="T3161" s="12">
        <x:v>286023.775031428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132680</x:v>
      </x:c>
      <x:c r="B3162" s="1">
        <x:v>44756.4125409722</x:v>
      </x:c>
      <x:c r="C3162" s="6">
        <x:v>54.774278695</x:v>
      </x:c>
      <x:c r="D3162" s="14" t="s">
        <x:v>92</x:v>
      </x:c>
      <x:c r="E3162" s="15">
        <x:v>44733.6693862269</x:v>
      </x:c>
      <x:c r="F3162" t="s">
        <x:v>97</x:v>
      </x:c>
      <x:c r="G3162" s="6">
        <x:v>92.3181804074407</x:v>
      </x:c>
      <x:c r="H3162" t="s">
        <x:v>95</x:v>
      </x:c>
      <x:c r="I3162" s="6">
        <x:v>26.0345337452522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22.558</x:v>
      </x:c>
      <x:c r="S3162" s="8">
        <x:v>111892.830049564</x:v>
      </x:c>
      <x:c r="T3162" s="12">
        <x:v>286012.834522297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132683</x:v>
      </x:c>
      <x:c r="B3163" s="1">
        <x:v>44756.4125521644</x:v>
      </x:c>
      <x:c r="C3163" s="6">
        <x:v>54.7903869133333</x:v>
      </x:c>
      <x:c r="D3163" s="14" t="s">
        <x:v>92</x:v>
      </x:c>
      <x:c r="E3163" s="15">
        <x:v>44733.6693862269</x:v>
      </x:c>
      <x:c r="F3163" t="s">
        <x:v>97</x:v>
      </x:c>
      <x:c r="G3163" s="6">
        <x:v>92.3181804074407</x:v>
      </x:c>
      <x:c r="H3163" t="s">
        <x:v>95</x:v>
      </x:c>
      <x:c r="I3163" s="6">
        <x:v>26.0345337452522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22.558</x:v>
      </x:c>
      <x:c r="S3163" s="8">
        <x:v>111889.949231347</x:v>
      </x:c>
      <x:c r="T3163" s="12">
        <x:v>286019.531748187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132689</x:v>
      </x:c>
      <x:c r="B3164" s="1">
        <x:v>44756.4125638889</x:v>
      </x:c>
      <x:c r="C3164" s="6">
        <x:v>54.8072540483333</x:v>
      </x:c>
      <x:c r="D3164" s="14" t="s">
        <x:v>92</x:v>
      </x:c>
      <x:c r="E3164" s="15">
        <x:v>44733.6693862269</x:v>
      </x:c>
      <x:c r="F3164" t="s">
        <x:v>97</x:v>
      </x:c>
      <x:c r="G3164" s="6">
        <x:v>92.3260141571919</x:v>
      </x:c>
      <x:c r="H3164" t="s">
        <x:v>95</x:v>
      </x:c>
      <x:c r="I3164" s="6">
        <x:v>26.0345337452522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22.557</x:v>
      </x:c>
      <x:c r="S3164" s="8">
        <x:v>111892.52211027</x:v>
      </x:c>
      <x:c r="T3164" s="12">
        <x:v>286027.1785371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132696</x:v>
      </x:c>
      <x:c r="B3165" s="1">
        <x:v>44756.4125756597</x:v>
      </x:c>
      <x:c r="C3165" s="6">
        <x:v>54.8241946633333</x:v>
      </x:c>
      <x:c r="D3165" s="14" t="s">
        <x:v>92</x:v>
      </x:c>
      <x:c r="E3165" s="15">
        <x:v>44733.6693862269</x:v>
      </x:c>
      <x:c r="F3165" t="s">
        <x:v>97</x:v>
      </x:c>
      <x:c r="G3165" s="6">
        <x:v>92.3025153850967</x:v>
      </x:c>
      <x:c r="H3165" t="s">
        <x:v>95</x:v>
      </x:c>
      <x:c r="I3165" s="6">
        <x:v>26.0345337452522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22.56</x:v>
      </x:c>
      <x:c r="S3165" s="8">
        <x:v>111893.918172967</x:v>
      </x:c>
      <x:c r="T3165" s="12">
        <x:v>286025.949521569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132702</x:v>
      </x:c>
      <x:c r="B3166" s="1">
        <x:v>44756.4125873843</x:v>
      </x:c>
      <x:c r="C3166" s="6">
        <x:v>54.841099155</x:v>
      </x:c>
      <x:c r="D3166" s="14" t="s">
        <x:v>92</x:v>
      </x:c>
      <x:c r="E3166" s="15">
        <x:v>44733.6693862269</x:v>
      </x:c>
      <x:c r="F3166" t="s">
        <x:v>97</x:v>
      </x:c>
      <x:c r="G3166" s="6">
        <x:v>92.3164510340799</x:v>
      </x:c>
      <x:c r="H3166" t="s">
        <x:v>95</x:v>
      </x:c>
      <x:c r="I3166" s="6">
        <x:v>26.0284358536987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22.559</x:v>
      </x:c>
      <x:c r="S3166" s="8">
        <x:v>111890.179553893</x:v>
      </x:c>
      <x:c r="T3166" s="12">
        <x:v>286025.905321484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132708</x:v>
      </x:c>
      <x:c r="B3167" s="1">
        <x:v>44756.4125984954</x:v>
      </x:c>
      <x:c r="C3167" s="6">
        <x:v>54.8570659683333</x:v>
      </x:c>
      <x:c r="D3167" s="14" t="s">
        <x:v>92</x:v>
      </x:c>
      <x:c r="E3167" s="15">
        <x:v>44733.6693862269</x:v>
      </x:c>
      <x:c r="F3167" t="s">
        <x:v>97</x:v>
      </x:c>
      <x:c r="G3167" s="6">
        <x:v>92.341684134461</x:v>
      </x:c>
      <x:c r="H3167" t="s">
        <x:v>95</x:v>
      </x:c>
      <x:c r="I3167" s="6">
        <x:v>26.0345337452522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22.555</x:v>
      </x:c>
      <x:c r="S3167" s="8">
        <x:v>111893.349079389</x:v>
      </x:c>
      <x:c r="T3167" s="12">
        <x:v>286016.182208443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132711</x:v>
      </x:c>
      <x:c r="B3168" s="1">
        <x:v>44756.4126101505</x:v>
      </x:c>
      <x:c r="C3168" s="6">
        <x:v>54.8738669383333</x:v>
      </x:c>
      <x:c r="D3168" s="14" t="s">
        <x:v>92</x:v>
      </x:c>
      <x:c r="E3168" s="15">
        <x:v>44733.6693862269</x:v>
      </x:c>
      <x:c r="F3168" t="s">
        <x:v>97</x:v>
      </x:c>
      <x:c r="G3168" s="6">
        <x:v>92.3025153850967</x:v>
      </x:c>
      <x:c r="H3168" t="s">
        <x:v>95</x:v>
      </x:c>
      <x:c r="I3168" s="6">
        <x:v>26.0345337452522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22.56</x:v>
      </x:c>
      <x:c r="S3168" s="8">
        <x:v>111897.171780064</x:v>
      </x:c>
      <x:c r="T3168" s="12">
        <x:v>286018.432850823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132717</x:v>
      </x:c>
      <x:c r="B3169" s="1">
        <x:v>44756.4126218403</x:v>
      </x:c>
      <x:c r="C3169" s="6">
        <x:v>54.8906977416667</x:v>
      </x:c>
      <x:c r="D3169" s="14" t="s">
        <x:v>92</x:v>
      </x:c>
      <x:c r="E3169" s="15">
        <x:v>44733.6693862269</x:v>
      </x:c>
      <x:c r="F3169" t="s">
        <x:v>97</x:v>
      </x:c>
      <x:c r="G3169" s="6">
        <x:v>92.3086184297031</x:v>
      </x:c>
      <x:c r="H3169" t="s">
        <x:v>95</x:v>
      </x:c>
      <x:c r="I3169" s="6">
        <x:v>26.0284358536987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22.56</x:v>
      </x:c>
      <x:c r="S3169" s="8">
        <x:v>111897.05366589</x:v>
      </x:c>
      <x:c r="T3169" s="12">
        <x:v>286016.687655042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132724</x:v>
      </x:c>
      <x:c r="B3170" s="1">
        <x:v>44756.4126335301</x:v>
      </x:c>
      <x:c r="C3170" s="6">
        <x:v>54.9075595766667</x:v>
      </x:c>
      <x:c r="D3170" s="14" t="s">
        <x:v>92</x:v>
      </x:c>
      <x:c r="E3170" s="15">
        <x:v>44733.6693862269</x:v>
      </x:c>
      <x:c r="F3170" t="s">
        <x:v>97</x:v>
      </x:c>
      <x:c r="G3170" s="6">
        <x:v>92.3242844641481</x:v>
      </x:c>
      <x:c r="H3170" t="s">
        <x:v>95</x:v>
      </x:c>
      <x:c r="I3170" s="6">
        <x:v>26.0284358536987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22.558</x:v>
      </x:c>
      <x:c r="S3170" s="8">
        <x:v>111900.806912152</x:v>
      </x:c>
      <x:c r="T3170" s="12">
        <x:v>286019.998616935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132731</x:v>
      </x:c>
      <x:c r="B3171" s="1">
        <x:v>44756.4126452546</x:v>
      </x:c>
      <x:c r="C3171" s="6">
        <x:v>54.92441543</x:v>
      </x:c>
      <x:c r="D3171" s="14" t="s">
        <x:v>92</x:v>
      </x:c>
      <x:c r="E3171" s="15">
        <x:v>44733.6693862269</x:v>
      </x:c>
      <x:c r="F3171" t="s">
        <x:v>97</x:v>
      </x:c>
      <x:c r="G3171" s="6">
        <x:v>92.3181804074407</x:v>
      </x:c>
      <x:c r="H3171" t="s">
        <x:v>95</x:v>
      </x:c>
      <x:c r="I3171" s="6">
        <x:v>26.0345337452522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22.558</x:v>
      </x:c>
      <x:c r="S3171" s="8">
        <x:v>111899.857362813</x:v>
      </x:c>
      <x:c r="T3171" s="12">
        <x:v>286017.292358427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132735</x:v>
      </x:c>
      <x:c r="B3172" s="1">
        <x:v>44756.4126563657</x:v>
      </x:c>
      <x:c r="C3172" s="6">
        <x:v>54.9404221216667</x:v>
      </x:c>
      <x:c r="D3172" s="14" t="s">
        <x:v>92</x:v>
      </x:c>
      <x:c r="E3172" s="15">
        <x:v>44733.6693862269</x:v>
      </x:c>
      <x:c r="F3172" t="s">
        <x:v>97</x:v>
      </x:c>
      <x:c r="G3172" s="6">
        <x:v>92.285125569505</x:v>
      </x:c>
      <x:c r="H3172" t="s">
        <x:v>95</x:v>
      </x:c>
      <x:c r="I3172" s="6">
        <x:v>26.0284358536987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22.563</x:v>
      </x:c>
      <x:c r="S3172" s="8">
        <x:v>111897.632536898</x:v>
      </x:c>
      <x:c r="T3172" s="12">
        <x:v>286022.483737562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132745</x:v>
      </x:c>
      <x:c r="B3173" s="1">
        <x:v>44756.4126680208</x:v>
      </x:c>
      <x:c r="C3173" s="6">
        <x:v>54.9572183483333</x:v>
      </x:c>
      <x:c r="D3173" s="14" t="s">
        <x:v>92</x:v>
      </x:c>
      <x:c r="E3173" s="15">
        <x:v>44733.6693862269</x:v>
      </x:c>
      <x:c r="F3173" t="s">
        <x:v>97</x:v>
      </x:c>
      <x:c r="G3173" s="6">
        <x:v>92.2868536648201</x:v>
      </x:c>
      <x:c r="H3173" t="s">
        <x:v>95</x:v>
      </x:c>
      <x:c r="I3173" s="6">
        <x:v>26.0345337452522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22.562</x:v>
      </x:c>
      <x:c r="S3173" s="8">
        <x:v>111910.60348476</x:v>
      </x:c>
      <x:c r="T3173" s="12">
        <x:v>286024.816598003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132750</x:v>
      </x:c>
      <x:c r="B3174" s="1">
        <x:v>44756.4126797106</x:v>
      </x:c>
      <x:c r="C3174" s="6">
        <x:v>54.9740582666667</x:v>
      </x:c>
      <x:c r="D3174" s="14" t="s">
        <x:v>92</x:v>
      </x:c>
      <x:c r="E3174" s="15">
        <x:v>44733.6693862269</x:v>
      </x:c>
      <x:c r="F3174" t="s">
        <x:v>97</x:v>
      </x:c>
      <x:c r="G3174" s="6">
        <x:v>92.2946841122608</x:v>
      </x:c>
      <x:c r="H3174" t="s">
        <x:v>95</x:v>
      </x:c>
      <x:c r="I3174" s="6">
        <x:v>26.0345337452522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22.561</x:v>
      </x:c>
      <x:c r="S3174" s="8">
        <x:v>111911.09499987</x:v>
      </x:c>
      <x:c r="T3174" s="12">
        <x:v>286018.329385521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132755</x:v>
      </x:c>
      <x:c r="B3175" s="1">
        <x:v>44756.4126914352</x:v>
      </x:c>
      <x:c r="C3175" s="6">
        <x:v>54.9909244966667</x:v>
      </x:c>
      <x:c r="D3175" s="14" t="s">
        <x:v>92</x:v>
      </x:c>
      <x:c r="E3175" s="15">
        <x:v>44733.6693862269</x:v>
      </x:c>
      <x:c r="F3175" t="s">
        <x:v>97</x:v>
      </x:c>
      <x:c r="G3175" s="6">
        <x:v>92.3007866508961</x:v>
      </x:c>
      <x:c r="H3175" t="s">
        <x:v>95</x:v>
      </x:c>
      <x:c r="I3175" s="6">
        <x:v>26.0284358536987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22.561</x:v>
      </x:c>
      <x:c r="S3175" s="8">
        <x:v>111903.487532054</x:v>
      </x:c>
      <x:c r="T3175" s="12">
        <x:v>286016.958009604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132760</x:v>
      </x:c>
      <x:c r="B3176" s="1">
        <x:v>44756.412703125</x:v>
      </x:c>
      <x:c r="C3176" s="6">
        <x:v>55.0077646666667</x:v>
      </x:c>
      <x:c r="D3176" s="14" t="s">
        <x:v>92</x:v>
      </x:c>
      <x:c r="E3176" s="15">
        <x:v>44733.6693862269</x:v>
      </x:c>
      <x:c r="F3176" t="s">
        <x:v>97</x:v>
      </x:c>
      <x:c r="G3176" s="6">
        <x:v>92.285125569505</x:v>
      </x:c>
      <x:c r="H3176" t="s">
        <x:v>95</x:v>
      </x:c>
      <x:c r="I3176" s="6">
        <x:v>26.0284358536987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22.563</x:v>
      </x:c>
      <x:c r="S3176" s="8">
        <x:v>111904.344417628</x:v>
      </x:c>
      <x:c r="T3176" s="12">
        <x:v>286009.45511116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132770</x:v>
      </x:c>
      <x:c r="B3177" s="1">
        <x:v>44756.4127142361</x:v>
      </x:c>
      <x:c r="C3177" s="6">
        <x:v>55.02375615</x:v>
      </x:c>
      <x:c r="D3177" s="14" t="s">
        <x:v>92</x:v>
      </x:c>
      <x:c r="E3177" s="15">
        <x:v>44733.6693862269</x:v>
      </x:c>
      <x:c r="F3177" t="s">
        <x:v>97</x:v>
      </x:c>
      <x:c r="G3177" s="6">
        <x:v>92.279024042653</x:v>
      </x:c>
      <x:c r="H3177" t="s">
        <x:v>95</x:v>
      </x:c>
      <x:c r="I3177" s="6">
        <x:v>26.0345337452522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22.563</x:v>
      </x:c>
      <x:c r="S3177" s="8">
        <x:v>111897.544637269</x:v>
      </x:c>
      <x:c r="T3177" s="12">
        <x:v>286016.413252926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132774</x:v>
      </x:c>
      <x:c r="B3178" s="1">
        <x:v>44756.4127259259</x:v>
      </x:c>
      <x:c r="C3178" s="6">
        <x:v>55.040567585</x:v>
      </x:c>
      <x:c r="D3178" s="14" t="s">
        <x:v>92</x:v>
      </x:c>
      <x:c r="E3178" s="15">
        <x:v>44733.6693862269</x:v>
      </x:c>
      <x:c r="F3178" t="s">
        <x:v>97</x:v>
      </x:c>
      <x:c r="G3178" s="6">
        <x:v>92.3025153850967</x:v>
      </x:c>
      <x:c r="H3178" t="s">
        <x:v>95</x:v>
      </x:c>
      <x:c r="I3178" s="6">
        <x:v>26.0345337452522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22.56</x:v>
      </x:c>
      <x:c r="S3178" s="8">
        <x:v>111899.199829731</x:v>
      </x:c>
      <x:c r="T3178" s="12">
        <x:v>286010.558414703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132779</x:v>
      </x:c>
      <x:c r="B3179" s="1">
        <x:v>44756.4127376157</x:v>
      </x:c>
      <x:c r="C3179" s="6">
        <x:v>55.0574073016667</x:v>
      </x:c>
      <x:c r="D3179" s="14" t="s">
        <x:v>92</x:v>
      </x:c>
      <x:c r="E3179" s="15">
        <x:v>44733.6693862269</x:v>
      </x:c>
      <x:c r="F3179" t="s">
        <x:v>97</x:v>
      </x:c>
      <x:c r="G3179" s="6">
        <x:v>92.277296266678</x:v>
      </x:c>
      <x:c r="H3179" t="s">
        <x:v>95</x:v>
      </x:c>
      <x:c r="I3179" s="6">
        <x:v>26.0284358536987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22.564</x:v>
      </x:c>
      <x:c r="S3179" s="8">
        <x:v>111902.935934305</x:v>
      </x:c>
      <x:c r="T3179" s="12">
        <x:v>286025.621135535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132783</x:v>
      </x:c>
      <x:c r="B3180" s="1">
        <x:v>44756.4127492708</x:v>
      </x:c>
      <x:c r="C3180" s="6">
        <x:v>55.074226485</x:v>
      </x:c>
      <x:c r="D3180" s="14" t="s">
        <x:v>92</x:v>
      </x:c>
      <x:c r="E3180" s="15">
        <x:v>44733.6693862269</x:v>
      </x:c>
      <x:c r="F3180" t="s">
        <x:v>97</x:v>
      </x:c>
      <x:c r="G3180" s="6">
        <x:v>92.2990583840602</x:v>
      </x:c>
      <x:c r="H3180" t="s">
        <x:v>95</x:v>
      </x:c>
      <x:c r="I3180" s="6">
        <x:v>26.0223379732197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22.562</x:v>
      </x:c>
      <x:c r="S3180" s="8">
        <x:v>111904.929869887</x:v>
      </x:c>
      <x:c r="T3180" s="12">
        <x:v>286011.756186774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132793</x:v>
      </x:c>
      <x:c r="B3181" s="1">
        <x:v>44756.4127609954</x:v>
      </x:c>
      <x:c r="C3181" s="6">
        <x:v>55.09108373</x:v>
      </x:c>
      <x:c r="D3181" s="14" t="s">
        <x:v>92</x:v>
      </x:c>
      <x:c r="E3181" s="15">
        <x:v>44733.6693862269</x:v>
      </x:c>
      <x:c r="F3181" t="s">
        <x:v>97</x:v>
      </x:c>
      <x:c r="G3181" s="6">
        <x:v>92.2555401265796</x:v>
      </x:c>
      <x:c r="H3181" t="s">
        <x:v>95</x:v>
      </x:c>
      <x:c r="I3181" s="6">
        <x:v>26.0345337452522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22.566</x:v>
      </x:c>
      <x:c r="S3181" s="8">
        <x:v>111898.027276911</x:v>
      </x:c>
      <x:c r="T3181" s="12">
        <x:v>286010.942621682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132796</x:v>
      </x:c>
      <x:c r="B3182" s="1">
        <x:v>44756.4127721412</x:v>
      </x:c>
      <x:c r="C3182" s="6">
        <x:v>55.1071442066667</x:v>
      </x:c>
      <x:c r="D3182" s="14" t="s">
        <x:v>92</x:v>
      </x:c>
      <x:c r="E3182" s="15">
        <x:v>44733.6693862269</x:v>
      </x:c>
      <x:c r="F3182" t="s">
        <x:v>97</x:v>
      </x:c>
      <x:c r="G3182" s="6">
        <x:v>92.2729231694436</x:v>
      </x:c>
      <x:c r="H3182" t="s">
        <x:v>95</x:v>
      </x:c>
      <x:c r="I3182" s="6">
        <x:v>26.0406316478798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22.563</x:v>
      </x:c>
      <x:c r="S3182" s="8">
        <x:v>111905.438605084</x:v>
      </x:c>
      <x:c r="T3182" s="12">
        <x:v>286011.869058766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132804</x:v>
      </x:c>
      <x:c r="B3183" s="1">
        <x:v>44756.412783912</x:v>
      </x:c>
      <x:c r="C3183" s="6">
        <x:v>55.1240740083333</x:v>
      </x:c>
      <x:c r="D3183" s="14" t="s">
        <x:v>92</x:v>
      </x:c>
      <x:c r="E3183" s="15">
        <x:v>44733.6693862269</x:v>
      </x:c>
      <x:c r="F3183" t="s">
        <x:v>97</x:v>
      </x:c>
      <x:c r="G3183" s="6">
        <x:v>92.2616401361534</x:v>
      </x:c>
      <x:c r="H3183" t="s">
        <x:v>95</x:v>
      </x:c>
      <x:c r="I3183" s="6">
        <x:v>26.0284358536987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22.566</x:v>
      </x:c>
      <x:c r="S3183" s="8">
        <x:v>111906.813239391</x:v>
      </x:c>
      <x:c r="T3183" s="12">
        <x:v>286014.660693969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132811</x:v>
      </x:c>
      <x:c r="B3184" s="1">
        <x:v>44756.4127955671</x:v>
      </x:c>
      <x:c r="C3184" s="6">
        <x:v>55.1408846516667</x:v>
      </x:c>
      <x:c r="D3184" s="14" t="s">
        <x:v>92</x:v>
      </x:c>
      <x:c r="E3184" s="15">
        <x:v>44733.6693862269</x:v>
      </x:c>
      <x:c r="F3184" t="s">
        <x:v>97</x:v>
      </x:c>
      <x:c r="G3184" s="6">
        <x:v>92.2494407704847</x:v>
      </x:c>
      <x:c r="H3184" t="s">
        <x:v>95</x:v>
      </x:c>
      <x:c r="I3184" s="6">
        <x:v>26.0406316478798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22.566</x:v>
      </x:c>
      <x:c r="S3184" s="8">
        <x:v>111906.26150401</x:v>
      </x:c>
      <x:c r="T3184" s="12">
        <x:v>286029.470544849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132816</x:v>
      </x:c>
      <x:c r="B3185" s="1">
        <x:v>44756.4128073264</x:v>
      </x:c>
      <x:c r="C3185" s="6">
        <x:v>55.1577924566667</x:v>
      </x:c>
      <x:c r="D3185" s="14" t="s">
        <x:v>92</x:v>
      </x:c>
      <x:c r="E3185" s="15">
        <x:v>44733.6693862269</x:v>
      </x:c>
      <x:c r="F3185" t="s">
        <x:v>97</x:v>
      </x:c>
      <x:c r="G3185" s="6">
        <x:v>92.2694677889346</x:v>
      </x:c>
      <x:c r="H3185" t="s">
        <x:v>95</x:v>
      </x:c>
      <x:c r="I3185" s="6">
        <x:v>26.0284358536987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22.565</x:v>
      </x:c>
      <x:c r="S3185" s="8">
        <x:v>111925.339631443</x:v>
      </x:c>
      <x:c r="T3185" s="12">
        <x:v>286016.473336948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132819</x:v>
      </x:c>
      <x:c r="B3186" s="1">
        <x:v>44756.4128184028</x:v>
      </x:c>
      <x:c r="C3186" s="6">
        <x:v>55.17375931</x:v>
      </x:c>
      <x:c r="D3186" s="14" t="s">
        <x:v>92</x:v>
      </x:c>
      <x:c r="E3186" s="15">
        <x:v>44733.6693862269</x:v>
      </x:c>
      <x:c r="F3186" t="s">
        <x:v>97</x:v>
      </x:c>
      <x:c r="G3186" s="6">
        <x:v>92.279024042653</x:v>
      </x:c>
      <x:c r="H3186" t="s">
        <x:v>95</x:v>
      </x:c>
      <x:c r="I3186" s="6">
        <x:v>26.0345337452522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22.563</x:v>
      </x:c>
      <x:c r="S3186" s="8">
        <x:v>111916.934693076</x:v>
      </x:c>
      <x:c r="T3186" s="12">
        <x:v>286022.061511061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132830</x:v>
      </x:c>
      <x:c r="B3187" s="1">
        <x:v>44756.4128300926</x:v>
      </x:c>
      <x:c r="C3187" s="6">
        <x:v>55.1906046183333</x:v>
      </x:c>
      <x:c r="D3187" s="14" t="s">
        <x:v>92</x:v>
      </x:c>
      <x:c r="E3187" s="15">
        <x:v>44733.6693862269</x:v>
      </x:c>
      <x:c r="F3187" t="s">
        <x:v>97</x:v>
      </x:c>
      <x:c r="G3187" s="6">
        <x:v>92.277296266678</x:v>
      </x:c>
      <x:c r="H3187" t="s">
        <x:v>95</x:v>
      </x:c>
      <x:c r="I3187" s="6">
        <x:v>26.0284358536987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22.564</x:v>
      </x:c>
      <x:c r="S3187" s="8">
        <x:v>111915.229180297</x:v>
      </x:c>
      <x:c r="T3187" s="12">
        <x:v>286015.677736704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132836</x:v>
      </x:c>
      <x:c r="B3188" s="1">
        <x:v>44756.4128418634</x:v>
      </x:c>
      <x:c r="C3188" s="6">
        <x:v>55.207512295</x:v>
      </x:c>
      <x:c r="D3188" s="14" t="s">
        <x:v>92</x:v>
      </x:c>
      <x:c r="E3188" s="15">
        <x:v>44733.6693862269</x:v>
      </x:c>
      <x:c r="F3188" t="s">
        <x:v>97</x:v>
      </x:c>
      <x:c r="G3188" s="6">
        <x:v>92.285125569505</x:v>
      </x:c>
      <x:c r="H3188" t="s">
        <x:v>95</x:v>
      </x:c>
      <x:c r="I3188" s="6">
        <x:v>26.0284358536987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22.563</x:v>
      </x:c>
      <x:c r="S3188" s="8">
        <x:v>111921.623801075</x:v>
      </x:c>
      <x:c r="T3188" s="12">
        <x:v>286021.627147014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132842</x:v>
      </x:c>
      <x:c r="B3189" s="1">
        <x:v>44756.4128535532</x:v>
      </x:c>
      <x:c r="C3189" s="6">
        <x:v>55.22439211</x:v>
      </x:c>
      <x:c r="D3189" s="14" t="s">
        <x:v>92</x:v>
      </x:c>
      <x:c r="E3189" s="15">
        <x:v>44733.6693862269</x:v>
      </x:c>
      <x:c r="F3189" t="s">
        <x:v>97</x:v>
      </x:c>
      <x:c r="G3189" s="6">
        <x:v>92.285125569505</x:v>
      </x:c>
      <x:c r="H3189" t="s">
        <x:v>95</x:v>
      </x:c>
      <x:c r="I3189" s="6">
        <x:v>26.0284358536987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22.563</x:v>
      </x:c>
      <x:c r="S3189" s="8">
        <x:v>111925.872403934</x:v>
      </x:c>
      <x:c r="T3189" s="12">
        <x:v>286011.789952515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132844</x:v>
      </x:c>
      <x:c r="B3190" s="1">
        <x:v>44756.4128646644</x:v>
      </x:c>
      <x:c r="C3190" s="6">
        <x:v>55.2403782433333</x:v>
      </x:c>
      <x:c r="D3190" s="14" t="s">
        <x:v>92</x:v>
      </x:c>
      <x:c r="E3190" s="15">
        <x:v>44733.6693862269</x:v>
      </x:c>
      <x:c r="F3190" t="s">
        <x:v>97</x:v>
      </x:c>
      <x:c r="G3190" s="6">
        <x:v>92.2929556975372</x:v>
      </x:c>
      <x:c r="H3190" t="s">
        <x:v>95</x:v>
      </x:c>
      <x:c r="I3190" s="6">
        <x:v>26.0284358536987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22.562</x:v>
      </x:c>
      <x:c r="S3190" s="8">
        <x:v>111915.944930485</x:v>
      </x:c>
      <x:c r="T3190" s="12">
        <x:v>286008.674444834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132851</x:v>
      </x:c>
      <x:c r="B3191" s="1">
        <x:v>44756.4128763542</x:v>
      </x:c>
      <x:c r="C3191" s="6">
        <x:v>55.2572150833333</x:v>
      </x:c>
      <x:c r="D3191" s="14" t="s">
        <x:v>92</x:v>
      </x:c>
      <x:c r="E3191" s="15">
        <x:v>44733.6693862269</x:v>
      </x:c>
      <x:c r="F3191" t="s">
        <x:v>97</x:v>
      </x:c>
      <x:c r="G3191" s="6">
        <x:v>92.2633672736543</x:v>
      </x:c>
      <x:c r="H3191" t="s">
        <x:v>95</x:v>
      </x:c>
      <x:c r="I3191" s="6">
        <x:v>26.0345337452522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22.565</x:v>
      </x:c>
      <x:c r="S3191" s="8">
        <x:v>111914.99380482</x:v>
      </x:c>
      <x:c r="T3191" s="12">
        <x:v>286012.62790807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132860</x:v>
      </x:c>
      <x:c r="B3192" s="1">
        <x:v>44756.412888044</x:v>
      </x:c>
      <x:c r="C3192" s="6">
        <x:v>55.2740260816667</x:v>
      </x:c>
      <x:c r="D3192" s="14" t="s">
        <x:v>92</x:v>
      </x:c>
      <x:c r="E3192" s="15">
        <x:v>44733.6693862269</x:v>
      </x:c>
      <x:c r="F3192" t="s">
        <x:v>97</x:v>
      </x:c>
      <x:c r="G3192" s="6">
        <x:v>92.279024042653</x:v>
      </x:c>
      <x:c r="H3192" t="s">
        <x:v>95</x:v>
      </x:c>
      <x:c r="I3192" s="6">
        <x:v>26.0345337452522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22.563</x:v>
      </x:c>
      <x:c r="S3192" s="8">
        <x:v>111917.617087679</x:v>
      </x:c>
      <x:c r="T3192" s="12">
        <x:v>286025.795144991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132866</x:v>
      </x:c>
      <x:c r="B3193" s="1">
        <x:v>44756.4128996875</x:v>
      </x:c>
      <x:c r="C3193" s="6">
        <x:v>55.2908104283333</x:v>
      </x:c>
      <x:c r="D3193" s="14" t="s">
        <x:v>92</x:v>
      </x:c>
      <x:c r="E3193" s="15">
        <x:v>44733.6693862269</x:v>
      </x:c>
      <x:c r="F3193" t="s">
        <x:v>97</x:v>
      </x:c>
      <x:c r="G3193" s="6">
        <x:v>92.2555401265796</x:v>
      </x:c>
      <x:c r="H3193" t="s">
        <x:v>95</x:v>
      </x:c>
      <x:c r="I3193" s="6">
        <x:v>26.0345337452522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22.566</x:v>
      </x:c>
      <x:c r="S3193" s="8">
        <x:v>111917.503472903</x:v>
      </x:c>
      <x:c r="T3193" s="12">
        <x:v>286008.26125889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132872</x:v>
      </x:c>
      <x:c r="B3194" s="1">
        <x:v>44756.4129113773</x:v>
      </x:c>
      <x:c r="C3194" s="6">
        <x:v>55.307625225</x:v>
      </x:c>
      <x:c r="D3194" s="14" t="s">
        <x:v>92</x:v>
      </x:c>
      <x:c r="E3194" s="15">
        <x:v>44733.6693862269</x:v>
      </x:c>
      <x:c r="F3194" t="s">
        <x:v>97</x:v>
      </x:c>
      <x:c r="G3194" s="6">
        <x:v>92.2555401265796</x:v>
      </x:c>
      <x:c r="H3194" t="s">
        <x:v>95</x:v>
      </x:c>
      <x:c r="I3194" s="6">
        <x:v>26.0345337452522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22.566</x:v>
      </x:c>
      <x:c r="S3194" s="8">
        <x:v>111914.773040777</x:v>
      </x:c>
      <x:c r="T3194" s="12">
        <x:v>286014.68776357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132874</x:v>
      </x:c>
      <x:c r="B3195" s="1">
        <x:v>44756.4129224537</x:v>
      </x:c>
      <x:c r="C3195" s="6">
        <x:v>55.3236106066667</x:v>
      </x:c>
      <x:c r="D3195" s="14" t="s">
        <x:v>92</x:v>
      </x:c>
      <x:c r="E3195" s="15">
        <x:v>44733.6693862269</x:v>
      </x:c>
      <x:c r="F3195" t="s">
        <x:v>97</x:v>
      </x:c>
      <x:c r="G3195" s="6">
        <x:v>92.2381621263683</x:v>
      </x:c>
      <x:c r="H3195" t="s">
        <x:v>95</x:v>
      </x:c>
      <x:c r="I3195" s="6">
        <x:v>26.0284358536987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22.569</x:v>
      </x:c>
      <x:c r="S3195" s="8">
        <x:v>111917.854604893</x:v>
      </x:c>
      <x:c r="T3195" s="12">
        <x:v>286011.606036075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132881</x:v>
      </x:c>
      <x:c r="B3196" s="1">
        <x:v>44756.4129341782</x:v>
      </x:c>
      <x:c r="C3196" s="6">
        <x:v>55.3404832366667</x:v>
      </x:c>
      <x:c r="D3196" s="14" t="s">
        <x:v>92</x:v>
      </x:c>
      <x:c r="E3196" s="15">
        <x:v>44733.6693862269</x:v>
      </x:c>
      <x:c r="F3196" t="s">
        <x:v>97</x:v>
      </x:c>
      <x:c r="G3196" s="6">
        <x:v>92.2694677889346</x:v>
      </x:c>
      <x:c r="H3196" t="s">
        <x:v>95</x:v>
      </x:c>
      <x:c r="I3196" s="6">
        <x:v>26.0284358536987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22.565</x:v>
      </x:c>
      <x:c r="S3196" s="8">
        <x:v>111916.573190632</x:v>
      </x:c>
      <x:c r="T3196" s="12">
        <x:v>286008.18112709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132889</x:v>
      </x:c>
      <x:c r="B3197" s="1">
        <x:v>44756.4129458681</x:v>
      </x:c>
      <x:c r="C3197" s="6">
        <x:v>55.3572837383333</x:v>
      </x:c>
      <x:c r="D3197" s="14" t="s">
        <x:v>92</x:v>
      </x:c>
      <x:c r="E3197" s="15">
        <x:v>44733.6693862269</x:v>
      </x:c>
      <x:c r="F3197" t="s">
        <x:v>97</x:v>
      </x:c>
      <x:c r="G3197" s="6">
        <x:v>92.2616401361534</x:v>
      </x:c>
      <x:c r="H3197" t="s">
        <x:v>95</x:v>
      </x:c>
      <x:c r="I3197" s="6">
        <x:v>26.0284358536987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22.566</x:v>
      </x:c>
      <x:c r="S3197" s="8">
        <x:v>111919.810362852</x:v>
      </x:c>
      <x:c r="T3197" s="12">
        <x:v>286011.665313307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132895</x:v>
      </x:c>
      <x:c r="B3198" s="1">
        <x:v>44756.4129575231</x:v>
      </x:c>
      <x:c r="C3198" s="6">
        <x:v>55.3740772083333</x:v>
      </x:c>
      <x:c r="D3198" s="14" t="s">
        <x:v>92</x:v>
      </x:c>
      <x:c r="E3198" s="15">
        <x:v>44733.6693862269</x:v>
      </x:c>
      <x:c r="F3198" t="s">
        <x:v>97</x:v>
      </x:c>
      <x:c r="G3198" s="6">
        <x:v>92.2303377722214</x:v>
      </x:c>
      <x:c r="H3198" t="s">
        <x:v>95</x:v>
      </x:c>
      <x:c r="I3198" s="6">
        <x:v>26.0284358536987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22.57</x:v>
      </x:c>
      <x:c r="S3198" s="8">
        <x:v>111909.925047556</x:v>
      </x:c>
      <x:c r="T3198" s="12">
        <x:v>286000.706057762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132901</x:v>
      </x:c>
      <x:c r="B3199" s="1">
        <x:v>44756.412969213</x:v>
      </x:c>
      <x:c r="C3199" s="6">
        <x:v>55.3909102666667</x:v>
      </x:c>
      <x:c r="D3199" s="14" t="s">
        <x:v>92</x:v>
      </x:c>
      <x:c r="E3199" s="15">
        <x:v>44733.6693862269</x:v>
      </x:c>
      <x:c r="F3199" t="s">
        <x:v>97</x:v>
      </x:c>
      <x:c r="G3199" s="6">
        <x:v>92.2616401361534</x:v>
      </x:c>
      <x:c r="H3199" t="s">
        <x:v>95</x:v>
      </x:c>
      <x:c r="I3199" s="6">
        <x:v>26.0284358536987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22.566</x:v>
      </x:c>
      <x:c r="S3199" s="8">
        <x:v>111921.654608961</x:v>
      </x:c>
      <x:c r="T3199" s="12">
        <x:v>286015.204173949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132908</x:v>
      </x:c>
      <x:c r="B3200" s="1">
        <x:v>44756.4129809028</x:v>
      </x:c>
      <x:c r="C3200" s="6">
        <x:v>55.40774415</x:v>
      </x:c>
      <x:c r="D3200" s="14" t="s">
        <x:v>92</x:v>
      </x:c>
      <x:c r="E3200" s="15">
        <x:v>44733.6693862269</x:v>
      </x:c>
      <x:c r="F3200" t="s">
        <x:v>97</x:v>
      </x:c>
      <x:c r="G3200" s="6">
        <x:v>92.2616401361534</x:v>
      </x:c>
      <x:c r="H3200" t="s">
        <x:v>95</x:v>
      </x:c>
      <x:c r="I3200" s="6">
        <x:v>26.0284358536987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22.566</x:v>
      </x:c>
      <x:c r="S3200" s="8">
        <x:v>111924.897545579</x:v>
      </x:c>
      <x:c r="T3200" s="12">
        <x:v>286009.102381808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132911</x:v>
      </x:c>
      <x:c r="B3201" s="1">
        <x:v>44756.4129920139</x:v>
      </x:c>
      <x:c r="C3201" s="6">
        <x:v>55.423735495</x:v>
      </x:c>
      <x:c r="D3201" s="14" t="s">
        <x:v>92</x:v>
      </x:c>
      <x:c r="E3201" s="15">
        <x:v>44733.6693862269</x:v>
      </x:c>
      <x:c r="F3201" t="s">
        <x:v>97</x:v>
      </x:c>
      <x:c r="G3201" s="6">
        <x:v>92.2599134656662</x:v>
      </x:c>
      <x:c r="H3201" t="s">
        <x:v>95</x:v>
      </x:c>
      <x:c r="I3201" s="6">
        <x:v>26.0223379732197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22.567</x:v>
      </x:c>
      <x:c r="S3201" s="8">
        <x:v>111909.536335932</x:v>
      </x:c>
      <x:c r="T3201" s="12">
        <x:v>286005.552324913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132919</x:v>
      </x:c>
      <x:c r="B3202" s="1">
        <x:v>44756.413003669</x:v>
      </x:c>
      <x:c r="C3202" s="6">
        <x:v>55.4405191966667</x:v>
      </x:c>
      <x:c r="D3202" s="14" t="s">
        <x:v>92</x:v>
      </x:c>
      <x:c r="E3202" s="15">
        <x:v>44733.6693862269</x:v>
      </x:c>
      <x:c r="F3202" t="s">
        <x:v>97</x:v>
      </x:c>
      <x:c r="G3202" s="6">
        <x:v>92.2303377722214</x:v>
      </x:c>
      <x:c r="H3202" t="s">
        <x:v>95</x:v>
      </x:c>
      <x:c r="I3202" s="6">
        <x:v>26.0284358536987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22.57</x:v>
      </x:c>
      <x:c r="S3202" s="8">
        <x:v>111920.0448004</x:v>
      </x:c>
      <x:c r="T3202" s="12">
        <x:v>286012.079225686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132923</x:v>
      </x:c>
      <x:c r="B3203" s="1">
        <x:v>44756.4130153935</x:v>
      </x:c>
      <x:c r="C3203" s="6">
        <x:v>55.4574168616667</x:v>
      </x:c>
      <x:c r="D3203" s="14" t="s">
        <x:v>92</x:v>
      </x:c>
      <x:c r="E3203" s="15">
        <x:v>44733.6693862269</x:v>
      </x:c>
      <x:c r="F3203" t="s">
        <x:v>97</x:v>
      </x:c>
      <x:c r="G3203" s="6">
        <x:v>92.2303377722214</x:v>
      </x:c>
      <x:c r="H3203" t="s">
        <x:v>95</x:v>
      </x:c>
      <x:c r="I3203" s="6">
        <x:v>26.0284358536987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22.57</x:v>
      </x:c>
      <x:c r="S3203" s="8">
        <x:v>111921.83546287</x:v>
      </x:c>
      <x:c r="T3203" s="12">
        <x:v>286011.68297799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132929</x:v>
      </x:c>
      <x:c r="B3204" s="1">
        <x:v>44756.4130270486</x:v>
      </x:c>
      <x:c r="C3204" s="6">
        <x:v>55.4741881583333</x:v>
      </x:c>
      <x:c r="D3204" s="14" t="s">
        <x:v>92</x:v>
      </x:c>
      <x:c r="E3204" s="15">
        <x:v>44733.6693862269</x:v>
      </x:c>
      <x:c r="F3204" t="s">
        <x:v>97</x:v>
      </x:c>
      <x:c r="G3204" s="6">
        <x:v>92.2337899617225</x:v>
      </x:c>
      <x:c r="H3204" t="s">
        <x:v>95</x:v>
      </x:c>
      <x:c r="I3204" s="6">
        <x:v>26.0406316478798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22.568</x:v>
      </x:c>
      <x:c r="S3204" s="8">
        <x:v>111927.917150654</x:v>
      </x:c>
      <x:c r="T3204" s="12">
        <x:v>286013.29311194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132936</x:v>
      </x:c>
      <x:c r="B3205" s="1">
        <x:v>44756.4130388079</x:v>
      </x:c>
      <x:c r="C3205" s="6">
        <x:v>55.491118695</x:v>
      </x:c>
      <x:c r="D3205" s="14" t="s">
        <x:v>92</x:v>
      </x:c>
      <x:c r="E3205" s="15">
        <x:v>44733.6693862269</x:v>
      </x:c>
      <x:c r="F3205" t="s">
        <x:v>97</x:v>
      </x:c>
      <x:c r="G3205" s="6">
        <x:v>92.2320636335966</x:v>
      </x:c>
      <x:c r="H3205" t="s">
        <x:v>95</x:v>
      </x:c>
      <x:c r="I3205" s="6">
        <x:v>26.0345337452522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22.569</x:v>
      </x:c>
      <x:c r="S3205" s="8">
        <x:v>111930.169126766</x:v>
      </x:c>
      <x:c r="T3205" s="12">
        <x:v>285999.320074001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132940</x:v>
      </x:c>
      <x:c r="B3206" s="1">
        <x:v>44756.413049919</x:v>
      </x:c>
      <x:c r="C3206" s="6">
        <x:v>55.5071599883333</x:v>
      </x:c>
      <x:c r="D3206" s="14" t="s">
        <x:v>92</x:v>
      </x:c>
      <x:c r="E3206" s="15">
        <x:v>44733.6693862269</x:v>
      </x:c>
      <x:c r="F3206" t="s">
        <x:v>97</x:v>
      </x:c>
      <x:c r="G3206" s="6">
        <x:v>92.2459873049916</x:v>
      </x:c>
      <x:c r="H3206" t="s">
        <x:v>95</x:v>
      </x:c>
      <x:c r="I3206" s="6">
        <x:v>26.0284358536987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22.568</x:v>
      </x:c>
      <x:c r="S3206" s="8">
        <x:v>111936.529711533</x:v>
      </x:c>
      <x:c r="T3206" s="12">
        <x:v>286010.548636763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132949</x:v>
      </x:c>
      <x:c r="B3207" s="1">
        <x:v>44756.4130616551</x:v>
      </x:c>
      <x:c r="C3207" s="6">
        <x:v>55.5240595283333</x:v>
      </x:c>
      <x:c r="D3207" s="14" t="s">
        <x:v>92</x:v>
      </x:c>
      <x:c r="E3207" s="15">
        <x:v>44733.6693862269</x:v>
      </x:c>
      <x:c r="F3207" t="s">
        <x:v>97</x:v>
      </x:c>
      <x:c r="G3207" s="6">
        <x:v>92.2320636335966</x:v>
      </x:c>
      <x:c r="H3207" t="s">
        <x:v>95</x:v>
      </x:c>
      <x:c r="I3207" s="6">
        <x:v>26.0345337452522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22.569</x:v>
      </x:c>
      <x:c r="S3207" s="8">
        <x:v>111926.450698904</x:v>
      </x:c>
      <x:c r="T3207" s="12">
        <x:v>286002.120944512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132953</x:v>
      </x:c>
      <x:c r="B3208" s="1">
        <x:v>44756.4130733449</x:v>
      </x:c>
      <x:c r="C3208" s="6">
        <x:v>55.5408623633333</x:v>
      </x:c>
      <x:c r="D3208" s="14" t="s">
        <x:v>92</x:v>
      </x:c>
      <x:c r="E3208" s="15">
        <x:v>44733.6693862269</x:v>
      </x:c>
      <x:c r="F3208" t="s">
        <x:v>97</x:v>
      </x:c>
      <x:c r="G3208" s="6">
        <x:v>92.2303377722214</x:v>
      </x:c>
      <x:c r="H3208" t="s">
        <x:v>95</x:v>
      </x:c>
      <x:c r="I3208" s="6">
        <x:v>26.0284358536987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22.57</x:v>
      </x:c>
      <x:c r="S3208" s="8">
        <x:v>111932.966801136</x:v>
      </x:c>
      <x:c r="T3208" s="12">
        <x:v>286012.417875644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132959</x:v>
      </x:c>
      <x:c r="B3209" s="1">
        <x:v>44756.4130850694</x:v>
      </x:c>
      <x:c r="C3209" s="6">
        <x:v>55.5577487316667</x:v>
      </x:c>
      <x:c r="D3209" s="14" t="s">
        <x:v>92</x:v>
      </x:c>
      <x:c r="E3209" s="15">
        <x:v>44733.6693862269</x:v>
      </x:c>
      <x:c r="F3209" t="s">
        <x:v>97</x:v>
      </x:c>
      <x:c r="G3209" s="6">
        <x:v>92.2225142424297</x:v>
      </x:c>
      <x:c r="H3209" t="s">
        <x:v>95</x:v>
      </x:c>
      <x:c r="I3209" s="6">
        <x:v>26.0284358536987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22.571</x:v>
      </x:c>
      <x:c r="S3209" s="8">
        <x:v>111942.66352333</x:v>
      </x:c>
      <x:c r="T3209" s="12">
        <x:v>286013.710093007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132966</x:v>
      </x:c>
      <x:c r="B3210" s="1">
        <x:v>44756.4130961458</x:v>
      </x:c>
      <x:c r="C3210" s="6">
        <x:v>55.57373169</x:v>
      </x:c>
      <x:c r="D3210" s="14" t="s">
        <x:v>92</x:v>
      </x:c>
      <x:c r="E3210" s="15">
        <x:v>44733.6693862269</x:v>
      </x:c>
      <x:c r="F3210" t="s">
        <x:v>97</x:v>
      </x:c>
      <x:c r="G3210" s="6">
        <x:v>92.2225142424297</x:v>
      </x:c>
      <x:c r="H3210" t="s">
        <x:v>95</x:v>
      </x:c>
      <x:c r="I3210" s="6">
        <x:v>26.0284358536987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22.571</x:v>
      </x:c>
      <x:c r="S3210" s="8">
        <x:v>111930.198577111</x:v>
      </x:c>
      <x:c r="T3210" s="12">
        <x:v>286002.934879516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132972</x:v>
      </x:c>
      <x:c r="B3211" s="1">
        <x:v>44756.4131078356</x:v>
      </x:c>
      <x:c r="C3211" s="6">
        <x:v>55.59054567</x:v>
      </x:c>
      <x:c r="D3211" s="14" t="s">
        <x:v>92</x:v>
      </x:c>
      <x:c r="E3211" s="15">
        <x:v>44733.6693862269</x:v>
      </x:c>
      <x:c r="F3211" t="s">
        <x:v>97</x:v>
      </x:c>
      <x:c r="G3211" s="6">
        <x:v>92.2146915368717</x:v>
      </x:c>
      <x:c r="H3211" t="s">
        <x:v>95</x:v>
      </x:c>
      <x:c r="I3211" s="6">
        <x:v>26.0284358536987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22.572</x:v>
      </x:c>
      <x:c r="S3211" s="8">
        <x:v>111926.069058564</x:v>
      </x:c>
      <x:c r="T3211" s="12">
        <x:v>286005.236656177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132980</x:v>
      </x:c>
      <x:c r="B3212" s="1">
        <x:v>44756.4131195255</x:v>
      </x:c>
      <x:c r="C3212" s="6">
        <x:v>55.6073640933333</x:v>
      </x:c>
      <x:c r="D3212" s="14" t="s">
        <x:v>92</x:v>
      </x:c>
      <x:c r="E3212" s="15">
        <x:v>44733.6693862269</x:v>
      </x:c>
      <x:c r="F3212" t="s">
        <x:v>97</x:v>
      </x:c>
      <x:c r="G3212" s="6">
        <x:v>92.2085945604262</x:v>
      </x:c>
      <x:c r="H3212" t="s">
        <x:v>95</x:v>
      </x:c>
      <x:c r="I3212" s="6">
        <x:v>26.0345337452522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22.572</x:v>
      </x:c>
      <x:c r="S3212" s="8">
        <x:v>111940.118056224</x:v>
      </x:c>
      <x:c r="T3212" s="12">
        <x:v>285999.761263923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132985</x:v>
      </x:c>
      <x:c r="B3213" s="1">
        <x:v>44756.4131312153</x:v>
      </x:c>
      <x:c r="C3213" s="6">
        <x:v>55.6242191</x:v>
      </x:c>
      <x:c r="D3213" s="14" t="s">
        <x:v>92</x:v>
      </x:c>
      <x:c r="E3213" s="15">
        <x:v>44733.6693862269</x:v>
      </x:c>
      <x:c r="F3213" t="s">
        <x:v>97</x:v>
      </x:c>
      <x:c r="G3213" s="6">
        <x:v>92.2242397849446</x:v>
      </x:c>
      <x:c r="H3213" t="s">
        <x:v>95</x:v>
      </x:c>
      <x:c r="I3213" s="6">
        <x:v>26.0345337452522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22.57</x:v>
      </x:c>
      <x:c r="S3213" s="8">
        <x:v>111934.447454314</x:v>
      </x:c>
      <x:c r="T3213" s="12">
        <x:v>286001.816032661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132991</x:v>
      </x:c>
      <x:c r="B3214" s="1">
        <x:v>44756.4131429398</x:v>
      </x:c>
      <x:c r="C3214" s="6">
        <x:v>55.6410828483333</x:v>
      </x:c>
      <x:c r="D3214" s="14" t="s">
        <x:v>92</x:v>
      </x:c>
      <x:c r="E3214" s="15">
        <x:v>44733.6693862269</x:v>
      </x:c>
      <x:c r="F3214" t="s">
        <x:v>97</x:v>
      </x:c>
      <x:c r="G3214" s="6">
        <x:v>92.2364364128677</x:v>
      </x:c>
      <x:c r="H3214" t="s">
        <x:v>95</x:v>
      </x:c>
      <x:c r="I3214" s="6">
        <x:v>26.0223379732197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22.57</x:v>
      </x:c>
      <x:c r="S3214" s="8">
        <x:v>111938.639262102</x:v>
      </x:c>
      <x:c r="T3214" s="12">
        <x:v>286008.564543847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132996</x:v>
      </x:c>
      <x:c r="B3215" s="1">
        <x:v>44756.4131540162</x:v>
      </x:c>
      <x:c r="C3215" s="6">
        <x:v>55.6570635683333</x:v>
      </x:c>
      <x:c r="D3215" s="14" t="s">
        <x:v>92</x:v>
      </x:c>
      <x:c r="E3215" s="15">
        <x:v>44733.6693862269</x:v>
      </x:c>
      <x:c r="F3215" t="s">
        <x:v>97</x:v>
      </x:c>
      <x:c r="G3215" s="6">
        <x:v>92.2225142424297</x:v>
      </x:c>
      <x:c r="H3215" t="s">
        <x:v>95</x:v>
      </x:c>
      <x:c r="I3215" s="6">
        <x:v>26.0284358536987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22.571</x:v>
      </x:c>
      <x:c r="S3215" s="8">
        <x:v>111932.76618208</x:v>
      </x:c>
      <x:c r="T3215" s="12">
        <x:v>286000.142859221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133000</x:v>
      </x:c>
      <x:c r="B3216" s="1">
        <x:v>44756.413165706</x:v>
      </x:c>
      <x:c r="C3216" s="6">
        <x:v>55.6738832533333</x:v>
      </x:c>
      <x:c r="D3216" s="14" t="s">
        <x:v>92</x:v>
      </x:c>
      <x:c r="E3216" s="15">
        <x:v>44733.6693862269</x:v>
      </x:c>
      <x:c r="F3216" t="s">
        <x:v>97</x:v>
      </x:c>
      <x:c r="G3216" s="6">
        <x:v>92.2068696554262</x:v>
      </x:c>
      <x:c r="H3216" t="s">
        <x:v>95</x:v>
      </x:c>
      <x:c r="I3216" s="6">
        <x:v>26.0284358536987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22.573</x:v>
      </x:c>
      <x:c r="S3216" s="8">
        <x:v>111923.526103881</x:v>
      </x:c>
      <x:c r="T3216" s="12">
        <x:v>285997.844175038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133009</x:v>
      </x:c>
      <x:c r="B3217" s="1">
        <x:v>44756.4131773495</x:v>
      </x:c>
      <x:c r="C3217" s="6">
        <x:v>55.690659415</x:v>
      </x:c>
      <x:c r="D3217" s="14" t="s">
        <x:v>92</x:v>
      </x:c>
      <x:c r="E3217" s="15">
        <x:v>44733.6693862269</x:v>
      </x:c>
      <x:c r="F3217" t="s">
        <x:v>97</x:v>
      </x:c>
      <x:c r="G3217" s="6">
        <x:v>92.2225142424297</x:v>
      </x:c>
      <x:c r="H3217" t="s">
        <x:v>95</x:v>
      </x:c>
      <x:c r="I3217" s="6">
        <x:v>26.0284358536987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22.571</x:v>
      </x:c>
      <x:c r="S3217" s="8">
        <x:v>111930.616791317</x:v>
      </x:c>
      <x:c r="T3217" s="12">
        <x:v>286003.14195497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133016</x:v>
      </x:c>
      <x:c r="B3218" s="1">
        <x:v>44756.4131890856</x:v>
      </x:c>
      <x:c r="C3218" s="6">
        <x:v>55.7074991316667</x:v>
      </x:c>
      <x:c r="D3218" s="14" t="s">
        <x:v>92</x:v>
      </x:c>
      <x:c r="E3218" s="15">
        <x:v>44733.6693862269</x:v>
      </x:c>
      <x:c r="F3218" t="s">
        <x:v>97</x:v>
      </x:c>
      <x:c r="G3218" s="6">
        <x:v>92.216416760595</x:v>
      </x:c>
      <x:c r="H3218" t="s">
        <x:v>95</x:v>
      </x:c>
      <x:c r="I3218" s="6">
        <x:v>26.0345337452522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22.571</x:v>
      </x:c>
      <x:c r="S3218" s="8">
        <x:v>111929.162337702</x:v>
      </x:c>
      <x:c r="T3218" s="12">
        <x:v>286005.207588718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133021</x:v>
      </x:c>
      <x:c r="B3219" s="1">
        <x:v>44756.4132007755</x:v>
      </x:c>
      <x:c r="C3219" s="6">
        <x:v>55.7243508483333</x:v>
      </x:c>
      <x:c r="D3219" s="14" t="s">
        <x:v>92</x:v>
      </x:c>
      <x:c r="E3219" s="15">
        <x:v>44733.6693862269</x:v>
      </x:c>
      <x:c r="F3219" t="s">
        <x:v>97</x:v>
      </x:c>
      <x:c r="G3219" s="6">
        <x:v>92.200773184317</x:v>
      </x:c>
      <x:c r="H3219" t="s">
        <x:v>95</x:v>
      </x:c>
      <x:c r="I3219" s="6">
        <x:v>26.0345337452522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22.573</x:v>
      </x:c>
      <x:c r="S3219" s="8">
        <x:v>111929.798485051</x:v>
      </x:c>
      <x:c r="T3219" s="12">
        <x:v>285998.304759065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133024</x:v>
      </x:c>
      <x:c r="B3220" s="1">
        <x:v>44756.4132118866</x:v>
      </x:c>
      <x:c r="C3220" s="6">
        <x:v>55.74036558</x:v>
      </x:c>
      <x:c r="D3220" s="14" t="s">
        <x:v>92</x:v>
      </x:c>
      <x:c r="E3220" s="15">
        <x:v>44733.6693862269</x:v>
      </x:c>
      <x:c r="F3220" t="s">
        <x:v>97</x:v>
      </x:c>
      <x:c r="G3220" s="6">
        <x:v>92.1929526321462</x:v>
      </x:c>
      <x:c r="H3220" t="s">
        <x:v>95</x:v>
      </x:c>
      <x:c r="I3220" s="6">
        <x:v>26.0345337452522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22.574</x:v>
      </x:c>
      <x:c r="S3220" s="8">
        <x:v>111927.594643458</x:v>
      </x:c>
      <x:c r="T3220" s="12">
        <x:v>285986.28721426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133032</x:v>
      </x:c>
      <x:c r="B3221" s="1">
        <x:v>44756.4132235764</x:v>
      </x:c>
      <x:c r="C3221" s="6">
        <x:v>55.7572015083333</x:v>
      </x:c>
      <x:c r="D3221" s="14" t="s">
        <x:v>92</x:v>
      </x:c>
      <x:c r="E3221" s="15">
        <x:v>44733.6693862269</x:v>
      </x:c>
      <x:c r="F3221" t="s">
        <x:v>97</x:v>
      </x:c>
      <x:c r="G3221" s="6">
        <x:v>92.2068696554262</x:v>
      </x:c>
      <x:c r="H3221" t="s">
        <x:v>95</x:v>
      </x:c>
      <x:c r="I3221" s="6">
        <x:v>26.0284358536987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22.573</x:v>
      </x:c>
      <x:c r="S3221" s="8">
        <x:v>111939.520603204</x:v>
      </x:c>
      <x:c r="T3221" s="12">
        <x:v>286002.531496486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133040</x:v>
      </x:c>
      <x:c r="B3222" s="1">
        <x:v>44756.4132352199</x:v>
      </x:c>
      <x:c r="C3222" s="6">
        <x:v>55.773960215</x:v>
      </x:c>
      <x:c r="D3222" s="14" t="s">
        <x:v>92</x:v>
      </x:c>
      <x:c r="E3222" s="15">
        <x:v>44733.6693862269</x:v>
      </x:c>
      <x:c r="F3222" t="s">
        <x:v>97</x:v>
      </x:c>
      <x:c r="G3222" s="6">
        <x:v>92.2085945604262</x:v>
      </x:c>
      <x:c r="H3222" t="s">
        <x:v>95</x:v>
      </x:c>
      <x:c r="I3222" s="6">
        <x:v>26.0345337452522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22.572</x:v>
      </x:c>
      <x:c r="S3222" s="8">
        <x:v>111940.155982167</x:v>
      </x:c>
      <x:c r="T3222" s="12">
        <x:v>285994.824383651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133046</x:v>
      </x:c>
      <x:c r="B3223" s="1">
        <x:v>44756.413246875</x:v>
      </x:c>
      <x:c r="C3223" s="6">
        <x:v>55.790744295</x:v>
      </x:c>
      <x:c r="D3223" s="14" t="s">
        <x:v>92</x:v>
      </x:c>
      <x:c r="E3223" s="15">
        <x:v>44733.6693862269</x:v>
      </x:c>
      <x:c r="F3223" t="s">
        <x:v>97</x:v>
      </x:c>
      <x:c r="G3223" s="6">
        <x:v>92.1990485979718</x:v>
      </x:c>
      <x:c r="H3223" t="s">
        <x:v>95</x:v>
      </x:c>
      <x:c r="I3223" s="6">
        <x:v>26.0284358536987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22.574</x:v>
      </x:c>
      <x:c r="S3223" s="8">
        <x:v>111935.12308284</x:v>
      </x:c>
      <x:c r="T3223" s="12">
        <x:v>286007.816097303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133050</x:v>
      </x:c>
      <x:c r="B3224" s="1">
        <x:v>44756.4132585995</x:v>
      </x:c>
      <x:c r="C3224" s="6">
        <x:v>55.8076240283333</x:v>
      </x:c>
      <x:c r="D3224" s="14" t="s">
        <x:v>92</x:v>
      </x:c>
      <x:c r="E3224" s="15">
        <x:v>44733.6693862269</x:v>
      </x:c>
      <x:c r="F3224" t="s">
        <x:v>97</x:v>
      </x:c>
      <x:c r="G3224" s="6">
        <x:v>92.1912283643873</x:v>
      </x:c>
      <x:c r="H3224" t="s">
        <x:v>95</x:v>
      </x:c>
      <x:c r="I3224" s="6">
        <x:v>26.0284358536987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22.575</x:v>
      </x:c>
      <x:c r="S3224" s="8">
        <x:v>111942.688068978</x:v>
      </x:c>
      <x:c r="T3224" s="12">
        <x:v>285998.690271131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133055</x:v>
      </x:c>
      <x:c r="B3225" s="1">
        <x:v>44756.4132697106</x:v>
      </x:c>
      <x:c r="C3225" s="6">
        <x:v>55.8236633583333</x:v>
      </x:c>
      <x:c r="D3225" s="14" t="s">
        <x:v>92</x:v>
      </x:c>
      <x:c r="E3225" s="15">
        <x:v>44733.6693862269</x:v>
      </x:c>
      <x:c r="F3225" t="s">
        <x:v>97</x:v>
      </x:c>
      <x:c r="G3225" s="6">
        <x:v>92.2085945604262</x:v>
      </x:c>
      <x:c r="H3225" t="s">
        <x:v>95</x:v>
      </x:c>
      <x:c r="I3225" s="6">
        <x:v>26.0345337452522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22.572</x:v>
      </x:c>
      <x:c r="S3225" s="8">
        <x:v>111934.385578235</x:v>
      </x:c>
      <x:c r="T3225" s="12">
        <x:v>286002.051012812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133061</x:v>
      </x:c>
      <x:c r="B3226" s="1">
        <x:v>44756.4132813657</x:v>
      </x:c>
      <x:c r="C3226" s="6">
        <x:v>55.8404314233333</x:v>
      </x:c>
      <x:c r="D3226" s="14" t="s">
        <x:v>92</x:v>
      </x:c>
      <x:c r="E3226" s="15">
        <x:v>44733.6693862269</x:v>
      </x:c>
      <x:c r="F3226" t="s">
        <x:v>97</x:v>
      </x:c>
      <x:c r="G3226" s="6">
        <x:v>92.1677726056408</x:v>
      </x:c>
      <x:c r="H3226" t="s">
        <x:v>95</x:v>
      </x:c>
      <x:c r="I3226" s="6">
        <x:v>26.0284358536987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22.578</x:v>
      </x:c>
      <x:c r="S3226" s="8">
        <x:v>111944.425254318</x:v>
      </x:c>
      <x:c r="T3226" s="12">
        <x:v>285995.55962497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133069</x:v>
      </x:c>
      <x:c r="B3227" s="1">
        <x:v>44756.4132930556</x:v>
      </x:c>
      <x:c r="C3227" s="6">
        <x:v>55.8572553983333</x:v>
      </x:c>
      <x:c r="D3227" s="14" t="s">
        <x:v>92</x:v>
      </x:c>
      <x:c r="E3227" s="15">
        <x:v>44733.6693862269</x:v>
      </x:c>
      <x:c r="F3227" t="s">
        <x:v>97</x:v>
      </x:c>
      <x:c r="G3227" s="6">
        <x:v>92.1773139991343</x:v>
      </x:c>
      <x:c r="H3227" t="s">
        <x:v>95</x:v>
      </x:c>
      <x:c r="I3227" s="6">
        <x:v>26.0345337452522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22.576</x:v>
      </x:c>
      <x:c r="S3227" s="8">
        <x:v>111942.939404965</x:v>
      </x:c>
      <x:c r="T3227" s="12">
        <x:v>286004.847258793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133076</x:v>
      </x:c>
      <x:c r="B3228" s="1">
        <x:v>44756.4133047801</x:v>
      </x:c>
      <x:c r="C3228" s="6">
        <x:v>55.874142195</x:v>
      </x:c>
      <x:c r="D3228" s="14" t="s">
        <x:v>92</x:v>
      </x:c>
      <x:c r="E3228" s="15">
        <x:v>44733.6693862269</x:v>
      </x:c>
      <x:c r="F3228" t="s">
        <x:v>97</x:v>
      </x:c>
      <x:c r="G3228" s="6">
        <x:v>92.1929526321462</x:v>
      </x:c>
      <x:c r="H3228" t="s">
        <x:v>95</x:v>
      </x:c>
      <x:c r="I3228" s="6">
        <x:v>26.0345337452522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22.574</x:v>
      </x:c>
      <x:c r="S3228" s="8">
        <x:v>111936.168450115</x:v>
      </x:c>
      <x:c r="T3228" s="12">
        <x:v>285990.140140101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133080</x:v>
      </x:c>
      <x:c r="B3229" s="1">
        <x:v>44756.4133165162</x:v>
      </x:c>
      <x:c r="C3229" s="6">
        <x:v>55.8910000616667</x:v>
      </x:c>
      <x:c r="D3229" s="14" t="s">
        <x:v>92</x:v>
      </x:c>
      <x:c r="E3229" s="15">
        <x:v>44733.6693862269</x:v>
      </x:c>
      <x:c r="F3229" t="s">
        <x:v>97</x:v>
      </x:c>
      <x:c r="G3229" s="6">
        <x:v>92.1990485979718</x:v>
      </x:c>
      <x:c r="H3229" t="s">
        <x:v>95</x:v>
      </x:c>
      <x:c r="I3229" s="6">
        <x:v>26.0284358536987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22.574</x:v>
      </x:c>
      <x:c r="S3229" s="8">
        <x:v>111941.657724713</x:v>
      </x:c>
      <x:c r="T3229" s="12">
        <x:v>285995.900253456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133083</x:v>
      </x:c>
      <x:c r="B3230" s="1">
        <x:v>44756.413327581</x:v>
      </x:c>
      <x:c r="C3230" s="6">
        <x:v>55.906979705</x:v>
      </x:c>
      <x:c r="D3230" s="14" t="s">
        <x:v>92</x:v>
      </x:c>
      <x:c r="E3230" s="15">
        <x:v>44733.6693862269</x:v>
      </x:c>
      <x:c r="F3230" t="s">
        <x:v>97</x:v>
      </x:c>
      <x:c r="G3230" s="6">
        <x:v>92.1712196966512</x:v>
      </x:c>
      <x:c r="H3230" t="s">
        <x:v>95</x:v>
      </x:c>
      <x:c r="I3230" s="6">
        <x:v>26.0406316478798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22.576</x:v>
      </x:c>
      <x:c r="S3230" s="8">
        <x:v>111935.106098825</x:v>
      </x:c>
      <x:c r="T3230" s="12">
        <x:v>285988.117568342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133090</x:v>
      </x:c>
      <x:c r="B3231" s="1">
        <x:v>44756.4133392361</x:v>
      </x:c>
      <x:c r="C3231" s="6">
        <x:v>55.923750195</x:v>
      </x:c>
      <x:c r="D3231" s="14" t="s">
        <x:v>92</x:v>
      </x:c>
      <x:c r="E3231" s="15">
        <x:v>44733.6693862269</x:v>
      </x:c>
      <x:c r="F3231" t="s">
        <x:v>97</x:v>
      </x:c>
      <x:c r="G3231" s="6">
        <x:v>92.169495918051</x:v>
      </x:c>
      <x:c r="H3231" t="s">
        <x:v>95</x:v>
      </x:c>
      <x:c r="I3231" s="6">
        <x:v>26.0345337452522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22.577</x:v>
      </x:c>
      <x:c r="S3231" s="8">
        <x:v>111940.306872272</x:v>
      </x:c>
      <x:c r="T3231" s="12">
        <x:v>285979.089525544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133096</x:v>
      </x:c>
      <x:c r="B3232" s="1">
        <x:v>44756.4133509259</x:v>
      </x:c>
      <x:c r="C3232" s="6">
        <x:v>55.940568845</x:v>
      </x:c>
      <x:c r="D3232" s="14" t="s">
        <x:v>92</x:v>
      </x:c>
      <x:c r="E3232" s="15">
        <x:v>44733.6693862269</x:v>
      </x:c>
      <x:c r="F3232" t="s">
        <x:v>97</x:v>
      </x:c>
      <x:c r="G3232" s="6">
        <x:v>92.1773139991343</x:v>
      </x:c>
      <x:c r="H3232" t="s">
        <x:v>95</x:v>
      </x:c>
      <x:c r="I3232" s="6">
        <x:v>26.0345337452522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22.576</x:v>
      </x:c>
      <x:c r="S3232" s="8">
        <x:v>111945.142571101</x:v>
      </x:c>
      <x:c r="T3232" s="12">
        <x:v>285984.916397442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133103</x:v>
      </x:c>
      <x:c r="B3233" s="1">
        <x:v>44756.413362581</x:v>
      </x:c>
      <x:c r="C3233" s="6">
        <x:v>55.9573435516667</x:v>
      </x:c>
      <x:c r="D3233" s="14" t="s">
        <x:v>92</x:v>
      </x:c>
      <x:c r="E3233" s="15">
        <x:v>44733.6693862269</x:v>
      </x:c>
      <x:c r="F3233" t="s">
        <x:v>97</x:v>
      </x:c>
      <x:c r="G3233" s="6">
        <x:v>92.1773139991343</x:v>
      </x:c>
      <x:c r="H3233" t="s">
        <x:v>95</x:v>
      </x:c>
      <x:c r="I3233" s="6">
        <x:v>26.0345337452522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22.576</x:v>
      </x:c>
      <x:c r="S3233" s="8">
        <x:v>111950.377262349</x:v>
      </x:c>
      <x:c r="T3233" s="12">
        <x:v>285993.477113741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133108</x:v>
      </x:c>
      <x:c r="B3234" s="1">
        <x:v>44756.4133742245</x:v>
      </x:c>
      <x:c r="C3234" s="6">
        <x:v>55.9741396083333</x:v>
      </x:c>
      <x:c r="D3234" s="14" t="s">
        <x:v>92</x:v>
      </x:c>
      <x:c r="E3234" s="15">
        <x:v>44733.6693862269</x:v>
      </x:c>
      <x:c r="F3234" t="s">
        <x:v>97</x:v>
      </x:c>
      <x:c r="G3234" s="6">
        <x:v>92.1773139991343</x:v>
      </x:c>
      <x:c r="H3234" t="s">
        <x:v>95</x:v>
      </x:c>
      <x:c r="I3234" s="6">
        <x:v>26.0345337452522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22.576</x:v>
      </x:c>
      <x:c r="S3234" s="8">
        <x:v>111950.795905813</x:v>
      </x:c>
      <x:c r="T3234" s="12">
        <x:v>286000.812565733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133116</x:v>
      </x:c>
      <x:c r="B3235" s="1">
        <x:v>44756.4133859606</x:v>
      </x:c>
      <x:c r="C3235" s="6">
        <x:v>55.9910043433333</x:v>
      </x:c>
      <x:c r="D3235" s="14" t="s">
        <x:v>92</x:v>
      </x:c>
      <x:c r="E3235" s="15">
        <x:v>44733.6693862269</x:v>
      </x:c>
      <x:c r="F3235" t="s">
        <x:v>97</x:v>
      </x:c>
      <x:c r="G3235" s="6">
        <x:v>92.1677726056408</x:v>
      </x:c>
      <x:c r="H3235" t="s">
        <x:v>95</x:v>
      </x:c>
      <x:c r="I3235" s="6">
        <x:v>26.0284358536987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22.578</x:v>
      </x:c>
      <x:c r="S3235" s="8">
        <x:v>111951.740193997</x:v>
      </x:c>
      <x:c r="T3235" s="12">
        <x:v>285989.239505309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133120</x:v>
      </x:c>
      <x:c r="B3236" s="1">
        <x:v>44756.4133970255</x:v>
      </x:c>
      <x:c r="C3236" s="6">
        <x:v>56.006968005</x:v>
      </x:c>
      <x:c r="D3236" s="14" t="s">
        <x:v>92</x:v>
      </x:c>
      <x:c r="E3236" s="15">
        <x:v>44733.6693862269</x:v>
      </x:c>
      <x:c r="F3236" t="s">
        <x:v>97</x:v>
      </x:c>
      <x:c r="G3236" s="6">
        <x:v>92.2051452169489</x:v>
      </x:c>
      <x:c r="H3236" t="s">
        <x:v>95</x:v>
      </x:c>
      <x:c r="I3236" s="6">
        <x:v>26.0223379732197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22.574</x:v>
      </x:c>
      <x:c r="S3236" s="8">
        <x:v>111948.403404122</x:v>
      </x:c>
      <x:c r="T3236" s="12">
        <x:v>285981.348232172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133126</x:v>
      </x:c>
      <x:c r="B3237" s="1">
        <x:v>44756.4134087153</x:v>
      </x:c>
      <x:c r="C3237" s="6">
        <x:v>56.023826615</x:v>
      </x:c>
      <x:c r="D3237" s="14" t="s">
        <x:v>92</x:v>
      </x:c>
      <x:c r="E3237" s="15">
        <x:v>44733.6693862269</x:v>
      </x:c>
      <x:c r="F3237" t="s">
        <x:v>97</x:v>
      </x:c>
      <x:c r="G3237" s="6">
        <x:v>92.15213955027</x:v>
      </x:c>
      <x:c r="H3237" t="s">
        <x:v>95</x:v>
      </x:c>
      <x:c r="I3237" s="6">
        <x:v>26.0284358536987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22.58</x:v>
      </x:c>
      <x:c r="S3237" s="8">
        <x:v>111956.598648363</x:v>
      </x:c>
      <x:c r="T3237" s="12">
        <x:v>285988.019158993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133134</x:v>
      </x:c>
      <x:c r="B3238" s="1">
        <x:v>44756.4134204861</x:v>
      </x:c>
      <x:c r="C3238" s="6">
        <x:v>56.04075682</x:v>
      </x:c>
      <x:c r="D3238" s="14" t="s">
        <x:v>92</x:v>
      </x:c>
      <x:c r="E3238" s="15">
        <x:v>44733.6693862269</x:v>
      </x:c>
      <x:c r="F3238" t="s">
        <x:v>97</x:v>
      </x:c>
      <x:c r="G3238" s="6">
        <x:v>92.1990485979718</x:v>
      </x:c>
      <x:c r="H3238" t="s">
        <x:v>95</x:v>
      </x:c>
      <x:c r="I3238" s="6">
        <x:v>26.0284358536987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22.574</x:v>
      </x:c>
      <x:c r="S3238" s="8">
        <x:v>111943.130258849</x:v>
      </x:c>
      <x:c r="T3238" s="12">
        <x:v>285986.935707712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133140</x:v>
      </x:c>
      <x:c r="B3239" s="1">
        <x:v>44756.4134321759</x:v>
      </x:c>
      <x:c r="C3239" s="6">
        <x:v>56.0575678916667</x:v>
      </x:c>
      <x:c r="D3239" s="14" t="s">
        <x:v>92</x:v>
      </x:c>
      <x:c r="E3239" s="15">
        <x:v>44733.6693862269</x:v>
      </x:c>
      <x:c r="F3239" t="s">
        <x:v>97</x:v>
      </x:c>
      <x:c r="G3239" s="6">
        <x:v>92.1912283643873</x:v>
      </x:c>
      <x:c r="H3239" t="s">
        <x:v>95</x:v>
      </x:c>
      <x:c r="I3239" s="6">
        <x:v>26.0284358536987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22.575</x:v>
      </x:c>
      <x:c r="S3239" s="8">
        <x:v>111950.337298064</x:v>
      </x:c>
      <x:c r="T3239" s="12">
        <x:v>285988.200435456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133146</x:v>
      </x:c>
      <x:c r="B3240" s="1">
        <x:v>44756.413443831</x:v>
      </x:c>
      <x:c r="C3240" s="6">
        <x:v>56.074378615</x:v>
      </x:c>
      <x:c r="D3240" s="14" t="s">
        <x:v>92</x:v>
      </x:c>
      <x:c r="E3240" s="15">
        <x:v>44733.6693862269</x:v>
      </x:c>
      <x:c r="F3240" t="s">
        <x:v>97</x:v>
      </x:c>
      <x:c r="G3240" s="6">
        <x:v>92.1851329037924</x:v>
      </x:c>
      <x:c r="H3240" t="s">
        <x:v>95</x:v>
      </x:c>
      <x:c r="I3240" s="6">
        <x:v>26.0345337452522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22.575</x:v>
      </x:c>
      <x:c r="S3240" s="8">
        <x:v>111948.84882415</x:v>
      </x:c>
      <x:c r="T3240" s="12">
        <x:v>285990.202506986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133153</x:v>
      </x:c>
      <x:c r="B3241" s="1">
        <x:v>44756.4134549421</x:v>
      </x:c>
      <x:c r="C3241" s="6">
        <x:v>56.09038895</x:v>
      </x:c>
      <x:c r="D3241" s="14" t="s">
        <x:v>92</x:v>
      </x:c>
      <x:c r="E3241" s="15">
        <x:v>44733.6693862269</x:v>
      </x:c>
      <x:c r="F3241" t="s">
        <x:v>97</x:v>
      </x:c>
      <x:c r="G3241" s="6">
        <x:v>92.1599556663235</x:v>
      </x:c>
      <x:c r="H3241" t="s">
        <x:v>95</x:v>
      </x:c>
      <x:c r="I3241" s="6">
        <x:v>26.0284358536987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22.579</x:v>
      </x:c>
      <x:c r="S3241" s="8">
        <x:v>111945.654928311</x:v>
      </x:c>
      <x:c r="T3241" s="12">
        <x:v>285977.060291916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133156</x:v>
      </x:c>
      <x:c r="B3242" s="1">
        <x:v>44756.4134666319</x:v>
      </x:c>
      <x:c r="C3242" s="6">
        <x:v>56.1072195366667</x:v>
      </x:c>
      <x:c r="D3242" s="14" t="s">
        <x:v>92</x:v>
      </x:c>
      <x:c r="E3242" s="15">
        <x:v>44733.6693862269</x:v>
      </x:c>
      <x:c r="F3242" t="s">
        <x:v>97</x:v>
      </x:c>
      <x:c r="G3242" s="6">
        <x:v>92.1738672037942</x:v>
      </x:c>
      <x:c r="H3242" t="s">
        <x:v>95</x:v>
      </x:c>
      <x:c r="I3242" s="6">
        <x:v>26.0223379732197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22.578</x:v>
      </x:c>
      <x:c r="S3242" s="8">
        <x:v>111942.998267659</x:v>
      </x:c>
      <x:c r="T3242" s="12">
        <x:v>285983.36660681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133163</x:v>
      </x:c>
      <x:c r="B3243" s="1">
        <x:v>44756.4134783565</x:v>
      </x:c>
      <x:c r="C3243" s="6">
        <x:v>56.1240856683333</x:v>
      </x:c>
      <x:c r="D3243" s="14" t="s">
        <x:v>92</x:v>
      </x:c>
      <x:c r="E3243" s="15">
        <x:v>44733.6693862269</x:v>
      </x:c>
      <x:c r="F3243" t="s">
        <x:v>97</x:v>
      </x:c>
      <x:c r="G3243" s="6">
        <x:v>92.1851329037924</x:v>
      </x:c>
      <x:c r="H3243" t="s">
        <x:v>95</x:v>
      </x:c>
      <x:c r="I3243" s="6">
        <x:v>26.0345337452522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22.575</x:v>
      </x:c>
      <x:c r="S3243" s="8">
        <x:v>111951.367358543</x:v>
      </x:c>
      <x:c r="T3243" s="12">
        <x:v>285982.17492237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133170</x:v>
      </x:c>
      <x:c r="B3244" s="1">
        <x:v>44756.4134900463</x:v>
      </x:c>
      <x:c r="C3244" s="6">
        <x:v>56.140911585</x:v>
      </x:c>
      <x:c r="D3244" s="14" t="s">
        <x:v>92</x:v>
      </x:c>
      <x:c r="E3244" s="15">
        <x:v>44733.6693862269</x:v>
      </x:c>
      <x:c r="F3244" t="s">
        <x:v>97</x:v>
      </x:c>
      <x:c r="G3244" s="6">
        <x:v>92.1677726056408</x:v>
      </x:c>
      <x:c r="H3244" t="s">
        <x:v>95</x:v>
      </x:c>
      <x:c r="I3244" s="6">
        <x:v>26.0284358536987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22.578</x:v>
      </x:c>
      <x:c r="S3244" s="8">
        <x:v>111951.518683734</x:v>
      </x:c>
      <x:c r="T3244" s="12">
        <x:v>285990.148531229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133178</x:v>
      </x:c>
      <x:c r="B3245" s="1">
        <x:v>44756.4135017014</x:v>
      </x:c>
      <x:c r="C3245" s="6">
        <x:v>56.1577164083333</x:v>
      </x:c>
      <x:c r="D3245" s="14" t="s">
        <x:v>92</x:v>
      </x:c>
      <x:c r="E3245" s="15">
        <x:v>44733.6693862269</x:v>
      </x:c>
      <x:c r="F3245" t="s">
        <x:v>97</x:v>
      </x:c>
      <x:c r="G3245" s="6">
        <x:v>92.175590368343</x:v>
      </x:c>
      <x:c r="H3245" t="s">
        <x:v>95</x:v>
      </x:c>
      <x:c r="I3245" s="6">
        <x:v>26.0284358536987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22.577</x:v>
      </x:c>
      <x:c r="S3245" s="8">
        <x:v>111958.49005137</x:v>
      </x:c>
      <x:c r="T3245" s="12">
        <x:v>285993.50598868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133183</x:v>
      </x:c>
      <x:c r="B3246" s="1">
        <x:v>44756.4135128819</x:v>
      </x:c>
      <x:c r="C3246" s="6">
        <x:v>56.1737904533333</x:v>
      </x:c>
      <x:c r="D3246" s="14" t="s">
        <x:v>92</x:v>
      </x:c>
      <x:c r="E3246" s="15">
        <x:v>44733.6693862269</x:v>
      </x:c>
      <x:c r="F3246" t="s">
        <x:v>97</x:v>
      </x:c>
      <x:c r="G3246" s="6">
        <x:v>92.1616786604209</x:v>
      </x:c>
      <x:c r="H3246" t="s">
        <x:v>95</x:v>
      </x:c>
      <x:c r="I3246" s="6">
        <x:v>26.0345337452522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22.578</x:v>
      </x:c>
      <x:c r="S3246" s="8">
        <x:v>111957.924223548</x:v>
      </x:c>
      <x:c r="T3246" s="12">
        <x:v>285994.042507452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133187</x:v>
      </x:c>
      <x:c r="B3247" s="1">
        <x:v>44756.413524537</x:v>
      </x:c>
      <x:c r="C3247" s="6">
        <x:v>56.1906088283333</x:v>
      </x:c>
      <x:c r="D3247" s="14" t="s">
        <x:v>92</x:v>
      </x:c>
      <x:c r="E3247" s="15">
        <x:v>44733.6693862269</x:v>
      </x:c>
      <x:c r="F3247" t="s">
        <x:v>97</x:v>
      </x:c>
      <x:c r="G3247" s="6">
        <x:v>92.15213955027</x:v>
      </x:c>
      <x:c r="H3247" t="s">
        <x:v>95</x:v>
      </x:c>
      <x:c r="I3247" s="6">
        <x:v>26.0284358536987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22.58</x:v>
      </x:c>
      <x:c r="S3247" s="8">
        <x:v>111958.80488098</x:v>
      </x:c>
      <x:c r="T3247" s="12">
        <x:v>285983.780704294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133193</x:v>
      </x:c>
      <x:c r="B3248" s="1">
        <x:v>44756.4135362616</x:v>
      </x:c>
      <x:c r="C3248" s="6">
        <x:v>56.2074637616667</x:v>
      </x:c>
      <x:c r="D3248" s="14" t="s">
        <x:v>92</x:v>
      </x:c>
      <x:c r="E3248" s="15">
        <x:v>44733.6693862269</x:v>
      </x:c>
      <x:c r="F3248" t="s">
        <x:v>97</x:v>
      </x:c>
      <x:c r="G3248" s="6">
        <x:v>92.175590368343</x:v>
      </x:c>
      <x:c r="H3248" t="s">
        <x:v>95</x:v>
      </x:c>
      <x:c r="I3248" s="6">
        <x:v>26.0284358536987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22.577</x:v>
      </x:c>
      <x:c r="S3248" s="8">
        <x:v>111961.078709652</x:v>
      </x:c>
      <x:c r="T3248" s="12">
        <x:v>285988.289239272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133197</x:v>
      </x:c>
      <x:c r="B3249" s="1">
        <x:v>44756.4135479514</x:v>
      </x:c>
      <x:c r="C3249" s="6">
        <x:v>56.2242900966667</x:v>
      </x:c>
      <x:c r="D3249" s="14" t="s">
        <x:v>92</x:v>
      </x:c>
      <x:c r="E3249" s="15">
        <x:v>44733.6693862269</x:v>
      </x:c>
      <x:c r="F3249" t="s">
        <x:v>97</x:v>
      </x:c>
      <x:c r="G3249" s="6">
        <x:v>92.1443242573593</x:v>
      </x:c>
      <x:c r="H3249" t="s">
        <x:v>95</x:v>
      </x:c>
      <x:c r="I3249" s="6">
        <x:v>26.0284358536987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22.581</x:v>
      </x:c>
      <x:c r="S3249" s="8">
        <x:v>111952.584168565</x:v>
      </x:c>
      <x:c r="T3249" s="12">
        <x:v>285985.395369311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133208</x:v>
      </x:c>
      <x:c r="B3250" s="1">
        <x:v>44756.4135596065</x:v>
      </x:c>
      <x:c r="C3250" s="6">
        <x:v>56.24109796</x:v>
      </x:c>
      <x:c r="D3250" s="14" t="s">
        <x:v>92</x:v>
      </x:c>
      <x:c r="E3250" s="15">
        <x:v>44733.6693862269</x:v>
      </x:c>
      <x:c r="F3250" t="s">
        <x:v>97</x:v>
      </x:c>
      <x:c r="G3250" s="6">
        <x:v>92.1460466150362</x:v>
      </x:c>
      <x:c r="H3250" t="s">
        <x:v>95</x:v>
      </x:c>
      <x:c r="I3250" s="6">
        <x:v>26.0345337452522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22.58</x:v>
      </x:c>
      <x:c r="S3250" s="8">
        <x:v>111957.134479886</x:v>
      </x:c>
      <x:c r="T3250" s="12">
        <x:v>285977.806622771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133211</x:v>
      </x:c>
      <x:c r="B3251" s="1">
        <x:v>44756.4135707176</x:v>
      </x:c>
      <x:c r="C3251" s="6">
        <x:v>56.2570994066667</x:v>
      </x:c>
      <x:c r="D3251" s="14" t="s">
        <x:v>92</x:v>
      </x:c>
      <x:c r="E3251" s="15">
        <x:v>44733.6693862269</x:v>
      </x:c>
      <x:c r="F3251" t="s">
        <x:v>97</x:v>
      </x:c>
      <x:c r="G3251" s="6">
        <x:v>92.175590368343</x:v>
      </x:c>
      <x:c r="H3251" t="s">
        <x:v>95</x:v>
      </x:c>
      <x:c r="I3251" s="6">
        <x:v>26.0284358536987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22.577</x:v>
      </x:c>
      <x:c r="S3251" s="8">
        <x:v>111961.133660622</x:v>
      </x:c>
      <x:c r="T3251" s="12">
        <x:v>285968.059996748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133219</x:v>
      </x:c>
      <x:c r="B3252" s="1">
        <x:v>44756.4135824074</x:v>
      </x:c>
      <x:c r="C3252" s="6">
        <x:v>56.2739293383333</x:v>
      </x:c>
      <x:c r="D3252" s="14" t="s">
        <x:v>92</x:v>
      </x:c>
      <x:c r="E3252" s="15">
        <x:v>44733.6693862269</x:v>
      </x:c>
      <x:c r="F3252" t="s">
        <x:v>97</x:v>
      </x:c>
      <x:c r="G3252" s="6">
        <x:v>92.1365097874701</x:v>
      </x:c>
      <x:c r="H3252" t="s">
        <x:v>95</x:v>
      </x:c>
      <x:c r="I3252" s="6">
        <x:v>26.0284358536987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22.582</x:v>
      </x:c>
      <x:c r="S3252" s="8">
        <x:v>111961.772058708</x:v>
      </x:c>
      <x:c r="T3252" s="12">
        <x:v>285986.377089979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133226</x:v>
      </x:c>
      <x:c r="B3253" s="1">
        <x:v>44756.4135940972</x:v>
      </x:c>
      <x:c r="C3253" s="6">
        <x:v>56.2907426383333</x:v>
      </x:c>
      <x:c r="D3253" s="14" t="s">
        <x:v>92</x:v>
      </x:c>
      <x:c r="E3253" s="15">
        <x:v>44733.6693862269</x:v>
      </x:c>
      <x:c r="F3253" t="s">
        <x:v>97</x:v>
      </x:c>
      <x:c r="G3253" s="6">
        <x:v>92.1677726056408</x:v>
      </x:c>
      <x:c r="H3253" t="s">
        <x:v>95</x:v>
      </x:c>
      <x:c r="I3253" s="6">
        <x:v>26.0284358536987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22.578</x:v>
      </x:c>
      <x:c r="S3253" s="8">
        <x:v>111967.935947634</x:v>
      </x:c>
      <x:c r="T3253" s="12">
        <x:v>285982.107734156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133230</x:v>
      </x:c>
      <x:c r="B3254" s="1">
        <x:v>44756.4136057523</x:v>
      </x:c>
      <x:c r="C3254" s="6">
        <x:v>56.3075034716667</x:v>
      </x:c>
      <x:c r="D3254" s="14" t="s">
        <x:v>92</x:v>
      </x:c>
      <x:c r="E3254" s="15">
        <x:v>44733.6693862269</x:v>
      </x:c>
      <x:c r="F3254" t="s">
        <x:v>97</x:v>
      </x:c>
      <x:c r="G3254" s="6">
        <x:v>92.1191623784663</x:v>
      </x:c>
      <x:c r="H3254" t="s">
        <x:v>95</x:v>
      </x:c>
      <x:c r="I3254" s="6">
        <x:v>26.0223379732197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22.585</x:v>
      </x:c>
      <x:c r="S3254" s="8">
        <x:v>111961.12606314</x:v>
      </x:c>
      <x:c r="T3254" s="12">
        <x:v>285977.243294236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133233</x:v>
      </x:c>
      <x:c r="B3255" s="1">
        <x:v>44756.4136173958</x:v>
      </x:c>
      <x:c r="C3255" s="6">
        <x:v>56.32429257</x:v>
      </x:c>
      <x:c r="D3255" s="14" t="s">
        <x:v>92</x:v>
      </x:c>
      <x:c r="E3255" s="15">
        <x:v>44733.6693862269</x:v>
      </x:c>
      <x:c r="F3255" t="s">
        <x:v>97</x:v>
      </x:c>
      <x:c r="G3255" s="6">
        <x:v>92.1226047198308</x:v>
      </x:c>
      <x:c r="H3255" t="s">
        <x:v>95</x:v>
      </x:c>
      <x:c r="I3255" s="6">
        <x:v>26.0345337452522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22.583</x:v>
      </x:c>
      <x:c r="S3255" s="8">
        <x:v>111974.842389888</x:v>
      </x:c>
      <x:c r="T3255" s="12">
        <x:v>285984.622872253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133239</x:v>
      </x:c>
      <x:c r="B3256" s="1">
        <x:v>44756.4136284722</x:v>
      </x:c>
      <x:c r="C3256" s="6">
        <x:v>56.340280675</x:v>
      </x:c>
      <x:c r="D3256" s="14" t="s">
        <x:v>92</x:v>
      </x:c>
      <x:c r="E3256" s="15">
        <x:v>44733.6693862269</x:v>
      </x:c>
      <x:c r="F3256" t="s">
        <x:v>97</x:v>
      </x:c>
      <x:c r="G3256" s="6">
        <x:v>92.114792400377</x:v>
      </x:c>
      <x:c r="H3256" t="s">
        <x:v>95</x:v>
      </x:c>
      <x:c r="I3256" s="6">
        <x:v>26.0345337452522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22.584</x:v>
      </x:c>
      <x:c r="S3256" s="8">
        <x:v>111968.159675699</x:v>
      </x:c>
      <x:c r="T3256" s="12">
        <x:v>285978.790616635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133248</x:v>
      </x:c>
      <x:c r="B3257" s="1">
        <x:v>44756.4136401968</x:v>
      </x:c>
      <x:c r="C3257" s="6">
        <x:v>56.357128845</x:v>
      </x:c>
      <x:c r="D3257" s="14" t="s">
        <x:v>92</x:v>
      </x:c>
      <x:c r="E3257" s="15">
        <x:v>44733.6693862269</x:v>
      </x:c>
      <x:c r="F3257" t="s">
        <x:v>97</x:v>
      </x:c>
      <x:c r="G3257" s="6">
        <x:v>92.1443242573593</x:v>
      </x:c>
      <x:c r="H3257" t="s">
        <x:v>95</x:v>
      </x:c>
      <x:c r="I3257" s="6">
        <x:v>26.0284358536987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22.581</x:v>
      </x:c>
      <x:c r="S3257" s="8">
        <x:v>111971.934191903</x:v>
      </x:c>
      <x:c r="T3257" s="12">
        <x:v>285976.522347388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133256</x:v>
      </x:c>
      <x:c r="B3258" s="1">
        <x:v>44756.4136518866</x:v>
      </x:c>
      <x:c r="C3258" s="6">
        <x:v>56.3739873816667</x:v>
      </x:c>
      <x:c r="D3258" s="14" t="s">
        <x:v>92</x:v>
      </x:c>
      <x:c r="E3258" s="15">
        <x:v>44733.6693862269</x:v>
      </x:c>
      <x:c r="F3258" t="s">
        <x:v>97</x:v>
      </x:c>
      <x:c r="G3258" s="6">
        <x:v>92.1382318270393</x:v>
      </x:c>
      <x:c r="H3258" t="s">
        <x:v>95</x:v>
      </x:c>
      <x:c r="I3258" s="6">
        <x:v>26.0345337452522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22.581</x:v>
      </x:c>
      <x:c r="S3258" s="8">
        <x:v>111971.33181403</x:v>
      </x:c>
      <x:c r="T3258" s="12">
        <x:v>285981.327242659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133262</x:v>
      </x:c>
      <x:c r="B3259" s="1">
        <x:v>44756.4136636574</x:v>
      </x:c>
      <x:c r="C3259" s="6">
        <x:v>56.3909178383333</x:v>
      </x:c>
      <x:c r="D3259" s="14" t="s">
        <x:v>92</x:v>
      </x:c>
      <x:c r="E3259" s="15">
        <x:v>44733.6693862269</x:v>
      </x:c>
      <x:c r="F3259" t="s">
        <x:v>97</x:v>
      </x:c>
      <x:c r="G3259" s="6">
        <x:v>92.1443242573593</x:v>
      </x:c>
      <x:c r="H3259" t="s">
        <x:v>95</x:v>
      </x:c>
      <x:c r="I3259" s="6">
        <x:v>26.0284358536987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22.581</x:v>
      </x:c>
      <x:c r="S3259" s="8">
        <x:v>111965.936470305</x:v>
      </x:c>
      <x:c r="T3259" s="12">
        <x:v>285991.436185981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133266</x:v>
      </x:c>
      <x:c r="B3260" s="1">
        <x:v>44756.4136753472</x:v>
      </x:c>
      <x:c r="C3260" s="6">
        <x:v>56.407735705</x:v>
      </x:c>
      <x:c r="D3260" s="14" t="s">
        <x:v>92</x:v>
      </x:c>
      <x:c r="E3260" s="15">
        <x:v>44733.6693862269</x:v>
      </x:c>
      <x:c r="F3260" t="s">
        <x:v>97</x:v>
      </x:c>
      <x:c r="G3260" s="6">
        <x:v>92.1269748847744</x:v>
      </x:c>
      <x:c r="H3260" t="s">
        <x:v>95</x:v>
      </x:c>
      <x:c r="I3260" s="6">
        <x:v>26.0223379732197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22.584</x:v>
      </x:c>
      <x:c r="S3260" s="8">
        <x:v>111970.521111461</x:v>
      </x:c>
      <x:c r="T3260" s="12">
        <x:v>285977.816665897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133269</x:v>
      </x:c>
      <x:c r="B3261" s="1">
        <x:v>44756.4136864583</x:v>
      </x:c>
      <x:c r="C3261" s="6">
        <x:v>56.4237561333333</x:v>
      </x:c>
      <x:c r="D3261" s="14" t="s">
        <x:v>92</x:v>
      </x:c>
      <x:c r="E3261" s="15">
        <x:v>44733.6693862269</x:v>
      </x:c>
      <x:c r="F3261" t="s">
        <x:v>97</x:v>
      </x:c>
      <x:c r="G3261" s="6">
        <x:v>92.0913603771651</x:v>
      </x:c>
      <x:c r="H3261" t="s">
        <x:v>95</x:v>
      </x:c>
      <x:c r="I3261" s="6">
        <x:v>26.0345337452522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22.587</x:v>
      </x:c>
      <x:c r="S3261" s="8">
        <x:v>111965.831314264</x:v>
      </x:c>
      <x:c r="T3261" s="12">
        <x:v>285978.133654213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133276</x:v>
      </x:c>
      <x:c r="B3262" s="1">
        <x:v>44756.4136981482</x:v>
      </x:c>
      <x:c r="C3262" s="6">
        <x:v>56.4405798266667</x:v>
      </x:c>
      <x:c r="D3262" s="14" t="s">
        <x:v>92</x:v>
      </x:c>
      <x:c r="E3262" s="15">
        <x:v>44733.6693862269</x:v>
      </x:c>
      <x:c r="F3262" t="s">
        <x:v>97</x:v>
      </x:c>
      <x:c r="G3262" s="6">
        <x:v>92.1443242573593</x:v>
      </x:c>
      <x:c r="H3262" t="s">
        <x:v>95</x:v>
      </x:c>
      <x:c r="I3262" s="6">
        <x:v>26.0284358536987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22.581</x:v>
      </x:c>
      <x:c r="S3262" s="8">
        <x:v>111966.169806381</x:v>
      </x:c>
      <x:c r="T3262" s="12">
        <x:v>285975.094285228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133283</x:v>
      </x:c>
      <x:c r="B3263" s="1">
        <x:v>44756.4137098727</x:v>
      </x:c>
      <x:c r="C3263" s="6">
        <x:v>56.4574838833333</x:v>
      </x:c>
      <x:c r="D3263" s="14" t="s">
        <x:v>92</x:v>
      </x:c>
      <x:c r="E3263" s="15">
        <x:v>44733.6693862269</x:v>
      </x:c>
      <x:c r="F3263" t="s">
        <x:v>97</x:v>
      </x:c>
      <x:c r="G3263" s="6">
        <x:v>92.114792400377</x:v>
      </x:c>
      <x:c r="H3263" t="s">
        <x:v>95</x:v>
      </x:c>
      <x:c r="I3263" s="6">
        <x:v>26.0345337452522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22.584</x:v>
      </x:c>
      <x:c r="S3263" s="8">
        <x:v>111972.863882425</x:v>
      </x:c>
      <x:c r="T3263" s="12">
        <x:v>285988.995954529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133290</x:v>
      </x:c>
      <x:c r="B3264" s="1">
        <x:v>44756.4137216088</x:v>
      </x:c>
      <x:c r="C3264" s="6">
        <x:v>56.47435969</x:v>
      </x:c>
      <x:c r="D3264" s="14" t="s">
        <x:v>92</x:v>
      </x:c>
      <x:c r="E3264" s="15">
        <x:v>44733.6693862269</x:v>
      </x:c>
      <x:c r="F3264" t="s">
        <x:v>97</x:v>
      </x:c>
      <x:c r="G3264" s="6">
        <x:v>92.142602365645</x:v>
      </x:c>
      <x:c r="H3264" t="s">
        <x:v>95</x:v>
      </x:c>
      <x:c r="I3264" s="6">
        <x:v>26.0223379732197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22.582</x:v>
      </x:c>
      <x:c r="S3264" s="8">
        <x:v>111970.065129252</x:v>
      </x:c>
      <x:c r="T3264" s="12">
        <x:v>285988.833749938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133294</x:v>
      </x:c>
      <x:c r="B3265" s="1">
        <x:v>44756.4137327199</x:v>
      </x:c>
      <x:c r="C3265" s="6">
        <x:v>56.4903575083333</x:v>
      </x:c>
      <x:c r="D3265" s="14" t="s">
        <x:v>92</x:v>
      </x:c>
      <x:c r="E3265" s="15">
        <x:v>44733.6693862269</x:v>
      </x:c>
      <x:c r="F3265" t="s">
        <x:v>97</x:v>
      </x:c>
      <x:c r="G3265" s="6">
        <x:v>92.1130713147213</x:v>
      </x:c>
      <x:c r="H3265" t="s">
        <x:v>95</x:v>
      </x:c>
      <x:c r="I3265" s="6">
        <x:v>26.0284358536987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22.585</x:v>
      </x:c>
      <x:c r="S3265" s="8">
        <x:v>111964.413957248</x:v>
      </x:c>
      <x:c r="T3265" s="12">
        <x:v>285972.904122402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133299</x:v>
      </x:c>
      <x:c r="B3266" s="1">
        <x:v>44756.4137444444</x:v>
      </x:c>
      <x:c r="C3266" s="6">
        <x:v>56.5072527716667</x:v>
      </x:c>
      <x:c r="D3266" s="14" t="s">
        <x:v>92</x:v>
      </x:c>
      <x:c r="E3266" s="15">
        <x:v>44733.6693862269</x:v>
      </x:c>
      <x:c r="F3266" t="s">
        <x:v>97</x:v>
      </x:c>
      <x:c r="G3266" s="6">
        <x:v>92.1304178620112</x:v>
      </x:c>
      <x:c r="H3266" t="s">
        <x:v>95</x:v>
      </x:c>
      <x:c r="I3266" s="6">
        <x:v>26.0345337452522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22.582</x:v>
      </x:c>
      <x:c r="S3266" s="8">
        <x:v>111970.857450368</x:v>
      </x:c>
      <x:c r="T3266" s="12">
        <x:v>285985.591555504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133308</x:v>
      </x:c>
      <x:c r="B3267" s="1">
        <x:v>44756.4137561343</x:v>
      </x:c>
      <x:c r="C3267" s="6">
        <x:v>56.5241063083333</x:v>
      </x:c>
      <x:c r="D3267" s="14" t="s">
        <x:v>92</x:v>
      </x:c>
      <x:c r="E3267" s="15">
        <x:v>44733.6693862269</x:v>
      </x:c>
      <x:c r="F3267" t="s">
        <x:v>97</x:v>
      </x:c>
      <x:c r="G3267" s="6">
        <x:v>92.0913603771651</x:v>
      </x:c>
      <x:c r="H3267" t="s">
        <x:v>95</x:v>
      </x:c>
      <x:c r="I3267" s="6">
        <x:v>26.0345337452522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22.587</x:v>
      </x:c>
      <x:c r="S3267" s="8">
        <x:v>111962.443386616</x:v>
      </x:c>
      <x:c r="T3267" s="12">
        <x:v>285981.426071782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133316</x:v>
      </x:c>
      <x:c r="B3268" s="1">
        <x:v>44756.4137678588</x:v>
      </x:c>
      <x:c r="C3268" s="6">
        <x:v>56.54096541</x:v>
      </x:c>
      <x:c r="D3268" s="14" t="s">
        <x:v>92</x:v>
      </x:c>
      <x:c r="E3268" s="15">
        <x:v>44733.6693862269</x:v>
      </x:c>
      <x:c r="F3268" t="s">
        <x:v>97</x:v>
      </x:c>
      <x:c r="G3268" s="6">
        <x:v>92.114792400377</x:v>
      </x:c>
      <x:c r="H3268" t="s">
        <x:v>95</x:v>
      </x:c>
      <x:c r="I3268" s="6">
        <x:v>26.0345337452522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22.584</x:v>
      </x:c>
      <x:c r="S3268" s="8">
        <x:v>111968.148792092</x:v>
      </x:c>
      <x:c r="T3268" s="12">
        <x:v>285974.857477458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133322</x:v>
      </x:c>
      <x:c r="B3269" s="1">
        <x:v>44756.4137795486</x:v>
      </x:c>
      <x:c r="C3269" s="6">
        <x:v>56.5577821866667</x:v>
      </x:c>
      <x:c r="D3269" s="14" t="s">
        <x:v>92</x:v>
      </x:c>
      <x:c r="E3269" s="15">
        <x:v>44733.6693862269</x:v>
      </x:c>
      <x:c r="F3269" t="s">
        <x:v>97</x:v>
      </x:c>
      <x:c r="G3269" s="6">
        <x:v>92.0896402448083</x:v>
      </x:c>
      <x:c r="H3269" t="s">
        <x:v>95</x:v>
      </x:c>
      <x:c r="I3269" s="6">
        <x:v>26.0284358536987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22.588</x:v>
      </x:c>
      <x:c r="S3269" s="8">
        <x:v>111967.676664179</x:v>
      </x:c>
      <x:c r="T3269" s="12">
        <x:v>285967.358778786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133326</x:v>
      </x:c>
      <x:c r="B3270" s="1">
        <x:v>44756.413790706</x:v>
      </x:c>
      <x:c r="C3270" s="6">
        <x:v>56.5738323916667</x:v>
      </x:c>
      <x:c r="D3270" s="14" t="s">
        <x:v>92</x:v>
      </x:c>
      <x:c r="E3270" s="15">
        <x:v>44733.6693862269</x:v>
      </x:c>
      <x:c r="F3270" t="s">
        <x:v>97</x:v>
      </x:c>
      <x:c r="G3270" s="6">
        <x:v>92.1069809035288</x:v>
      </x:c>
      <x:c r="H3270" t="s">
        <x:v>95</x:v>
      </x:c>
      <x:c r="I3270" s="6">
        <x:v>26.0345337452522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22.585</x:v>
      </x:c>
      <x:c r="S3270" s="8">
        <x:v>111964.955729689</x:v>
      </x:c>
      <x:c r="T3270" s="12">
        <x:v>285976.723184052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133334</x:v>
      </x:c>
      <x:c r="B3271" s="1">
        <x:v>44756.4138024306</x:v>
      </x:c>
      <x:c r="C3271" s="6">
        <x:v>56.59077097</x:v>
      </x:c>
      <x:c r="D3271" s="14" t="s">
        <x:v>92</x:v>
      </x:c>
      <x:c r="E3271" s="15">
        <x:v>44733.6693862269</x:v>
      </x:c>
      <x:c r="F3271" t="s">
        <x:v>97</x:v>
      </x:c>
      <x:c r="G3271" s="6">
        <x:v>92.0974497791104</x:v>
      </x:c>
      <x:c r="H3271" t="s">
        <x:v>95</x:v>
      </x:c>
      <x:c r="I3271" s="6">
        <x:v>26.0284358536987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22.587</x:v>
      </x:c>
      <x:c r="S3271" s="8">
        <x:v>111962.291994183</x:v>
      </x:c>
      <x:c r="T3271" s="12">
        <x:v>285980.409805401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133337</x:v>
      </x:c>
      <x:c r="B3272" s="1">
        <x:v>44756.4138142014</x:v>
      </x:c>
      <x:c r="C3272" s="6">
        <x:v>56.607670995</x:v>
      </x:c>
      <x:c r="D3272" s="14" t="s">
        <x:v>92</x:v>
      </x:c>
      <x:c r="E3272" s="15">
        <x:v>44733.6693862269</x:v>
      </x:c>
      <x:c r="F3272" t="s">
        <x:v>97</x:v>
      </x:c>
      <x:c r="G3272" s="6">
        <x:v>92.1052601357076</x:v>
      </x:c>
      <x:c r="H3272" t="s">
        <x:v>95</x:v>
      </x:c>
      <x:c r="I3272" s="6">
        <x:v>26.0284358536987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22.586</x:v>
      </x:c>
      <x:c r="S3272" s="8">
        <x:v>111964.233987466</x:v>
      </x:c>
      <x:c r="T3272" s="12">
        <x:v>285985.90950021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133343</x:v>
      </x:c>
      <x:c r="B3273" s="1">
        <x:v>44756.4138253125</x:v>
      </x:c>
      <x:c r="C3273" s="6">
        <x:v>56.6236873183333</x:v>
      </x:c>
      <x:c r="D3273" s="14" t="s">
        <x:v>92</x:v>
      </x:c>
      <x:c r="E3273" s="15">
        <x:v>44733.6693862269</x:v>
      </x:c>
      <x:c r="F3273" t="s">
        <x:v>97</x:v>
      </x:c>
      <x:c r="G3273" s="6">
        <x:v>92.1069809035288</x:v>
      </x:c>
      <x:c r="H3273" t="s">
        <x:v>95</x:v>
      </x:c>
      <x:c r="I3273" s="6">
        <x:v>26.0345337452522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22.585</x:v>
      </x:c>
      <x:c r="S3273" s="8">
        <x:v>111979.0935806</x:v>
      </x:c>
      <x:c r="T3273" s="12">
        <x:v>285972.383456567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133347</x:v>
      </x:c>
      <x:c r="B3274" s="1">
        <x:v>44756.4138370023</x:v>
      </x:c>
      <x:c r="C3274" s="6">
        <x:v>56.640534865</x:v>
      </x:c>
      <x:c r="D3274" s="14" t="s">
        <x:v>92</x:v>
      </x:c>
      <x:c r="E3274" s="15">
        <x:v>44733.6693862269</x:v>
      </x:c>
      <x:c r="F3274" t="s">
        <x:v>97</x:v>
      </x:c>
      <x:c r="G3274" s="6">
        <x:v>92.0879205779246</x:v>
      </x:c>
      <x:c r="H3274" t="s">
        <x:v>95</x:v>
      </x:c>
      <x:c r="I3274" s="6">
        <x:v>26.0223379732197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22.589</x:v>
      </x:c>
      <x:c r="S3274" s="8">
        <x:v>111976.102233253</x:v>
      </x:c>
      <x:c r="T3274" s="12">
        <x:v>285988.348696859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133356</x:v>
      </x:c>
      <x:c r="B3275" s="1">
        <x:v>44756.4138486921</x:v>
      </x:c>
      <x:c r="C3275" s="6">
        <x:v>56.657385305</x:v>
      </x:c>
      <x:c r="D3275" s="14" t="s">
        <x:v>92</x:v>
      </x:c>
      <x:c r="E3275" s="15">
        <x:v>44733.6693862269</x:v>
      </x:c>
      <x:c r="F3275" t="s">
        <x:v>97</x:v>
      </x:c>
      <x:c r="G3275" s="6">
        <x:v>92.0991702291652</x:v>
      </x:c>
      <x:c r="H3275" t="s">
        <x:v>95</x:v>
      </x:c>
      <x:c r="I3275" s="6">
        <x:v>26.0345337452522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22.586</x:v>
      </x:c>
      <x:c r="S3275" s="8">
        <x:v>111976.29043845</x:v>
      </x:c>
      <x:c r="T3275" s="12">
        <x:v>285981.627014365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133363</x:v>
      </x:c>
      <x:c r="B3276" s="1">
        <x:v>44756.4138603819</x:v>
      </x:c>
      <x:c r="C3276" s="6">
        <x:v>56.6742234866667</x:v>
      </x:c>
      <x:c r="D3276" s="14" t="s">
        <x:v>92</x:v>
      </x:c>
      <x:c r="E3276" s="15">
        <x:v>44733.6693862269</x:v>
      </x:c>
      <x:c r="F3276" t="s">
        <x:v>97</x:v>
      </x:c>
      <x:c r="G3276" s="6">
        <x:v>92.1113506947482</x:v>
      </x:c>
      <x:c r="H3276" t="s">
        <x:v>95</x:v>
      </x:c>
      <x:c r="I3276" s="6">
        <x:v>26.0223379732197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22.586</x:v>
      </x:c>
      <x:c r="S3276" s="8">
        <x:v>111973.213135411</x:v>
      </x:c>
      <x:c r="T3276" s="12">
        <x:v>285988.494030931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133369</x:v>
      </x:c>
      <x:c r="B3277" s="1">
        <x:v>44756.4138720718</x:v>
      </x:c>
      <x:c r="C3277" s="6">
        <x:v>56.691020465</x:v>
      </x:c>
      <x:c r="D3277" s="14" t="s">
        <x:v>92</x:v>
      </x:c>
      <x:c r="E3277" s="15">
        <x:v>44733.6693862269</x:v>
      </x:c>
      <x:c r="F3277" t="s">
        <x:v>97</x:v>
      </x:c>
      <x:c r="G3277" s="6">
        <x:v>92.0974497791104</x:v>
      </x:c>
      <x:c r="H3277" t="s">
        <x:v>95</x:v>
      </x:c>
      <x:c r="I3277" s="6">
        <x:v>26.0284358536987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22.587</x:v>
      </x:c>
      <x:c r="S3277" s="8">
        <x:v>111969.411037595</x:v>
      </x:c>
      <x:c r="T3277" s="12">
        <x:v>285974.106465839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133373</x:v>
      </x:c>
      <x:c r="B3278" s="1">
        <x:v>44756.4138837153</x:v>
      </x:c>
      <x:c r="C3278" s="6">
        <x:v>56.707787415</x:v>
      </x:c>
      <x:c r="D3278" s="14" t="s">
        <x:v>92</x:v>
      </x:c>
      <x:c r="E3278" s="15">
        <x:v>44733.6693862269</x:v>
      </x:c>
      <x:c r="F3278" t="s">
        <x:v>97</x:v>
      </x:c>
      <x:c r="G3278" s="6">
        <x:v>92.0879205779246</x:v>
      </x:c>
      <x:c r="H3278" t="s">
        <x:v>95</x:v>
      </x:c>
      <x:c r="I3278" s="6">
        <x:v>26.0223379732197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22.589</x:v>
      </x:c>
      <x:c r="S3278" s="8">
        <x:v>111976.273151843</x:v>
      </x:c>
      <x:c r="T3278" s="12">
        <x:v>285984.024969059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133382</x:v>
      </x:c>
      <x:c r="B3279" s="1">
        <x:v>44756.4138948264</x:v>
      </x:c>
      <x:c r="C3279" s="6">
        <x:v>56.7237886183333</x:v>
      </x:c>
      <x:c r="D3279" s="14" t="s">
        <x:v>92</x:v>
      </x:c>
      <x:c r="E3279" s="15">
        <x:v>44733.6693862269</x:v>
      </x:c>
      <x:c r="F3279" t="s">
        <x:v>97</x:v>
      </x:c>
      <x:c r="G3279" s="6">
        <x:v>92.0801121833569</x:v>
      </x:c>
      <x:c r="H3279" t="s">
        <x:v>95</x:v>
      </x:c>
      <x:c r="I3279" s="6">
        <x:v>26.0223379732197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22.59</x:v>
      </x:c>
      <x:c r="S3279" s="8">
        <x:v>111975.197044637</x:v>
      </x:c>
      <x:c r="T3279" s="12">
        <x:v>285971.314449933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133383</x:v>
      </x:c>
      <x:c r="B3280" s="1">
        <x:v>44756.4139065162</x:v>
      </x:c>
      <x:c r="C3280" s="6">
        <x:v>56.7406325133333</x:v>
      </x:c>
      <x:c r="D3280" s="14" t="s">
        <x:v>92</x:v>
      </x:c>
      <x:c r="E3280" s="15">
        <x:v>44733.6693862269</x:v>
      </x:c>
      <x:c r="F3280" t="s">
        <x:v>97</x:v>
      </x:c>
      <x:c r="G3280" s="6">
        <x:v>92.1052601357076</x:v>
      </x:c>
      <x:c r="H3280" t="s">
        <x:v>95</x:v>
      </x:c>
      <x:c r="I3280" s="6">
        <x:v>26.0284358536987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22.586</x:v>
      </x:c>
      <x:c r="S3280" s="8">
        <x:v>111976.198635148</x:v>
      </x:c>
      <x:c r="T3280" s="12">
        <x:v>285982.943072848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133394</x:v>
      </x:c>
      <x:c r="B3281" s="1">
        <x:v>44756.4139181713</x:v>
      </x:c>
      <x:c r="C3281" s="6">
        <x:v>56.7574414916667</x:v>
      </x:c>
      <x:c r="D3281" s="14" t="s">
        <x:v>92</x:v>
      </x:c>
      <x:c r="E3281" s="15">
        <x:v>44733.6693862269</x:v>
      </x:c>
      <x:c r="F3281" t="s">
        <x:v>97</x:v>
      </x:c>
      <x:c r="G3281" s="6">
        <x:v>92.0835513474076</x:v>
      </x:c>
      <x:c r="H3281" t="s">
        <x:v>95</x:v>
      </x:c>
      <x:c r="I3281" s="6">
        <x:v>26.0345337452522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22.588</x:v>
      </x:c>
      <x:c r="S3281" s="8">
        <x:v>111981.617207401</x:v>
      </x:c>
      <x:c r="T3281" s="12">
        <x:v>285973.539998959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133399</x:v>
      </x:c>
      <x:c r="B3282" s="1">
        <x:v>44756.4139298611</x:v>
      </x:c>
      <x:c r="C3282" s="6">
        <x:v>56.7742805533333</x:v>
      </x:c>
      <x:c r="D3282" s="14" t="s">
        <x:v>92</x:v>
      </x:c>
      <x:c r="E3282" s="15">
        <x:v>44733.6693862269</x:v>
      </x:c>
      <x:c r="F3282" t="s">
        <x:v>97</x:v>
      </x:c>
      <x:c r="G3282" s="6">
        <x:v>92.0974497791104</x:v>
      </x:c>
      <x:c r="H3282" t="s">
        <x:v>95</x:v>
      </x:c>
      <x:c r="I3282" s="6">
        <x:v>26.0284358536987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22.587</x:v>
      </x:c>
      <x:c r="S3282" s="8">
        <x:v>111979.778194658</x:v>
      </x:c>
      <x:c r="T3282" s="12">
        <x:v>285981.687970592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133403</x:v>
      </x:c>
      <x:c r="B3283" s="1">
        <x:v>44756.4139415509</x:v>
      </x:c>
      <x:c r="C3283" s="6">
        <x:v>56.7911119066667</x:v>
      </x:c>
      <x:c r="D3283" s="14" t="s">
        <x:v>92</x:v>
      </x:c>
      <x:c r="E3283" s="15">
        <x:v>44733.6693862269</x:v>
      </x:c>
      <x:c r="F3283" t="s">
        <x:v>97</x:v>
      </x:c>
      <x:c r="G3283" s="6">
        <x:v>92.0723046107745</x:v>
      </x:c>
      <x:c r="H3283" t="s">
        <x:v>95</x:v>
      </x:c>
      <x:c r="I3283" s="6">
        <x:v>26.0223379732197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22.591</x:v>
      </x:c>
      <x:c r="S3283" s="8">
        <x:v>111978.111815093</x:v>
      </x:c>
      <x:c r="T3283" s="12">
        <x:v>285983.568515372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133410</x:v>
      </x:c>
      <x:c r="B3284" s="1">
        <x:v>44756.413952662</x:v>
      </x:c>
      <x:c r="C3284" s="6">
        <x:v>56.8070859366667</x:v>
      </x:c>
      <x:c r="D3284" s="14" t="s">
        <x:v>92</x:v>
      </x:c>
      <x:c r="E3284" s="15">
        <x:v>44733.6693862269</x:v>
      </x:c>
      <x:c r="F3284" t="s">
        <x:v>97</x:v>
      </x:c>
      <x:c r="G3284" s="6">
        <x:v>92.0818315326807</x:v>
      </x:c>
      <x:c r="H3284" t="s">
        <x:v>95</x:v>
      </x:c>
      <x:c r="I3284" s="6">
        <x:v>26.0284358536987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22.589</x:v>
      </x:c>
      <x:c r="S3284" s="8">
        <x:v>111976.691852774</x:v>
      </x:c>
      <x:c r="T3284" s="12">
        <x:v>285980.031389622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133416</x:v>
      </x:c>
      <x:c r="B3285" s="1">
        <x:v>44756.4139643519</x:v>
      </x:c>
      <x:c r="C3285" s="6">
        <x:v>56.823901015</x:v>
      </x:c>
      <x:c r="D3285" s="14" t="s">
        <x:v>92</x:v>
      </x:c>
      <x:c r="E3285" s="15">
        <x:v>44733.6693862269</x:v>
      </x:c>
      <x:c r="F3285" t="s">
        <x:v>97</x:v>
      </x:c>
      <x:c r="G3285" s="6">
        <x:v>92.0818315326807</x:v>
      </x:c>
      <x:c r="H3285" t="s">
        <x:v>95</x:v>
      </x:c>
      <x:c r="I3285" s="6">
        <x:v>26.0284358536987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22.589</x:v>
      </x:c>
      <x:c r="S3285" s="8">
        <x:v>111979.955553443</x:v>
      </x:c>
      <x:c r="T3285" s="12">
        <x:v>285969.874639687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133420</x:v>
      </x:c>
      <x:c r="B3286" s="1">
        <x:v>44756.4139760069</x:v>
      </x:c>
      <x:c r="C3286" s="6">
        <x:v>56.8406998516667</x:v>
      </x:c>
      <x:c r="D3286" s="14" t="s">
        <x:v>92</x:v>
      </x:c>
      <x:c r="E3286" s="15">
        <x:v>44733.6693862269</x:v>
      </x:c>
      <x:c r="F3286" t="s">
        <x:v>97</x:v>
      </x:c>
      <x:c r="G3286" s="6">
        <x:v>92.0818315326807</x:v>
      </x:c>
      <x:c r="H3286" t="s">
        <x:v>95</x:v>
      </x:c>
      <x:c r="I3286" s="6">
        <x:v>26.0284358536987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22.589</x:v>
      </x:c>
      <x:c r="S3286" s="8">
        <x:v>111983.258545951</x:v>
      </x:c>
      <x:c r="T3286" s="12">
        <x:v>285981.905671117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133425</x:v>
      </x:c>
      <x:c r="B3287" s="1">
        <x:v>44756.4139876968</x:v>
      </x:c>
      <x:c r="C3287" s="6">
        <x:v>56.8575323766667</x:v>
      </x:c>
      <x:c r="D3287" s="14" t="s">
        <x:v>92</x:v>
      </x:c>
      <x:c r="E3287" s="15">
        <x:v>44733.6693862269</x:v>
      </x:c>
      <x:c r="F3287" t="s">
        <x:v>97</x:v>
      </x:c>
      <x:c r="G3287" s="6">
        <x:v>92.0896402448083</x:v>
      </x:c>
      <x:c r="H3287" t="s">
        <x:v>95</x:v>
      </x:c>
      <x:c r="I3287" s="6">
        <x:v>26.0284358536987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22.588</x:v>
      </x:c>
      <x:c r="S3287" s="8">
        <x:v>111983.316893833</x:v>
      </x:c>
      <x:c r="T3287" s="12">
        <x:v>285976.923344228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133432</x:v>
      </x:c>
      <x:c r="B3288" s="1">
        <x:v>44756.4139993866</x:v>
      </x:c>
      <x:c r="C3288" s="6">
        <x:v>56.8743534266667</x:v>
      </x:c>
      <x:c r="D3288" s="14" t="s">
        <x:v>92</x:v>
      </x:c>
      <x:c r="E3288" s="15">
        <x:v>44733.6693862269</x:v>
      </x:c>
      <x:c r="F3288" t="s">
        <x:v>97</x:v>
      </x:c>
      <x:c r="G3288" s="6">
        <x:v>92.0584103281346</x:v>
      </x:c>
      <x:c r="H3288" t="s">
        <x:v>95</x:v>
      </x:c>
      <x:c r="I3288" s="6">
        <x:v>26.0284358536987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22.592</x:v>
      </x:c>
      <x:c r="S3288" s="8">
        <x:v>111986.639435712</x:v>
      </x:c>
      <x:c r="T3288" s="12">
        <x:v>285985.026251268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133438</x:v>
      </x:c>
      <x:c r="B3289" s="1">
        <x:v>44756.4140104514</x:v>
      </x:c>
      <x:c r="C3289" s="6">
        <x:v>56.890330065</x:v>
      </x:c>
      <x:c r="D3289" s="14" t="s">
        <x:v>92</x:v>
      </x:c>
      <x:c r="E3289" s="15">
        <x:v>44733.6693862269</x:v>
      </x:c>
      <x:c r="F3289" t="s">
        <x:v>97</x:v>
      </x:c>
      <x:c r="G3289" s="6">
        <x:v>92.0818315326807</x:v>
      </x:c>
      <x:c r="H3289" t="s">
        <x:v>95</x:v>
      </x:c>
      <x:c r="I3289" s="6">
        <x:v>26.0284358536987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22.589</x:v>
      </x:c>
      <x:c r="S3289" s="8">
        <x:v>111982.973052221</x:v>
      </x:c>
      <x:c r="T3289" s="12">
        <x:v>285971.864646694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133448</x:v>
      </x:c>
      <x:c r="B3290" s="1">
        <x:v>44756.4140221875</x:v>
      </x:c>
      <x:c r="C3290" s="6">
        <x:v>56.907189725</x:v>
      </x:c>
      <x:c r="D3290" s="14" t="s">
        <x:v>92</x:v>
      </x:c>
      <x:c r="E3290" s="15">
        <x:v>44733.6693862269</x:v>
      </x:c>
      <x:c r="F3290" t="s">
        <x:v>97</x:v>
      </x:c>
      <x:c r="G3290" s="6">
        <x:v>92.0523234483847</x:v>
      </x:c>
      <x:c r="H3290" t="s">
        <x:v>95</x:v>
      </x:c>
      <x:c r="I3290" s="6">
        <x:v>26.0345337452522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22.592</x:v>
      </x:c>
      <x:c r="S3290" s="8">
        <x:v>111979.024217793</x:v>
      </x:c>
      <x:c r="T3290" s="12">
        <x:v>285969.390049146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133452</x:v>
      </x:c>
      <x:c r="B3291" s="1">
        <x:v>44756.414033831</x:v>
      </x:c>
      <x:c r="C3291" s="6">
        <x:v>56.923985305</x:v>
      </x:c>
      <x:c r="D3291" s="14" t="s">
        <x:v>92</x:v>
      </x:c>
      <x:c r="E3291" s="15">
        <x:v>44733.6693862269</x:v>
      </x:c>
      <x:c r="F3291" t="s">
        <x:v>97</x:v>
      </x:c>
      <x:c r="G3291" s="6">
        <x:v>92.0723046107745</x:v>
      </x:c>
      <x:c r="H3291" t="s">
        <x:v>95</x:v>
      </x:c>
      <x:c r="I3291" s="6">
        <x:v>26.0223379732197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22.591</x:v>
      </x:c>
      <x:c r="S3291" s="8">
        <x:v>111987.088133157</x:v>
      </x:c>
      <x:c r="T3291" s="12">
        <x:v>285966.879511801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133455</x:v>
      </x:c>
      <x:c r="B3292" s="1">
        <x:v>44756.4140455671</x:v>
      </x:c>
      <x:c r="C3292" s="6">
        <x:v>56.9408524083333</x:v>
      </x:c>
      <x:c r="D3292" s="14" t="s">
        <x:v>92</x:v>
      </x:c>
      <x:c r="E3292" s="15">
        <x:v>44733.6693862269</x:v>
      </x:c>
      <x:c r="F3292" t="s">
        <x:v>97</x:v>
      </x:c>
      <x:c r="G3292" s="6">
        <x:v>92.0818315326807</x:v>
      </x:c>
      <x:c r="H3292" t="s">
        <x:v>95</x:v>
      </x:c>
      <x:c r="I3292" s="6">
        <x:v>26.0284358536987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22.589</x:v>
      </x:c>
      <x:c r="S3292" s="8">
        <x:v>111987.397677982</x:v>
      </x:c>
      <x:c r="T3292" s="12">
        <x:v>285965.15449063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133461</x:v>
      </x:c>
      <x:c r="B3293" s="1">
        <x:v>44756.4140572569</x:v>
      </x:c>
      <x:c r="C3293" s="6">
        <x:v>56.957667875</x:v>
      </x:c>
      <x:c r="D3293" s="14" t="s">
        <x:v>92</x:v>
      </x:c>
      <x:c r="E3293" s="15">
        <x:v>44733.6693862269</x:v>
      </x:c>
      <x:c r="F3293" t="s">
        <x:v>97</x:v>
      </x:c>
      <x:c r="G3293" s="6">
        <x:v>92.0566919310816</x:v>
      </x:c>
      <x:c r="H3293" t="s">
        <x:v>95</x:v>
      </x:c>
      <x:c r="I3293" s="6">
        <x:v>26.0223379732197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22.593</x:v>
      </x:c>
      <x:c r="S3293" s="8">
        <x:v>111995.48793735</x:v>
      </x:c>
      <x:c r="T3293" s="12">
        <x:v>285968.797025843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133471</x:v>
      </x:c>
      <x:c r="B3294" s="1">
        <x:v>44756.4140683218</x:v>
      </x:c>
      <x:c r="C3294" s="6">
        <x:v>56.9736545583333</x:v>
      </x:c>
      <x:c r="D3294" s="14" t="s">
        <x:v>92</x:v>
      </x:c>
      <x:c r="E3294" s="15">
        <x:v>44733.6693862269</x:v>
      </x:c>
      <x:c r="F3294" t="s">
        <x:v>97</x:v>
      </x:c>
      <x:c r="G3294" s="6">
        <x:v>92.0601291903812</x:v>
      </x:c>
      <x:c r="H3294" t="s">
        <x:v>95</x:v>
      </x:c>
      <x:c r="I3294" s="6">
        <x:v>26.0345337452522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22.591</x:v>
      </x:c>
      <x:c r="S3294" s="8">
        <x:v>111999.53087462</x:v>
      </x:c>
      <x:c r="T3294" s="12">
        <x:v>285970.544886986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133475</x:v>
      </x:c>
      <x:c r="B3295" s="1">
        <x:v>44756.4140800116</x:v>
      </x:c>
      <x:c r="C3295" s="6">
        <x:v>56.9904550033333</x:v>
      </x:c>
      <x:c r="D3295" s="14" t="s">
        <x:v>92</x:v>
      </x:c>
      <x:c r="E3295" s="15">
        <x:v>44733.6693862269</x:v>
      </x:c>
      <x:c r="F3295" t="s">
        <x:v>97</x:v>
      </x:c>
      <x:c r="G3295" s="6">
        <x:v>92.0818315326807</x:v>
      </x:c>
      <x:c r="H3295" t="s">
        <x:v>95</x:v>
      </x:c>
      <x:c r="I3295" s="6">
        <x:v>26.0284358536987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22.589</x:v>
      </x:c>
      <x:c r="S3295" s="8">
        <x:v>111997.162901542</x:v>
      </x:c>
      <x:c r="T3295" s="12">
        <x:v>285967.651207778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133484</x:v>
      </x:c>
      <x:c r="B3296" s="1">
        <x:v>44756.4140917014</x:v>
      </x:c>
      <x:c r="C3296" s="6">
        <x:v>57.0073196816667</x:v>
      </x:c>
      <x:c r="D3296" s="14" t="s">
        <x:v>92</x:v>
      </x:c>
      <x:c r="E3296" s="15">
        <x:v>44733.6693862269</x:v>
      </x:c>
      <x:c r="F3296" t="s">
        <x:v>97</x:v>
      </x:c>
      <x:c r="G3296" s="6">
        <x:v>92.0445185280262</x:v>
      </x:c>
      <x:c r="H3296" t="s">
        <x:v>95</x:v>
      </x:c>
      <x:c r="I3296" s="6">
        <x:v>26.0345337452522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22.593</x:v>
      </x:c>
      <x:c r="S3296" s="8">
        <x:v>111998.178430454</x:v>
      </x:c>
      <x:c r="T3296" s="12">
        <x:v>285974.341842646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133486</x:v>
      </x:c>
      <x:c r="B3297" s="1">
        <x:v>44756.4141034375</x:v>
      </x:c>
      <x:c r="C3297" s="6">
        <x:v>57.0241876333333</x:v>
      </x:c>
      <x:c r="D3297" s="14" t="s">
        <x:v>92</x:v>
      </x:c>
      <x:c r="E3297" s="15">
        <x:v>44733.6693862269</x:v>
      </x:c>
      <x:c r="F3297" t="s">
        <x:v>97</x:v>
      </x:c>
      <x:c r="G3297" s="6">
        <x:v>92.0662165744647</x:v>
      </x:c>
      <x:c r="H3297" t="s">
        <x:v>95</x:v>
      </x:c>
      <x:c r="I3297" s="6">
        <x:v>26.0284358536987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22.591</x:v>
      </x:c>
      <x:c r="S3297" s="8">
        <x:v>112007.086706874</x:v>
      </x:c>
      <x:c r="T3297" s="12">
        <x:v>285975.169298519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133496</x:v>
      </x:c>
      <x:c r="B3298" s="1">
        <x:v>44756.414115081</x:v>
      </x:c>
      <x:c r="C3298" s="6">
        <x:v>57.0409855966667</x:v>
      </x:c>
      <x:c r="D3298" s="14" t="s">
        <x:v>92</x:v>
      </x:c>
      <x:c r="E3298" s="15">
        <x:v>44733.6693862269</x:v>
      </x:c>
      <x:c r="F3298" t="s">
        <x:v>97</x:v>
      </x:c>
      <x:c r="G3298" s="6">
        <x:v>92.0506049034952</x:v>
      </x:c>
      <x:c r="H3298" t="s">
        <x:v>95</x:v>
      </x:c>
      <x:c r="I3298" s="6">
        <x:v>26.0284358536987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22.593</x:v>
      </x:c>
      <x:c r="S3298" s="8">
        <x:v>112006.26970787</x:v>
      </x:c>
      <x:c r="T3298" s="12">
        <x:v>285975.955692389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133502</x:v>
      </x:c>
      <x:c r="B3299" s="1">
        <x:v>44756.4141262731</x:v>
      </x:c>
      <x:c r="C3299" s="6">
        <x:v>57.0570827683333</x:v>
      </x:c>
      <x:c r="D3299" s="14" t="s">
        <x:v>92</x:v>
      </x:c>
      <x:c r="E3299" s="15">
        <x:v>44733.6693862269</x:v>
      </x:c>
      <x:c r="F3299" t="s">
        <x:v>97</x:v>
      </x:c>
      <x:c r="G3299" s="6">
        <x:v>92.0445185280262</x:v>
      </x:c>
      <x:c r="H3299" t="s">
        <x:v>95</x:v>
      </x:c>
      <x:c r="I3299" s="6">
        <x:v>26.0345337452522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22.593</x:v>
      </x:c>
      <x:c r="S3299" s="8">
        <x:v>111996.216791901</x:v>
      </x:c>
      <x:c r="T3299" s="12">
        <x:v>285972.214654008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133507</x:v>
      </x:c>
      <x:c r="B3300" s="1">
        <x:v>44756.4141379282</x:v>
      </x:c>
      <x:c r="C3300" s="6">
        <x:v>57.0738870916667</x:v>
      </x:c>
      <x:c r="D3300" s="14" t="s">
        <x:v>92</x:v>
      </x:c>
      <x:c r="E3300" s="15">
        <x:v>44733.6693862269</x:v>
      </x:c>
      <x:c r="F3300" t="s">
        <x:v>97</x:v>
      </x:c>
      <x:c r="G3300" s="6">
        <x:v>92.019391419428</x:v>
      </x:c>
      <x:c r="H3300" t="s">
        <x:v>95</x:v>
      </x:c>
      <x:c r="I3300" s="6">
        <x:v>26.0284358536987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22.597</x:v>
      </x:c>
      <x:c r="S3300" s="8">
        <x:v>112001.701924777</x:v>
      </x:c>
      <x:c r="T3300" s="12">
        <x:v>285967.315061736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133512</x:v>
      </x:c>
      <x:c r="B3301" s="1">
        <x:v>44756.4141496528</x:v>
      </x:c>
      <x:c r="C3301" s="6">
        <x:v>57.0907544933333</x:v>
      </x:c>
      <x:c r="D3301" s="14" t="s">
        <x:v>92</x:v>
      </x:c>
      <x:c r="E3301" s="15">
        <x:v>44733.6693862269</x:v>
      </x:c>
      <x:c r="F3301" t="s">
        <x:v>97</x:v>
      </x:c>
      <x:c r="G3301" s="6">
        <x:v>92.0506049034952</x:v>
      </x:c>
      <x:c r="H3301" t="s">
        <x:v>95</x:v>
      </x:c>
      <x:c r="I3301" s="6">
        <x:v>26.0284358536987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22.593</x:v>
      </x:c>
      <x:c r="S3301" s="8">
        <x:v>112006.082096043</x:v>
      </x:c>
      <x:c r="T3301" s="12">
        <x:v>285980.28967923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133515</x:v>
      </x:c>
      <x:c r="B3302" s="1">
        <x:v>44756.4141613773</x:v>
      </x:c>
      <x:c r="C3302" s="6">
        <x:v>57.1076259916667</x:v>
      </x:c>
      <x:c r="D3302" s="14" t="s">
        <x:v>92</x:v>
      </x:c>
      <x:c r="E3302" s="15">
        <x:v>44733.6693862269</x:v>
      </x:c>
      <x:c r="F3302" t="s">
        <x:v>97</x:v>
      </x:c>
      <x:c r="G3302" s="6">
        <x:v>92.0662165744647</x:v>
      </x:c>
      <x:c r="H3302" t="s">
        <x:v>95</x:v>
      </x:c>
      <x:c r="I3302" s="6">
        <x:v>26.0284358536987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22.591</x:v>
      </x:c>
      <x:c r="S3302" s="8">
        <x:v>112006.005345252</x:v>
      </x:c>
      <x:c r="T3302" s="12">
        <x:v>285979.213984906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133524</x:v>
      </x:c>
      <x:c r="B3303" s="1">
        <x:v>44756.4141730324</x:v>
      </x:c>
      <x:c r="C3303" s="6">
        <x:v>57.1244394066667</x:v>
      </x:c>
      <x:c r="D3303" s="14" t="s">
        <x:v>92</x:v>
      </x:c>
      <x:c r="E3303" s="15">
        <x:v>44733.6693862269</x:v>
      </x:c>
      <x:c r="F3303" t="s">
        <x:v>97</x:v>
      </x:c>
      <x:c r="G3303" s="6">
        <x:v>92.0584103281346</x:v>
      </x:c>
      <x:c r="H3303" t="s">
        <x:v>95</x:v>
      </x:c>
      <x:c r="I3303" s="6">
        <x:v>26.0284358536987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22.592</x:v>
      </x:c>
      <x:c r="S3303" s="8">
        <x:v>111998.242976181</x:v>
      </x:c>
      <x:c r="T3303" s="12">
        <x:v>285978.6239014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133529</x:v>
      </x:c>
      <x:c r="B3304" s="1">
        <x:v>44756.4141841088</x:v>
      </x:c>
      <x:c r="C3304" s="6">
        <x:v>57.1403877216667</x:v>
      </x:c>
      <x:c r="D3304" s="14" t="s">
        <x:v>92</x:v>
      </x:c>
      <x:c r="E3304" s="15">
        <x:v>44733.6693862269</x:v>
      </x:c>
      <x:c r="F3304" t="s">
        <x:v>97</x:v>
      </x:c>
      <x:c r="G3304" s="6">
        <x:v>92.0349965188051</x:v>
      </x:c>
      <x:c r="H3304" t="s">
        <x:v>95</x:v>
      </x:c>
      <x:c r="I3304" s="6">
        <x:v>26.0284358536987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22.595</x:v>
      </x:c>
      <x:c r="S3304" s="8">
        <x:v>112001.987299429</x:v>
      </x:c>
      <x:c r="T3304" s="12">
        <x:v>285957.555711858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133534</x:v>
      </x:c>
      <x:c r="B3305" s="1">
        <x:v>44756.4141957986</x:v>
      </x:c>
      <x:c r="C3305" s="6">
        <x:v>57.1572249666667</x:v>
      </x:c>
      <x:c r="D3305" s="14" t="s">
        <x:v>92</x:v>
      </x:c>
      <x:c r="E3305" s="15">
        <x:v>44733.6693862269</x:v>
      </x:c>
      <x:c r="F3305" t="s">
        <x:v>97</x:v>
      </x:c>
      <x:c r="G3305" s="6">
        <x:v>92.019391419428</x:v>
      </x:c>
      <x:c r="H3305" t="s">
        <x:v>95</x:v>
      </x:c>
      <x:c r="I3305" s="6">
        <x:v>26.0284358536987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22.597</x:v>
      </x:c>
      <x:c r="S3305" s="8">
        <x:v>111995.901952711</x:v>
      </x:c>
      <x:c r="T3305" s="12">
        <x:v>285967.695585434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133544</x:v>
      </x:c>
      <x:c r="B3306" s="1">
        <x:v>44756.4142075579</x:v>
      </x:c>
      <x:c r="C3306" s="6">
        <x:v>57.174133685</x:v>
      </x:c>
      <x:c r="D3306" s="14" t="s">
        <x:v>92</x:v>
      </x:c>
      <x:c r="E3306" s="15">
        <x:v>44733.6693862269</x:v>
      </x:c>
      <x:c r="F3306" t="s">
        <x:v>97</x:v>
      </x:c>
      <x:c r="G3306" s="6">
        <x:v>92.0211086955705</x:v>
      </x:c>
      <x:c r="H3306" t="s">
        <x:v>95</x:v>
      </x:c>
      <x:c r="I3306" s="6">
        <x:v>26.0345337452522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22.596</x:v>
      </x:c>
      <x:c r="S3306" s="8">
        <x:v>112004.917902753</x:v>
      </x:c>
      <x:c r="T3306" s="12">
        <x:v>285969.412990765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133548</x:v>
      </x:c>
      <x:c r="B3307" s="1">
        <x:v>44756.4142192477</x:v>
      </x:c>
      <x:c r="C3307" s="6">
        <x:v>57.1909881416667</x:v>
      </x:c>
      <x:c r="D3307" s="14" t="s">
        <x:v>92</x:v>
      </x:c>
      <x:c r="E3307" s="15">
        <x:v>44733.6693862269</x:v>
      </x:c>
      <x:c r="F3307" t="s">
        <x:v>97</x:v>
      </x:c>
      <x:c r="G3307" s="6">
        <x:v>92.0349965188051</x:v>
      </x:c>
      <x:c r="H3307" t="s">
        <x:v>95</x:v>
      </x:c>
      <x:c r="I3307" s="6">
        <x:v>26.0284358536987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22.595</x:v>
      </x:c>
      <x:c r="S3307" s="8">
        <x:v>111998.793577954</x:v>
      </x:c>
      <x:c r="T3307" s="12">
        <x:v>285969.638589804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133555</x:v>
      </x:c>
      <x:c r="B3308" s="1">
        <x:v>44756.4142304051</x:v>
      </x:c>
      <x:c r="C3308" s="6">
        <x:v>57.207028765</x:v>
      </x:c>
      <x:c r="D3308" s="14" t="s">
        <x:v>92</x:v>
      </x:c>
      <x:c r="E3308" s="15">
        <x:v>44733.6693862269</x:v>
      </x:c>
      <x:c r="F3308" t="s">
        <x:v>97</x:v>
      </x:c>
      <x:c r="G3308" s="6">
        <x:v>92.0644978600563</x:v>
      </x:c>
      <x:c r="H3308" t="s">
        <x:v>95</x:v>
      </x:c>
      <x:c r="I3308" s="6">
        <x:v>26.0223379732197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22.592</x:v>
      </x:c>
      <x:c r="S3308" s="8">
        <x:v>112005.510028803</x:v>
      </x:c>
      <x:c r="T3308" s="12">
        <x:v>285968.221117411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133562</x:v>
      </x:c>
      <x:c r="B3309" s="1">
        <x:v>44756.4142420486</x:v>
      </x:c>
      <x:c r="C3309" s="6">
        <x:v>57.2238263966667</x:v>
      </x:c>
      <x:c r="D3309" s="14" t="s">
        <x:v>92</x:v>
      </x:c>
      <x:c r="E3309" s="15">
        <x:v>44733.6693862269</x:v>
      </x:c>
      <x:c r="F3309" t="s">
        <x:v>97</x:v>
      </x:c>
      <x:c r="G3309" s="6">
        <x:v>92.0271935585129</x:v>
      </x:c>
      <x:c r="H3309" t="s">
        <x:v>95</x:v>
      </x:c>
      <x:c r="I3309" s="6">
        <x:v>26.0284358536987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22.596</x:v>
      </x:c>
      <x:c r="S3309" s="8">
        <x:v>112007.806372312</x:v>
      </x:c>
      <x:c r="T3309" s="12">
        <x:v>285971.842714691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133567</x:v>
      </x:c>
      <x:c r="B3310" s="1">
        <x:v>44756.4142537847</x:v>
      </x:c>
      <x:c r="C3310" s="6">
        <x:v>57.2406990666667</x:v>
      </x:c>
      <x:c r="D3310" s="14" t="s">
        <x:v>92</x:v>
      </x:c>
      <x:c r="E3310" s="15">
        <x:v>44733.6693862269</x:v>
      </x:c>
      <x:c r="F3310" t="s">
        <x:v>97</x:v>
      </x:c>
      <x:c r="G3310" s="6">
        <x:v>92.019391419428</x:v>
      </x:c>
      <x:c r="H3310" t="s">
        <x:v>95</x:v>
      </x:c>
      <x:c r="I3310" s="6">
        <x:v>26.0284358536987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22.597</x:v>
      </x:c>
      <x:c r="S3310" s="8">
        <x:v>112005.473831228</x:v>
      </x:c>
      <x:c r="T3310" s="12">
        <x:v>285971.573880196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133572</x:v>
      </x:c>
      <x:c r="B3311" s="1">
        <x:v>44756.4142654745</x:v>
      </x:c>
      <x:c r="C3311" s="6">
        <x:v>57.2575290233333</x:v>
      </x:c>
      <x:c r="D3311" s="14" t="s">
        <x:v>92</x:v>
      </x:c>
      <x:c r="E3311" s="15">
        <x:v>44733.6693862269</x:v>
      </x:c>
      <x:c r="F3311" t="s">
        <x:v>97</x:v>
      </x:c>
      <x:c r="G3311" s="6">
        <x:v>92.0037896043976</x:v>
      </x:c>
      <x:c r="H3311" t="s">
        <x:v>95</x:v>
      </x:c>
      <x:c r="I3311" s="6">
        <x:v>26.0284358536987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22.599</x:v>
      </x:c>
      <x:c r="S3311" s="8">
        <x:v>112014.43000615</x:v>
      </x:c>
      <x:c r="T3311" s="12">
        <x:v>285965.051760594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133580</x:v>
      </x:c>
      <x:c r="B3312" s="1">
        <x:v>44756.4142771644</x:v>
      </x:c>
      <x:c r="C3312" s="6">
        <x:v>57.27439733</x:v>
      </x:c>
      <x:c r="D3312" s="14" t="s">
        <x:v>92</x:v>
      </x:c>
      <x:c r="E3312" s="15">
        <x:v>44733.6693862269</x:v>
      </x:c>
      <x:c r="F3312" t="s">
        <x:v>97</x:v>
      </x:c>
      <x:c r="G3312" s="6">
        <x:v>92.0349965188051</x:v>
      </x:c>
      <x:c r="H3312" t="s">
        <x:v>95</x:v>
      </x:c>
      <x:c r="I3312" s="6">
        <x:v>26.0284358536987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22.595</x:v>
      </x:c>
      <x:c r="S3312" s="8">
        <x:v>112010.661443126</x:v>
      </x:c>
      <x:c r="T3312" s="12">
        <x:v>285970.19864926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133584</x:v>
      </x:c>
      <x:c r="B3313" s="1">
        <x:v>44756.4142883102</x:v>
      </x:c>
      <x:c r="C3313" s="6">
        <x:v>57.2904396</x:v>
      </x:c>
      <x:c r="D3313" s="14" t="s">
        <x:v>92</x:v>
      </x:c>
      <x:c r="E3313" s="15">
        <x:v>44733.6693862269</x:v>
      </x:c>
      <x:c r="F3313" t="s">
        <x:v>97</x:v>
      </x:c>
      <x:c r="G3313" s="6">
        <x:v>92.0254764302</x:v>
      </x:c>
      <x:c r="H3313" t="s">
        <x:v>95</x:v>
      </x:c>
      <x:c r="I3313" s="6">
        <x:v>26.0223379732197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22.597</x:v>
      </x:c>
      <x:c r="S3313" s="8">
        <x:v>112005.099642789</x:v>
      </x:c>
      <x:c r="T3313" s="12">
        <x:v>285965.309841479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133590</x:v>
      </x:c>
      <x:c r="B3314" s="1">
        <x:v>44756.4143</x:v>
      </x:c>
      <x:c r="C3314" s="6">
        <x:v>57.3072593416667</x:v>
      </x:c>
      <x:c r="D3314" s="14" t="s">
        <x:v>92</x:v>
      </x:c>
      <x:c r="E3314" s="15">
        <x:v>44733.6693862269</x:v>
      </x:c>
      <x:c r="F3314" t="s">
        <x:v>97</x:v>
      </x:c>
      <x:c r="G3314" s="6">
        <x:v>92.0254764302</x:v>
      </x:c>
      <x:c r="H3314" t="s">
        <x:v>95</x:v>
      </x:c>
      <x:c r="I3314" s="6">
        <x:v>26.0223379732197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22.597</x:v>
      </x:c>
      <x:c r="S3314" s="8">
        <x:v>112016.682612389</x:v>
      </x:c>
      <x:c r="T3314" s="12">
        <x:v>285975.519509579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133597</x:v>
      </x:c>
      <x:c r="B3315" s="1">
        <x:v>44756.4143117245</x:v>
      </x:c>
      <x:c r="C3315" s="6">
        <x:v>57.324149855</x:v>
      </x:c>
      <x:c r="D3315" s="14" t="s">
        <x:v>92</x:v>
      </x:c>
      <x:c r="E3315" s="15">
        <x:v>44733.6693862269</x:v>
      </x:c>
      <x:c r="F3315" t="s">
        <x:v>97</x:v>
      </x:c>
      <x:c r="G3315" s="6">
        <x:v>92.0367144291849</x:v>
      </x:c>
      <x:c r="H3315" t="s">
        <x:v>95</x:v>
      </x:c>
      <x:c r="I3315" s="6">
        <x:v>26.0345337452522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22.594</x:v>
      </x:c>
      <x:c r="S3315" s="8">
        <x:v>112026.014204065</x:v>
      </x:c>
      <x:c r="T3315" s="12">
        <x:v>285969.985571834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133599</x:v>
      </x:c>
      <x:c r="B3316" s="1">
        <x:v>44756.4143234143</x:v>
      </x:c>
      <x:c r="C3316" s="6">
        <x:v>57.3409879883333</x:v>
      </x:c>
      <x:c r="D3316" s="14" t="s">
        <x:v>92</x:v>
      </x:c>
      <x:c r="E3316" s="15">
        <x:v>44733.6693862269</x:v>
      </x:c>
      <x:c r="F3316" t="s">
        <x:v>97</x:v>
      </x:c>
      <x:c r="G3316" s="6">
        <x:v>92.0055062465753</x:v>
      </x:c>
      <x:c r="H3316" t="s">
        <x:v>95</x:v>
      </x:c>
      <x:c r="I3316" s="6">
        <x:v>26.0345337452522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22.598</x:v>
      </x:c>
      <x:c r="S3316" s="8">
        <x:v>112014.58633504</x:v>
      </x:c>
      <x:c r="T3316" s="12">
        <x:v>285975.164495344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133607</x:v>
      </x:c>
      <x:c r="B3317" s="1">
        <x:v>44756.4143345718</x:v>
      </x:c>
      <x:c r="C3317" s="6">
        <x:v>57.35703687</x:v>
      </x:c>
      <x:c r="D3317" s="14" t="s">
        <x:v>92</x:v>
      </x:c>
      <x:c r="E3317" s="15">
        <x:v>44733.6693862269</x:v>
      </x:c>
      <x:c r="F3317" t="s">
        <x:v>97</x:v>
      </x:c>
      <x:c r="G3317" s="6">
        <x:v>92.0037896043976</x:v>
      </x:c>
      <x:c r="H3317" t="s">
        <x:v>95</x:v>
      </x:c>
      <x:c r="I3317" s="6">
        <x:v>26.0284358536987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22.599</x:v>
      </x:c>
      <x:c r="S3317" s="8">
        <x:v>112012.70653122</x:v>
      </x:c>
      <x:c r="T3317" s="12">
        <x:v>285969.266096191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133613</x:v>
      </x:c>
      <x:c r="B3318" s="1">
        <x:v>44756.4143462153</x:v>
      </x:c>
      <x:c r="C3318" s="6">
        <x:v>57.3738255716667</x:v>
      </x:c>
      <x:c r="D3318" s="14" t="s">
        <x:v>92</x:v>
      </x:c>
      <x:c r="E3318" s="15">
        <x:v>44733.6693862269</x:v>
      </x:c>
      <x:c r="F3318" t="s">
        <x:v>97</x:v>
      </x:c>
      <x:c r="G3318" s="6">
        <x:v>92.0271935585129</x:v>
      </x:c>
      <x:c r="H3318" t="s">
        <x:v>95</x:v>
      </x:c>
      <x:c r="I3318" s="6">
        <x:v>26.0284358536987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22.596</x:v>
      </x:c>
      <x:c r="S3318" s="8">
        <x:v>112008.344493037</x:v>
      </x:c>
      <x:c r="T3318" s="12">
        <x:v>285972.544261767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133618</x:v>
      </x:c>
      <x:c r="B3319" s="1">
        <x:v>44756.4143579051</x:v>
      </x:c>
      <x:c r="C3319" s="6">
        <x:v>57.3906420566667</x:v>
      </x:c>
      <x:c r="D3319" s="14" t="s">
        <x:v>92</x:v>
      </x:c>
      <x:c r="E3319" s="15">
        <x:v>44733.6693862269</x:v>
      </x:c>
      <x:c r="F3319" t="s">
        <x:v>97</x:v>
      </x:c>
      <x:c r="G3319" s="6">
        <x:v>92.0271935585129</x:v>
      </x:c>
      <x:c r="H3319" t="s">
        <x:v>95</x:v>
      </x:c>
      <x:c r="I3319" s="6">
        <x:v>26.0284358536987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22.596</x:v>
      </x:c>
      <x:c r="S3319" s="8">
        <x:v>112016.871553075</x:v>
      </x:c>
      <x:c r="T3319" s="12">
        <x:v>285962.767506446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133623</x:v>
      </x:c>
      <x:c r="B3320" s="1">
        <x:v>44756.4143695949</x:v>
      </x:c>
      <x:c r="C3320" s="6">
        <x:v>57.4074775966667</x:v>
      </x:c>
      <x:c r="D3320" s="14" t="s">
        <x:v>92</x:v>
      </x:c>
      <x:c r="E3320" s="15">
        <x:v>44733.6693862269</x:v>
      </x:c>
      <x:c r="F3320" t="s">
        <x:v>97</x:v>
      </x:c>
      <x:c r="G3320" s="6">
        <x:v>92.0410825378789</x:v>
      </x:c>
      <x:c r="H3320" t="s">
        <x:v>95</x:v>
      </x:c>
      <x:c r="I3320" s="6">
        <x:v>26.0223379732197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22.595</x:v>
      </x:c>
      <x:c r="S3320" s="8">
        <x:v>112012.402597852</x:v>
      </x:c>
      <x:c r="T3320" s="12">
        <x:v>285960.156429349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133634</x:v>
      </x:c>
      <x:c r="B3321" s="1">
        <x:v>44756.414381331</x:v>
      </x:c>
      <x:c r="C3321" s="6">
        <x:v>57.4243727716667</x:v>
      </x:c>
      <x:c r="D3321" s="14" t="s">
        <x:v>92</x:v>
      </x:c>
      <x:c r="E3321" s="15">
        <x:v>44733.6693862269</x:v>
      </x:c>
      <x:c r="F3321" t="s">
        <x:v>97</x:v>
      </x:c>
      <x:c r="G3321" s="6">
        <x:v>92.0332790734095</x:v>
      </x:c>
      <x:c r="H3321" t="s">
        <x:v>95</x:v>
      </x:c>
      <x:c r="I3321" s="6">
        <x:v>26.0223379732197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22.596</x:v>
      </x:c>
      <x:c r="S3321" s="8">
        <x:v>112013.624190606</x:v>
      </x:c>
      <x:c r="T3321" s="12">
        <x:v>285968.513127803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133635</x:v>
      </x:c>
      <x:c r="B3322" s="1">
        <x:v>44756.4143924769</x:v>
      </x:c>
      <x:c r="C3322" s="6">
        <x:v>57.4404341216667</x:v>
      </x:c>
      <x:c r="D3322" s="14" t="s">
        <x:v>92</x:v>
      </x:c>
      <x:c r="E3322" s="15">
        <x:v>44733.6693862269</x:v>
      </x:c>
      <x:c r="F3322" t="s">
        <x:v>97</x:v>
      </x:c>
      <x:c r="G3322" s="6">
        <x:v>92.0254764302</x:v>
      </x:c>
      <x:c r="H3322" t="s">
        <x:v>95</x:v>
      </x:c>
      <x:c r="I3322" s="6">
        <x:v>26.0223379732197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22.597</x:v>
      </x:c>
      <x:c r="S3322" s="8">
        <x:v>112015.247682702</x:v>
      </x:c>
      <x:c r="T3322" s="12">
        <x:v>285965.799125079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133646</x:v>
      </x:c>
      <x:c r="B3323" s="1">
        <x:v>44756.4144042824</x:v>
      </x:c>
      <x:c r="C3323" s="6">
        <x:v>57.4574185666667</x:v>
      </x:c>
      <x:c r="D3323" s="14" t="s">
        <x:v>92</x:v>
      </x:c>
      <x:c r="E3323" s="15">
        <x:v>44733.6693862269</x:v>
      </x:c>
      <x:c r="F3323" t="s">
        <x:v>97</x:v>
      </x:c>
      <x:c r="G3323" s="6">
        <x:v>92.0115901014298</x:v>
      </x:c>
      <x:c r="H3323" t="s">
        <x:v>95</x:v>
      </x:c>
      <x:c r="I3323" s="6">
        <x:v>26.0284358536987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22.598</x:v>
      </x:c>
      <x:c r="S3323" s="8">
        <x:v>112019.102352185</x:v>
      </x:c>
      <x:c r="T3323" s="12">
        <x:v>285964.509914764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133652</x:v>
      </x:c>
      <x:c r="B3324" s="1">
        <x:v>44756.4144159722</x:v>
      </x:c>
      <x:c r="C3324" s="6">
        <x:v>57.4742637783333</x:v>
      </x:c>
      <x:c r="D3324" s="14" t="s">
        <x:v>92</x:v>
      </x:c>
      <x:c r="E3324" s="15">
        <x:v>44733.6693862269</x:v>
      </x:c>
      <x:c r="F3324" t="s">
        <x:v>97</x:v>
      </x:c>
      <x:c r="G3324" s="6">
        <x:v>92.0289111517399</x:v>
      </x:c>
      <x:c r="H3324" t="s">
        <x:v>95</x:v>
      </x:c>
      <x:c r="I3324" s="6">
        <x:v>26.0345337452522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22.595</x:v>
      </x:c>
      <x:c r="S3324" s="8">
        <x:v>112014.64296344</x:v>
      </x:c>
      <x:c r="T3324" s="12">
        <x:v>285961.22129952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133655</x:v>
      </x:c>
      <x:c r="B3325" s="1">
        <x:v>44756.4144271181</x:v>
      </x:c>
      <x:c r="C3325" s="6">
        <x:v>57.49030946</x:v>
      </x:c>
      <x:c r="D3325" s="14" t="s">
        <x:v>92</x:v>
      </x:c>
      <x:c r="E3325" s="15">
        <x:v>44733.6693862269</x:v>
      </x:c>
      <x:c r="F3325" t="s">
        <x:v>97</x:v>
      </x:c>
      <x:c r="G3325" s="6">
        <x:v>92.0037896043976</x:v>
      </x:c>
      <x:c r="H3325" t="s">
        <x:v>95</x:v>
      </x:c>
      <x:c r="I3325" s="6">
        <x:v>26.0284358536987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22.599</x:v>
      </x:c>
      <x:c r="S3325" s="8">
        <x:v>112015.997329082</x:v>
      </x:c>
      <x:c r="T3325" s="12">
        <x:v>285954.247664065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133659</x:v>
      </x:c>
      <x:c r="B3326" s="1">
        <x:v>44756.4144387731</x:v>
      </x:c>
      <x:c r="C3326" s="6">
        <x:v>57.507101395</x:v>
      </x:c>
      <x:c r="D3326" s="14" t="s">
        <x:v>92</x:v>
      </x:c>
      <x:c r="E3326" s="15">
        <x:v>44733.6693862269</x:v>
      </x:c>
      <x:c r="F3326" t="s">
        <x:v>97</x:v>
      </x:c>
      <x:c r="G3326" s="6">
        <x:v>92.0037896043976</x:v>
      </x:c>
      <x:c r="H3326" t="s">
        <x:v>95</x:v>
      </x:c>
      <x:c r="I3326" s="6">
        <x:v>26.0284358536987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22.599</x:v>
      </x:c>
      <x:c r="S3326" s="8">
        <x:v>112021.615842476</x:v>
      </x:c>
      <x:c r="T3326" s="12">
        <x:v>285965.736201984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133668</x:v>
      </x:c>
      <x:c r="B3327" s="1">
        <x:v>44756.414450463</x:v>
      </x:c>
      <x:c r="C3327" s="6">
        <x:v>57.5239057333333</x:v>
      </x:c>
      <x:c r="D3327" s="14" t="s">
        <x:v>92</x:v>
      </x:c>
      <x:c r="E3327" s="15">
        <x:v>44733.6693862269</x:v>
      </x:c>
      <x:c r="F3327" t="s">
        <x:v>97</x:v>
      </x:c>
      <x:c r="G3327" s="6">
        <x:v>92.0115901014298</x:v>
      </x:c>
      <x:c r="H3327" t="s">
        <x:v>95</x:v>
      </x:c>
      <x:c r="I3327" s="6">
        <x:v>26.0284358536987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22.598</x:v>
      </x:c>
      <x:c r="S3327" s="8">
        <x:v>112018.633800432</x:v>
      </x:c>
      <x:c r="T3327" s="12">
        <x:v>285964.522254537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133676</x:v>
      </x:c>
      <x:c r="B3328" s="1">
        <x:v>44756.4144621181</x:v>
      </x:c>
      <x:c r="C3328" s="6">
        <x:v>57.54070916</x:v>
      </x:c>
      <x:c r="D3328" s="14" t="s">
        <x:v>92</x:v>
      </x:c>
      <x:c r="E3328" s="15">
        <x:v>44733.6693862269</x:v>
      </x:c>
      <x:c r="F3328" t="s">
        <x:v>97</x:v>
      </x:c>
      <x:c r="G3328" s="6">
        <x:v>92.0271935585129</x:v>
      </x:c>
      <x:c r="H3328" t="s">
        <x:v>95</x:v>
      </x:c>
      <x:c r="I3328" s="6">
        <x:v>26.0284358536987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22.596</x:v>
      </x:c>
      <x:c r="S3328" s="8">
        <x:v>112023.800350053</x:v>
      </x:c>
      <x:c r="T3328" s="12">
        <x:v>285965.554255401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133679</x:v>
      </x:c>
      <x:c r="B3329" s="1">
        <x:v>44756.4144738079</x:v>
      </x:c>
      <x:c r="C3329" s="6">
        <x:v>57.55751</x:v>
      </x:c>
      <x:c r="D3329" s="14" t="s">
        <x:v>92</x:v>
      </x:c>
      <x:c r="E3329" s="15">
        <x:v>44733.6693862269</x:v>
      </x:c>
      <x:c r="F3329" t="s">
        <x:v>97</x:v>
      </x:c>
      <x:c r="G3329" s="6">
        <x:v>91.9725958235138</x:v>
      </x:c>
      <x:c r="H3329" t="s">
        <x:v>95</x:v>
      </x:c>
      <x:c r="I3329" s="6">
        <x:v>26.0284358536987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22.603</x:v>
      </x:c>
      <x:c r="S3329" s="8">
        <x:v>112018.465061287</x:v>
      </x:c>
      <x:c r="T3329" s="12">
        <x:v>285968.546839443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133686</x:v>
      </x:c>
      <x:c r="B3330" s="1">
        <x:v>44756.4144854977</x:v>
      </x:c>
      <x:c r="C3330" s="6">
        <x:v>57.57433417</x:v>
      </x:c>
      <x:c r="D3330" s="14" t="s">
        <x:v>92</x:v>
      </x:c>
      <x:c r="E3330" s="15">
        <x:v>44733.6693862269</x:v>
      </x:c>
      <x:c r="F3330" t="s">
        <x:v>97</x:v>
      </x:c>
      <x:c r="G3330" s="6">
        <x:v>91.988191072748</x:v>
      </x:c>
      <x:c r="H3330" t="s">
        <x:v>95</x:v>
      </x:c>
      <x:c r="I3330" s="6">
        <x:v>26.0284358536987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22.601</x:v>
      </x:c>
      <x:c r="S3330" s="8">
        <x:v>112021.948917987</x:v>
      </x:c>
      <x:c r="T3330" s="12">
        <x:v>285961.765524725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133692</x:v>
      </x:c>
      <x:c r="B3331" s="1">
        <x:v>44756.4144966088</x:v>
      </x:c>
      <x:c r="C3331" s="6">
        <x:v>57.5903417983333</x:v>
      </x:c>
      <x:c r="D3331" s="14" t="s">
        <x:v>92</x:v>
      </x:c>
      <x:c r="E3331" s="15">
        <x:v>44733.6693862269</x:v>
      </x:c>
      <x:c r="F3331" t="s">
        <x:v>97</x:v>
      </x:c>
      <x:c r="G3331" s="6">
        <x:v>91.9864755288283</x:v>
      </x:c>
      <x:c r="H3331" t="s">
        <x:v>95</x:v>
      </x:c>
      <x:c r="I3331" s="6">
        <x:v>26.0223379732197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22.602</x:v>
      </x:c>
      <x:c r="S3331" s="8">
        <x:v>112026.907204927</x:v>
      </x:c>
      <x:c r="T3331" s="12">
        <x:v>285961.500951343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133700</x:v>
      </x:c>
      <x:c r="B3332" s="1">
        <x:v>44756.4145083333</x:v>
      </x:c>
      <x:c r="C3332" s="6">
        <x:v>57.6072526516667</x:v>
      </x:c>
      <x:c r="D3332" s="14" t="s">
        <x:v>92</x:v>
      </x:c>
      <x:c r="E3332" s="15">
        <x:v>44733.6693862269</x:v>
      </x:c>
      <x:c r="F3332" t="s">
        <x:v>97</x:v>
      </x:c>
      <x:c r="G3332" s="6">
        <x:v>91.9803930378894</x:v>
      </x:c>
      <x:c r="H3332" t="s">
        <x:v>95</x:v>
      </x:c>
      <x:c r="I3332" s="6">
        <x:v>26.0284358536987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22.602</x:v>
      </x:c>
      <x:c r="S3332" s="8">
        <x:v>112024.723927996</x:v>
      </x:c>
      <x:c r="T3332" s="12">
        <x:v>285969.568520595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133703</x:v>
      </x:c>
      <x:c r="B3333" s="1">
        <x:v>44756.4145200231</x:v>
      </x:c>
      <x:c r="C3333" s="6">
        <x:v>57.6240735233333</x:v>
      </x:c>
      <x:c r="D3333" s="14" t="s">
        <x:v>92</x:v>
      </x:c>
      <x:c r="E3333" s="15">
        <x:v>44733.6693862269</x:v>
      </x:c>
      <x:c r="F3333" t="s">
        <x:v>97</x:v>
      </x:c>
      <x:c r="G3333" s="6">
        <x:v>91.9743111985785</x:v>
      </x:c>
      <x:c r="H3333" t="s">
        <x:v>95</x:v>
      </x:c>
      <x:c r="I3333" s="6">
        <x:v>26.0345337452522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22.602</x:v>
      </x:c>
      <x:c r="S3333" s="8">
        <x:v>112024.605401386</x:v>
      </x:c>
      <x:c r="T3333" s="12">
        <x:v>285961.079838101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133711</x:v>
      </x:c>
      <x:c r="B3334" s="1">
        <x:v>44756.4145317477</x:v>
      </x:c>
      <x:c r="C3334" s="6">
        <x:v>57.6409909133333</x:v>
      </x:c>
      <x:c r="D3334" s="14" t="s">
        <x:v>92</x:v>
      </x:c>
      <x:c r="E3334" s="15">
        <x:v>44733.6693862269</x:v>
      </x:c>
      <x:c r="F3334" t="s">
        <x:v>97</x:v>
      </x:c>
      <x:c r="G3334" s="6">
        <x:v>91.9725958235138</x:v>
      </x:c>
      <x:c r="H3334" t="s">
        <x:v>95</x:v>
      </x:c>
      <x:c r="I3334" s="6">
        <x:v>26.0284358536987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22.603</x:v>
      </x:c>
      <x:c r="S3334" s="8">
        <x:v>112029.151133342</x:v>
      </x:c>
      <x:c r="T3334" s="12">
        <x:v>285961.144438372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133713</x:v>
      </x:c>
      <x:c r="B3335" s="1">
        <x:v>44756.4145428588</x:v>
      </x:c>
      <x:c r="C3335" s="6">
        <x:v>57.6569666066667</x:v>
      </x:c>
      <x:c r="D3335" s="14" t="s">
        <x:v>92</x:v>
      </x:c>
      <x:c r="E3335" s="15">
        <x:v>44733.6693862269</x:v>
      </x:c>
      <x:c r="F3335" t="s">
        <x:v>97</x:v>
      </x:c>
      <x:c r="G3335" s="6">
        <x:v>91.9803930378894</x:v>
      </x:c>
      <x:c r="H3335" t="s">
        <x:v>95</x:v>
      </x:c>
      <x:c r="I3335" s="6">
        <x:v>26.0284358536987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22.602</x:v>
      </x:c>
      <x:c r="S3335" s="8">
        <x:v>112027.023554622</x:v>
      </x:c>
      <x:c r="T3335" s="12">
        <x:v>285963.693975507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133721</x:v>
      </x:c>
      <x:c r="B3336" s="1">
        <x:v>44756.4145546296</x:v>
      </x:c>
      <x:c r="C3336" s="6">
        <x:v>57.6739274466667</x:v>
      </x:c>
      <x:c r="D3336" s="14" t="s">
        <x:v>92</x:v>
      </x:c>
      <x:c r="E3336" s="15">
        <x:v>44733.6693862269</x:v>
      </x:c>
      <x:c r="F3336" t="s">
        <x:v>97</x:v>
      </x:c>
      <x:c r="G3336" s="6">
        <x:v>91.988191072748</x:v>
      </x:c>
      <x:c r="H3336" t="s">
        <x:v>95</x:v>
      </x:c>
      <x:c r="I3336" s="6">
        <x:v>26.0284358536987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22.601</x:v>
      </x:c>
      <x:c r="S3336" s="8">
        <x:v>112035.383064482</x:v>
      </x:c>
      <x:c r="T3336" s="12">
        <x:v>285966.309841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133728</x:v>
      </x:c>
      <x:c r="B3337" s="1">
        <x:v>44756.4145663194</x:v>
      </x:c>
      <x:c r="C3337" s="6">
        <x:v>57.69077868</x:v>
      </x:c>
      <x:c r="D3337" s="14" t="s">
        <x:v>92</x:v>
      </x:c>
      <x:c r="E3337" s="15">
        <x:v>44733.6693862269</x:v>
      </x:c>
      <x:c r="F3337" t="s">
        <x:v>97</x:v>
      </x:c>
      <x:c r="G3337" s="6">
        <x:v>91.9803930378894</x:v>
      </x:c>
      <x:c r="H3337" t="s">
        <x:v>95</x:v>
      </x:c>
      <x:c r="I3337" s="6">
        <x:v>26.0284358536987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22.602</x:v>
      </x:c>
      <x:c r="S3337" s="8">
        <x:v>112035.160955272</x:v>
      </x:c>
      <x:c r="T3337" s="12">
        <x:v>285966.425067904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133736</x:v>
      </x:c>
      <x:c r="B3338" s="1">
        <x:v>44756.4145780093</x:v>
      </x:c>
      <x:c r="C3338" s="6">
        <x:v>57.707602235</x:v>
      </x:c>
      <x:c r="D3338" s="14" t="s">
        <x:v>92</x:v>
      </x:c>
      <x:c r="E3338" s="15">
        <x:v>44733.6693862269</x:v>
      </x:c>
      <x:c r="F3338" t="s">
        <x:v>97</x:v>
      </x:c>
      <x:c r="G3338" s="6">
        <x:v>91.9725958235138</x:v>
      </x:c>
      <x:c r="H3338" t="s">
        <x:v>95</x:v>
      </x:c>
      <x:c r="I3338" s="6">
        <x:v>26.0284358536987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22.603</x:v>
      </x:c>
      <x:c r="S3338" s="8">
        <x:v>112035.702642153</x:v>
      </x:c>
      <x:c r="T3338" s="12">
        <x:v>285975.629235976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133740</x:v>
      </x:c>
      <x:c r="B3339" s="1">
        <x:v>44756.4145896991</x:v>
      </x:c>
      <x:c r="C3339" s="6">
        <x:v>57.7244477533333</x:v>
      </x:c>
      <x:c r="D3339" s="14" t="s">
        <x:v>92</x:v>
      </x:c>
      <x:c r="E3339" s="15">
        <x:v>44733.6693862269</x:v>
      </x:c>
      <x:c r="F3339" t="s">
        <x:v>97</x:v>
      </x:c>
      <x:c r="G3339" s="6">
        <x:v>91.9942740675483</x:v>
      </x:c>
      <x:c r="H3339" t="s">
        <x:v>95</x:v>
      </x:c>
      <x:c r="I3339" s="6">
        <x:v>26.0223379732197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22.601</x:v>
      </x:c>
      <x:c r="S3339" s="8">
        <x:v>112032.486103059</x:v>
      </x:c>
      <x:c r="T3339" s="12">
        <x:v>285958.731265044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133747</x:v>
      </x:c>
      <x:c r="B3340" s="1">
        <x:v>44756.4146008102</x:v>
      </x:c>
      <x:c r="C3340" s="6">
        <x:v>57.7404073266667</x:v>
      </x:c>
      <x:c r="D3340" s="14" t="s">
        <x:v>92</x:v>
      </x:c>
      <x:c r="E3340" s="15">
        <x:v>44733.6693862269</x:v>
      </x:c>
      <x:c r="F3340" t="s">
        <x:v>97</x:v>
      </x:c>
      <x:c r="G3340" s="6">
        <x:v>91.9647994295009</x:v>
      </x:c>
      <x:c r="H3340" t="s">
        <x:v>95</x:v>
      </x:c>
      <x:c r="I3340" s="6">
        <x:v>26.0284358536987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22.604</x:v>
      </x:c>
      <x:c r="S3340" s="8">
        <x:v>112031.733344646</x:v>
      </x:c>
      <x:c r="T3340" s="12">
        <x:v>285952.034749873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133753</x:v>
      </x:c>
      <x:c r="B3341" s="1">
        <x:v>44756.414612581</x:v>
      </x:c>
      <x:c r="C3341" s="6">
        <x:v>57.757344125</x:v>
      </x:c>
      <x:c r="D3341" s="14" t="s">
        <x:v>92</x:v>
      </x:c>
      <x:c r="E3341" s="15">
        <x:v>44733.6693862269</x:v>
      </x:c>
      <x:c r="F3341" t="s">
        <x:v>97</x:v>
      </x:c>
      <x:c r="G3341" s="6">
        <x:v>91.9509235275243</x:v>
      </x:c>
      <x:c r="H3341" t="s">
        <x:v>95</x:v>
      </x:c>
      <x:c r="I3341" s="6">
        <x:v>26.0345337452522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22.605</x:v>
      </x:c>
      <x:c r="S3341" s="8">
        <x:v>112034.932492935</x:v>
      </x:c>
      <x:c r="T3341" s="12">
        <x:v>285946.874107602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133757</x:v>
      </x:c>
      <x:c r="B3342" s="1">
        <x:v>44756.4146242708</x:v>
      </x:c>
      <x:c r="C3342" s="6">
        <x:v>57.7741791883333</x:v>
      </x:c>
      <x:c r="D3342" s="14" t="s">
        <x:v>92</x:v>
      </x:c>
      <x:c r="E3342" s="15">
        <x:v>44733.6693862269</x:v>
      </x:c>
      <x:c r="F3342" t="s">
        <x:v>97</x:v>
      </x:c>
      <x:c r="G3342" s="6">
        <x:v>91.9725958235138</x:v>
      </x:c>
      <x:c r="H3342" t="s">
        <x:v>95</x:v>
      </x:c>
      <x:c r="I3342" s="6">
        <x:v>26.0284358536987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22.603</x:v>
      </x:c>
      <x:c r="S3342" s="8">
        <x:v>112036.809359846</x:v>
      </x:c>
      <x:c r="T3342" s="12">
        <x:v>285958.030097072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133763</x:v>
      </x:c>
      <x:c r="B3343" s="1">
        <x:v>44756.4146359606</x:v>
      </x:c>
      <x:c r="C3343" s="6">
        <x:v>57.7910026633333</x:v>
      </x:c>
      <x:c r="D3343" s="14" t="s">
        <x:v>92</x:v>
      </x:c>
      <x:c r="E3343" s="15">
        <x:v>44733.6693862269</x:v>
      </x:c>
      <x:c r="F3343" t="s">
        <x:v>97</x:v>
      </x:c>
      <x:c r="G3343" s="6">
        <x:v>91.9414151684314</x:v>
      </x:c>
      <x:c r="H3343" t="s">
        <x:v>95</x:v>
      </x:c>
      <x:c r="I3343" s="6">
        <x:v>26.0284358536987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22.607</x:v>
      </x:c>
      <x:c r="S3343" s="8">
        <x:v>112026.292979221</x:v>
      </x:c>
      <x:c r="T3343" s="12">
        <x:v>285946.19237157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133769</x:v>
      </x:c>
      <x:c r="B3344" s="1">
        <x:v>44756.4146470718</x:v>
      </x:c>
      <x:c r="C3344" s="6">
        <x:v>57.8070507283333</x:v>
      </x:c>
      <x:c r="D3344" s="14" t="s">
        <x:v>92</x:v>
      </x:c>
      <x:c r="E3344" s="15">
        <x:v>44733.6693862269</x:v>
      </x:c>
      <x:c r="F3344" t="s">
        <x:v>97</x:v>
      </x:c>
      <x:c r="G3344" s="6">
        <x:v>91.9431292774712</x:v>
      </x:c>
      <x:c r="H3344" t="s">
        <x:v>95</x:v>
      </x:c>
      <x:c r="I3344" s="6">
        <x:v>26.0345337452522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22.606</x:v>
      </x:c>
      <x:c r="S3344" s="8">
        <x:v>112035.187131496</x:v>
      </x:c>
      <x:c r="T3344" s="12">
        <x:v>285972.349361125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133775</x:v>
      </x:c>
      <x:c r="B3345" s="1">
        <x:v>44756.4146587963</x:v>
      </x:c>
      <x:c r="C3345" s="6">
        <x:v>57.8239153416667</x:v>
      </x:c>
      <x:c r="D3345" s="14" t="s">
        <x:v>92</x:v>
      </x:c>
      <x:c r="E3345" s="15">
        <x:v>44733.6693862269</x:v>
      </x:c>
      <x:c r="F3345" t="s">
        <x:v>97</x:v>
      </x:c>
      <x:c r="G3345" s="6">
        <x:v>91.9587185976462</x:v>
      </x:c>
      <x:c r="H3345" t="s">
        <x:v>95</x:v>
      </x:c>
      <x:c r="I3345" s="6">
        <x:v>26.0345337452522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22.604</x:v>
      </x:c>
      <x:c r="S3345" s="8">
        <x:v>112041.573345364</x:v>
      </x:c>
      <x:c r="T3345" s="12">
        <x:v>285955.334198429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133779</x:v>
      </x:c>
      <x:c r="B3346" s="1">
        <x:v>44756.4146704514</x:v>
      </x:c>
      <x:c r="C3346" s="6">
        <x:v>57.8407307516667</x:v>
      </x:c>
      <x:c r="D3346" s="14" t="s">
        <x:v>92</x:v>
      </x:c>
      <x:c r="E3346" s="15">
        <x:v>44733.6693862269</x:v>
      </x:c>
      <x:c r="F3346" t="s">
        <x:v>97</x:v>
      </x:c>
      <x:c r="G3346" s="6">
        <x:v>91.9085352511998</x:v>
      </x:c>
      <x:c r="H3346" t="s">
        <x:v>95</x:v>
      </x:c>
      <x:c r="I3346" s="6">
        <x:v>26.0223379732197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22.612</x:v>
      </x:c>
      <x:c r="S3346" s="8">
        <x:v>112046.00909932</x:v>
      </x:c>
      <x:c r="T3346" s="12">
        <x:v>285963.396143319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133788</x:v>
      </x:c>
      <x:c r="B3347" s="1">
        <x:v>44756.4146821412</x:v>
      </x:c>
      <x:c r="C3347" s="6">
        <x:v>57.8575529183333</x:v>
      </x:c>
      <x:c r="D3347" s="14" t="s">
        <x:v>92</x:v>
      </x:c>
      <x:c r="E3347" s="15">
        <x:v>44733.6693862269</x:v>
      </x:c>
      <x:c r="F3347" t="s">
        <x:v>97</x:v>
      </x:c>
      <x:c r="G3347" s="6">
        <x:v>91.9492091020802</x:v>
      </x:c>
      <x:c r="H3347" t="s">
        <x:v>95</x:v>
      </x:c>
      <x:c r="I3347" s="6">
        <x:v>26.0284358536987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22.606</x:v>
      </x:c>
      <x:c r="S3347" s="8">
        <x:v>112050.040574927</x:v>
      </x:c>
      <x:c r="T3347" s="12">
        <x:v>285963.100290957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133796</x:v>
      </x:c>
      <x:c r="B3348" s="1">
        <x:v>44756.414693831</x:v>
      </x:c>
      <x:c r="C3348" s="6">
        <x:v>57.8743703233333</x:v>
      </x:c>
      <x:c r="D3348" s="14" t="s">
        <x:v>92</x:v>
      </x:c>
      <x:c r="E3348" s="15">
        <x:v>44733.6693862269</x:v>
      </x:c>
      <x:c r="F3348" t="s">
        <x:v>97</x:v>
      </x:c>
      <x:c r="G3348" s="6">
        <x:v>91.9397015235388</x:v>
      </x:c>
      <x:c r="H3348" t="s">
        <x:v>95</x:v>
      </x:c>
      <x:c r="I3348" s="6">
        <x:v>26.0223379732197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22.608</x:v>
      </x:c>
      <x:c r="S3348" s="8">
        <x:v>112041.502966372</x:v>
      </x:c>
      <x:c r="T3348" s="12">
        <x:v>285960.80917361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133802</x:v>
      </x:c>
      <x:c r="B3349" s="1">
        <x:v>44756.4147049421</x:v>
      </x:c>
      <x:c r="C3349" s="6">
        <x:v>57.8903664533333</x:v>
      </x:c>
      <x:c r="D3349" s="14" t="s">
        <x:v>92</x:v>
      </x:c>
      <x:c r="E3349" s="15">
        <x:v>44733.6693862269</x:v>
      </x:c>
      <x:c r="F3349" t="s">
        <x:v>97</x:v>
      </x:c>
      <x:c r="G3349" s="6">
        <x:v>91.9353358473663</x:v>
      </x:c>
      <x:c r="H3349" t="s">
        <x:v>95</x:v>
      </x:c>
      <x:c r="I3349" s="6">
        <x:v>26.0345337452522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22.607</x:v>
      </x:c>
      <x:c r="S3349" s="8">
        <x:v>112039.945045396</x:v>
      </x:c>
      <x:c r="T3349" s="12">
        <x:v>285953.561209202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133806</x:v>
      </x:c>
      <x:c r="B3350" s="1">
        <x:v>44756.4147166319</x:v>
      </x:c>
      <x:c r="C3350" s="6">
        <x:v>57.9072275766667</x:v>
      </x:c>
      <x:c r="D3350" s="14" t="s">
        <x:v>92</x:v>
      </x:c>
      <x:c r="E3350" s="15">
        <x:v>44733.6693862269</x:v>
      </x:c>
      <x:c r="F3350" t="s">
        <x:v>97</x:v>
      </x:c>
      <x:c r="G3350" s="6">
        <x:v>91.9336220546628</x:v>
      </x:c>
      <x:c r="H3350" t="s">
        <x:v>95</x:v>
      </x:c>
      <x:c r="I3350" s="6">
        <x:v>26.0284358536987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22.608</x:v>
      </x:c>
      <x:c r="S3350" s="8">
        <x:v>112051.276530963</x:v>
      </x:c>
      <x:c r="T3350" s="12">
        <x:v>285954.739900894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133811</x:v>
      </x:c>
      <x:c r="B3351" s="1">
        <x:v>44756.4147283565</x:v>
      </x:c>
      <x:c r="C3351" s="6">
        <x:v>57.9240971433333</x:v>
      </x:c>
      <x:c r="D3351" s="14" t="s">
        <x:v>92</x:v>
      </x:c>
      <x:c r="E3351" s="15">
        <x:v>44733.6693862269</x:v>
      </x:c>
      <x:c r="F3351" t="s">
        <x:v>97</x:v>
      </x:c>
      <x:c r="G3351" s="6">
        <x:v>91.9570038557299</x:v>
      </x:c>
      <x:c r="H3351" t="s">
        <x:v>95</x:v>
      </x:c>
      <x:c r="I3351" s="6">
        <x:v>26.0284358536987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22.605</x:v>
      </x:c>
      <x:c r="S3351" s="8">
        <x:v>112050.818883158</x:v>
      </x:c>
      <x:c r="T3351" s="12">
        <x:v>285953.160525431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133815</x:v>
      </x:c>
      <x:c r="B3352" s="1">
        <x:v>44756.414740081</x:v>
      </x:c>
      <x:c r="C3352" s="6">
        <x:v>57.940969185</x:v>
      </x:c>
      <x:c r="D3352" s="14" t="s">
        <x:v>92</x:v>
      </x:c>
      <x:c r="E3352" s="15">
        <x:v>44733.6693862269</x:v>
      </x:c>
      <x:c r="F3352" t="s">
        <x:v>97</x:v>
      </x:c>
      <x:c r="G3352" s="6">
        <x:v>91.9647994295009</x:v>
      </x:c>
      <x:c r="H3352" t="s">
        <x:v>95</x:v>
      </x:c>
      <x:c r="I3352" s="6">
        <x:v>26.0284358536987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22.604</x:v>
      </x:c>
      <x:c r="S3352" s="8">
        <x:v>112046.111172052</x:v>
      </x:c>
      <x:c r="T3352" s="12">
        <x:v>285963.275988547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133821</x:v>
      </x:c>
      <x:c r="B3353" s="1">
        <x:v>44756.4147511921</x:v>
      </x:c>
      <x:c r="C3353" s="6">
        <x:v>57.95696739</x:v>
      </x:c>
      <x:c r="D3353" s="14" t="s">
        <x:v>92</x:v>
      </x:c>
      <x:c r="E3353" s="15">
        <x:v>44733.6693862269</x:v>
      </x:c>
      <x:c r="F3353" t="s">
        <x:v>97</x:v>
      </x:c>
      <x:c r="G3353" s="6">
        <x:v>91.9552895781002</x:v>
      </x:c>
      <x:c r="H3353" t="s">
        <x:v>95</x:v>
      </x:c>
      <x:c r="I3353" s="6">
        <x:v>26.0223379732197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22.606</x:v>
      </x:c>
      <x:c r="S3353" s="8">
        <x:v>112046.775581373</x:v>
      </x:c>
      <x:c r="T3353" s="12">
        <x:v>285960.86768032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133832</x:v>
      </x:c>
      <x:c r="B3354" s="1">
        <x:v>44756.4147628819</x:v>
      </x:c>
      <x:c r="C3354" s="6">
        <x:v>57.97382377</x:v>
      </x:c>
      <x:c r="D3354" s="14" t="s">
        <x:v>92</x:v>
      </x:c>
      <x:c r="E3354" s="15">
        <x:v>44733.6693862269</x:v>
      </x:c>
      <x:c r="F3354" t="s">
        <x:v>97</x:v>
      </x:c>
      <x:c r="G3354" s="6">
        <x:v>91.9630848354007</x:v>
      </x:c>
      <x:c r="H3354" t="s">
        <x:v>95</x:v>
      </x:c>
      <x:c r="I3354" s="6">
        <x:v>26.0223379732197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22.605</x:v>
      </x:c>
      <x:c r="S3354" s="8">
        <x:v>112049.288433086</x:v>
      </x:c>
      <x:c r="T3354" s="12">
        <x:v>285951.050100292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133838</x:v>
      </x:c>
      <x:c r="B3355" s="1">
        <x:v>44756.4147745718</x:v>
      </x:c>
      <x:c r="C3355" s="6">
        <x:v>57.9906593016667</x:v>
      </x:c>
      <x:c r="D3355" s="14" t="s">
        <x:v>92</x:v>
      </x:c>
      <x:c r="E3355" s="15">
        <x:v>44733.6693862269</x:v>
      </x:c>
      <x:c r="F3355" t="s">
        <x:v>97</x:v>
      </x:c>
      <x:c r="G3355" s="6">
        <x:v>91.9492091020802</x:v>
      </x:c>
      <x:c r="H3355" t="s">
        <x:v>95</x:v>
      </x:c>
      <x:c r="I3355" s="6">
        <x:v>26.0284358536987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22.606</x:v>
      </x:c>
      <x:c r="S3355" s="8">
        <x:v>112052.890082955</x:v>
      </x:c>
      <x:c r="T3355" s="12">
        <x:v>285965.14711402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133839</x:v>
      </x:c>
      <x:c r="B3356" s="1">
        <x:v>44756.4147862616</x:v>
      </x:c>
      <x:c r="C3356" s="6">
        <x:v>58.0074882466667</x:v>
      </x:c>
      <x:c r="D3356" s="14" t="s">
        <x:v>92</x:v>
      </x:c>
      <x:c r="E3356" s="15">
        <x:v>44733.6693862269</x:v>
      </x:c>
      <x:c r="F3356" t="s">
        <x:v>97</x:v>
      </x:c>
      <x:c r="G3356" s="6">
        <x:v>91.9275432370891</x:v>
      </x:c>
      <x:c r="H3356" t="s">
        <x:v>95</x:v>
      </x:c>
      <x:c r="I3356" s="6">
        <x:v>26.0345337452522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22.608</x:v>
      </x:c>
      <x:c r="S3356" s="8">
        <x:v>112053.964163578</x:v>
      </x:c>
      <x:c r="T3356" s="12">
        <x:v>285953.910827546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133846</x:v>
      </x:c>
      <x:c r="B3357" s="1">
        <x:v>44756.4147979514</x:v>
      </x:c>
      <x:c r="C3357" s="6">
        <x:v>58.0243228</x:v>
      </x:c>
      <x:c r="D3357" s="14" t="s">
        <x:v>92</x:v>
      </x:c>
      <x:c r="E3357" s="15">
        <x:v>44733.6693862269</x:v>
      </x:c>
      <x:c r="F3357" t="s">
        <x:v>97</x:v>
      </x:c>
      <x:c r="G3357" s="6">
        <x:v>91.9258297606539</x:v>
      </x:c>
      <x:c r="H3357" t="s">
        <x:v>95</x:v>
      </x:c>
      <x:c r="I3357" s="6">
        <x:v>26.0284358536987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22.609</x:v>
      </x:c>
      <x:c r="S3357" s="8">
        <x:v>112057.212587361</x:v>
      </x:c>
      <x:c r="T3357" s="12">
        <x:v>285959.806874416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133853</x:v>
      </x:c>
      <x:c r="B3358" s="1">
        <x:v>44756.4148091435</x:v>
      </x:c>
      <x:c r="C3358" s="6">
        <x:v>58.0404045216667</x:v>
      </x:c>
      <x:c r="D3358" s="14" t="s">
        <x:v>92</x:v>
      </x:c>
      <x:c r="E3358" s="15">
        <x:v>44733.6693862269</x:v>
      </x:c>
      <x:c r="F3358" t="s">
        <x:v>97</x:v>
      </x:c>
      <x:c r="G3358" s="6">
        <x:v>91.9336220546628</x:v>
      </x:c>
      <x:c r="H3358" t="s">
        <x:v>95</x:v>
      </x:c>
      <x:c r="I3358" s="6">
        <x:v>26.0284358536987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22.608</x:v>
      </x:c>
      <x:c r="S3358" s="8">
        <x:v>112050.957471259</x:v>
      </x:c>
      <x:c r="T3358" s="12">
        <x:v>285953.626122632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133858</x:v>
      </x:c>
      <x:c r="B3359" s="1">
        <x:v>44756.4148208333</x:v>
      </x:c>
      <x:c r="C3359" s="6">
        <x:v>58.05724263</x:v>
      </x:c>
      <x:c r="D3359" s="14" t="s">
        <x:v>92</x:v>
      </x:c>
      <x:c r="E3359" s="15">
        <x:v>44733.6693862269</x:v>
      </x:c>
      <x:c r="F3359" t="s">
        <x:v>97</x:v>
      </x:c>
      <x:c r="G3359" s="6">
        <x:v>91.9492091020802</x:v>
      </x:c>
      <x:c r="H3359" t="s">
        <x:v>95</x:v>
      </x:c>
      <x:c r="I3359" s="6">
        <x:v>26.0284358536987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22.606</x:v>
      </x:c>
      <x:c r="S3359" s="8">
        <x:v>112046.059086228</x:v>
      </x:c>
      <x:c r="T3359" s="12">
        <x:v>285958.61116134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133868</x:v>
      </x:c>
      <x:c r="B3360" s="1">
        <x:v>44756.4148325231</x:v>
      </x:c>
      <x:c r="C3360" s="6">
        <x:v>58.074093015</x:v>
      </x:c>
      <x:c r="D3360" s="14" t="s">
        <x:v>92</x:v>
      </x:c>
      <x:c r="E3360" s="15">
        <x:v>44733.6693862269</x:v>
      </x:c>
      <x:c r="F3360" t="s">
        <x:v>97</x:v>
      </x:c>
      <x:c r="G3360" s="6">
        <x:v>91.9180382862842</x:v>
      </x:c>
      <x:c r="H3360" t="s">
        <x:v>95</x:v>
      </x:c>
      <x:c r="I3360" s="6">
        <x:v>26.0284358536987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22.61</x:v>
      </x:c>
      <x:c r="S3360" s="8">
        <x:v>112049.365038333</x:v>
      </x:c>
      <x:c r="T3360" s="12">
        <x:v>285958.845236856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133874</x:v>
      </x:c>
      <x:c r="B3361" s="1">
        <x:v>44756.4148442477</x:v>
      </x:c>
      <x:c r="C3361" s="6">
        <x:v>58.0909537333333</x:v>
      </x:c>
      <x:c r="D3361" s="14" t="s">
        <x:v>92</x:v>
      </x:c>
      <x:c r="E3361" s="15">
        <x:v>44733.6693862269</x:v>
      </x:c>
      <x:c r="F3361" t="s">
        <x:v>97</x:v>
      </x:c>
      <x:c r="G3361" s="6">
        <x:v>91.9492091020802</x:v>
      </x:c>
      <x:c r="H3361" t="s">
        <x:v>95</x:v>
      </x:c>
      <x:c r="I3361" s="6">
        <x:v>26.0284358536987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22.606</x:v>
      </x:c>
      <x:c r="S3361" s="8">
        <x:v>112058.317489222</x:v>
      </x:c>
      <x:c r="T3361" s="12">
        <x:v>285958.582995732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133879</x:v>
      </x:c>
      <x:c r="B3362" s="1">
        <x:v>44756.4148554398</x:v>
      </x:c>
      <x:c r="C3362" s="6">
        <x:v>58.107074365</x:v>
      </x:c>
      <x:c r="D3362" s="14" t="s">
        <x:v>92</x:v>
      </x:c>
      <x:c r="E3362" s="15">
        <x:v>44733.6693862269</x:v>
      </x:c>
      <x:c r="F3362" t="s">
        <x:v>97</x:v>
      </x:c>
      <x:c r="G3362" s="6">
        <x:v>91.9353358473663</x:v>
      </x:c>
      <x:c r="H3362" t="s">
        <x:v>95</x:v>
      </x:c>
      <x:c r="I3362" s="6">
        <x:v>26.0345337452522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22.607</x:v>
      </x:c>
      <x:c r="S3362" s="8">
        <x:v>112051.967131717</x:v>
      </x:c>
      <x:c r="T3362" s="12">
        <x:v>285951.177436485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133884</x:v>
      </x:c>
      <x:c r="B3363" s="1">
        <x:v>44756.4148670949</x:v>
      </x:c>
      <x:c r="C3363" s="6">
        <x:v>58.12387291</x:v>
      </x:c>
      <x:c r="D3363" s="14" t="s">
        <x:v>92</x:v>
      </x:c>
      <x:c r="E3363" s="15">
        <x:v>44733.6693862269</x:v>
      </x:c>
      <x:c r="F3363" t="s">
        <x:v>97</x:v>
      </x:c>
      <x:c r="G3363" s="6">
        <x:v>91.9319087260368</x:v>
      </x:c>
      <x:c r="H3363" t="s">
        <x:v>95</x:v>
      </x:c>
      <x:c r="I3363" s="6">
        <x:v>26.0223379732197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22.609</x:v>
      </x:c>
      <x:c r="S3363" s="8">
        <x:v>112052.249600818</x:v>
      </x:c>
      <x:c r="T3363" s="12">
        <x:v>285952.274151654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133891</x:v>
      </x:c>
      <x:c r="B3364" s="1">
        <x:v>44756.4148788194</x:v>
      </x:c>
      <x:c r="C3364" s="6">
        <x:v>58.1407462516667</x:v>
      </x:c>
      <x:c r="D3364" s="14" t="s">
        <x:v>92</x:v>
      </x:c>
      <x:c r="E3364" s="15">
        <x:v>44733.6693862269</x:v>
      </x:c>
      <x:c r="F3364" t="s">
        <x:v>97</x:v>
      </x:c>
      <x:c r="G3364" s="6">
        <x:v>91.9258297606539</x:v>
      </x:c>
      <x:c r="H3364" t="s">
        <x:v>95</x:v>
      </x:c>
      <x:c r="I3364" s="6">
        <x:v>26.0284358536987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22.609</x:v>
      </x:c>
      <x:c r="S3364" s="8">
        <x:v>112054.699303312</x:v>
      </x:c>
      <x:c r="T3364" s="12">
        <x:v>285952.937656813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133896</x:v>
      </x:c>
      <x:c r="B3365" s="1">
        <x:v>44756.414890544</x:v>
      </x:c>
      <x:c r="C3365" s="6">
        <x:v>58.157619625</x:v>
      </x:c>
      <x:c r="D3365" s="14" t="s">
        <x:v>92</x:v>
      </x:c>
      <x:c r="E3365" s="15">
        <x:v>44733.6693862269</x:v>
      </x:c>
      <x:c r="F3365" t="s">
        <x:v>97</x:v>
      </x:c>
      <x:c r="G3365" s="6">
        <x:v>91.9474951408531</x:v>
      </x:c>
      <x:c r="H3365" t="s">
        <x:v>95</x:v>
      </x:c>
      <x:c r="I3365" s="6">
        <x:v>26.0223379732197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22.607</x:v>
      </x:c>
      <x:c r="S3365" s="8">
        <x:v>112057.763934241</x:v>
      </x:c>
      <x:c r="T3365" s="12">
        <x:v>285955.94982359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133902</x:v>
      </x:c>
      <x:c r="B3366" s="1">
        <x:v>44756.4149021991</x:v>
      </x:c>
      <x:c r="C3366" s="6">
        <x:v>58.1744030833333</x:v>
      </x:c>
      <x:c r="D3366" s="14" t="s">
        <x:v>92</x:v>
      </x:c>
      <x:c r="E3366" s="15">
        <x:v>44733.6693862269</x:v>
      </x:c>
      <x:c r="F3366" t="s">
        <x:v>97</x:v>
      </x:c>
      <x:c r="G3366" s="6">
        <x:v>91.9319087260368</x:v>
      </x:c>
      <x:c r="H3366" t="s">
        <x:v>95</x:v>
      </x:c>
      <x:c r="I3366" s="6">
        <x:v>26.0223379732197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22.609</x:v>
      </x:c>
      <x:c r="S3366" s="8">
        <x:v>112057.672693341</x:v>
      </x:c>
      <x:c r="T3366" s="12">
        <x:v>285954.117846187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133906</x:v>
      </x:c>
      <x:c r="B3367" s="1">
        <x:v>44756.4149132755</x:v>
      </x:c>
      <x:c r="C3367" s="6">
        <x:v>58.1903502516667</x:v>
      </x:c>
      <x:c r="D3367" s="14" t="s">
        <x:v>92</x:v>
      </x:c>
      <x:c r="E3367" s="15">
        <x:v>44733.6693862269</x:v>
      </x:c>
      <x:c r="F3367" t="s">
        <x:v>97</x:v>
      </x:c>
      <x:c r="G3367" s="6">
        <x:v>91.9397015235388</x:v>
      </x:c>
      <x:c r="H3367" t="s">
        <x:v>95</x:v>
      </x:c>
      <x:c r="I3367" s="6">
        <x:v>26.0223379732197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22.608</x:v>
      </x:c>
      <x:c r="S3367" s="8">
        <x:v>112051.287575617</x:v>
      </x:c>
      <x:c r="T3367" s="12">
        <x:v>285941.806027028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133913</x:v>
      </x:c>
      <x:c r="B3368" s="1">
        <x:v>44756.4149249653</x:v>
      </x:c>
      <x:c r="C3368" s="6">
        <x:v>58.20721994</x:v>
      </x:c>
      <x:c r="D3368" s="14" t="s">
        <x:v>92</x:v>
      </x:c>
      <x:c r="E3368" s="15">
        <x:v>44733.6693862269</x:v>
      </x:c>
      <x:c r="F3368" t="s">
        <x:v>97</x:v>
      </x:c>
      <x:c r="G3368" s="6">
        <x:v>91.9102476314333</x:v>
      </x:c>
      <x:c r="H3368" t="s">
        <x:v>95</x:v>
      </x:c>
      <x:c r="I3368" s="6">
        <x:v>26.0284358536987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22.611</x:v>
      </x:c>
      <x:c r="S3368" s="8">
        <x:v>112052.609132457</x:v>
      </x:c>
      <x:c r="T3368" s="12">
        <x:v>285947.748860517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133917</x:v>
      </x:c>
      <x:c r="B3369" s="1">
        <x:v>44756.4149366551</x:v>
      </x:c>
      <x:c r="C3369" s="6">
        <x:v>58.22402596</x:v>
      </x:c>
      <x:c r="D3369" s="14" t="s">
        <x:v>92</x:v>
      </x:c>
      <x:c r="E3369" s="15">
        <x:v>44733.6693862269</x:v>
      </x:c>
      <x:c r="F3369" t="s">
        <x:v>97</x:v>
      </x:c>
      <x:c r="G3369" s="6">
        <x:v>91.9275432370891</x:v>
      </x:c>
      <x:c r="H3369" t="s">
        <x:v>95</x:v>
      </x:c>
      <x:c r="I3369" s="6">
        <x:v>26.0345337452522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22.608</x:v>
      </x:c>
      <x:c r="S3369" s="8">
        <x:v>112061.25611259</x:v>
      </x:c>
      <x:c r="T3369" s="12">
        <x:v>285954.157880172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133927</x:v>
      </x:c>
      <x:c r="B3370" s="1">
        <x:v>44756.4149483796</x:v>
      </x:c>
      <x:c r="C3370" s="6">
        <x:v>58.2409105333333</x:v>
      </x:c>
      <x:c r="D3370" s="14" t="s">
        <x:v>92</x:v>
      </x:c>
      <x:c r="E3370" s="15">
        <x:v>44733.6693862269</x:v>
      </x:c>
      <x:c r="F3370" t="s">
        <x:v>97</x:v>
      </x:c>
      <x:c r="G3370" s="6">
        <x:v>91.9024577959806</x:v>
      </x:c>
      <x:c r="H3370" t="s">
        <x:v>95</x:v>
      </x:c>
      <x:c r="I3370" s="6">
        <x:v>26.0284358536987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22.612</x:v>
      </x:c>
      <x:c r="S3370" s="8">
        <x:v>112059.474009665</x:v>
      </x:c>
      <x:c r="T3370" s="12">
        <x:v>285943.90579448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133934</x:v>
      </x:c>
      <x:c r="B3371" s="1">
        <x:v>44756.4149600694</x:v>
      </x:c>
      <x:c r="C3371" s="6">
        <x:v>58.25775076</x:v>
      </x:c>
      <x:c r="D3371" s="14" t="s">
        <x:v>92</x:v>
      </x:c>
      <x:c r="E3371" s="15">
        <x:v>44733.6693862269</x:v>
      </x:c>
      <x:c r="F3371" t="s">
        <x:v>97</x:v>
      </x:c>
      <x:c r="G3371" s="6">
        <x:v>91.9102476314333</x:v>
      </x:c>
      <x:c r="H3371" t="s">
        <x:v>95</x:v>
      </x:c>
      <x:c r="I3371" s="6">
        <x:v>26.0284358536987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22.611</x:v>
      </x:c>
      <x:c r="S3371" s="8">
        <x:v>112059.438453419</x:v>
      </x:c>
      <x:c r="T3371" s="12">
        <x:v>285955.083048729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133935</x:v>
      </x:c>
      <x:c r="B3372" s="1">
        <x:v>44756.4149711806</x:v>
      </x:c>
      <x:c r="C3372" s="6">
        <x:v>58.2737589133333</x:v>
      </x:c>
      <x:c r="D3372" s="14" t="s">
        <x:v>92</x:v>
      </x:c>
      <x:c r="E3372" s="15">
        <x:v>44733.6693862269</x:v>
      </x:c>
      <x:c r="F3372" t="s">
        <x:v>97</x:v>
      </x:c>
      <x:c r="G3372" s="6">
        <x:v>91.9024577959806</x:v>
      </x:c>
      <x:c r="H3372" t="s">
        <x:v>95</x:v>
      </x:c>
      <x:c r="I3372" s="6">
        <x:v>26.0284358536987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22.612</x:v>
      </x:c>
      <x:c r="S3372" s="8">
        <x:v>112065.129470452</x:v>
      </x:c>
      <x:c r="T3372" s="12">
        <x:v>285950.091776177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133941</x:v>
      </x:c>
      <x:c r="B3373" s="1">
        <x:v>44756.4149828704</x:v>
      </x:c>
      <x:c r="C3373" s="6">
        <x:v>58.2905881016667</x:v>
      </x:c>
      <x:c r="D3373" s="14" t="s">
        <x:v>92</x:v>
      </x:c>
      <x:c r="E3373" s="15">
        <x:v>44733.6693862269</x:v>
      </x:c>
      <x:c r="F3373" t="s">
        <x:v>97</x:v>
      </x:c>
      <x:c r="G3373" s="6">
        <x:v>91.9163255899878</x:v>
      </x:c>
      <x:c r="H3373" t="s">
        <x:v>95</x:v>
      </x:c>
      <x:c r="I3373" s="6">
        <x:v>26.0223379732197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22.611</x:v>
      </x:c>
      <x:c r="S3373" s="8">
        <x:v>112064.410485666</x:v>
      </x:c>
      <x:c r="T3373" s="12">
        <x:v>285949.686772287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133947</x:v>
      </x:c>
      <x:c r="B3374" s="1">
        <x:v>44756.4149945602</x:v>
      </x:c>
      <x:c r="C3374" s="6">
        <x:v>58.3074318183333</x:v>
      </x:c>
      <x:c r="D3374" s="14" t="s">
        <x:v>92</x:v>
      </x:c>
      <x:c r="E3374" s="15">
        <x:v>44733.6693862269</x:v>
      </x:c>
      <x:c r="F3374" t="s">
        <x:v>97</x:v>
      </x:c>
      <x:c r="G3374" s="6">
        <x:v>91.9163255899878</x:v>
      </x:c>
      <x:c r="H3374" t="s">
        <x:v>95</x:v>
      </x:c>
      <x:c r="I3374" s="6">
        <x:v>26.0223379732197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22.611</x:v>
      </x:c>
      <x:c r="S3374" s="8">
        <x:v>112064.912449992</x:v>
      </x:c>
      <x:c r="T3374" s="12">
        <x:v>285951.400982323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133956</x:v>
      </x:c>
      <x:c r="B3375" s="1">
        <x:v>44756.4150062153</x:v>
      </x:c>
      <x:c r="C3375" s="6">
        <x:v>58.3242255716667</x:v>
      </x:c>
      <x:c r="D3375" s="14" t="s">
        <x:v>92</x:v>
      </x:c>
      <x:c r="E3375" s="15">
        <x:v>44733.6693862269</x:v>
      </x:c>
      <x:c r="F3375" t="s">
        <x:v>97</x:v>
      </x:c>
      <x:c r="G3375" s="6">
        <x:v>91.9163255899878</x:v>
      </x:c>
      <x:c r="H3375" t="s">
        <x:v>95</x:v>
      </x:c>
      <x:c r="I3375" s="6">
        <x:v>26.0223379732197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22.611</x:v>
      </x:c>
      <x:c r="S3375" s="8">
        <x:v>112078.102572755</x:v>
      </x:c>
      <x:c r="T3375" s="12">
        <x:v>285964.978199747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133963</x:v>
      </x:c>
      <x:c r="B3376" s="1">
        <x:v>44756.4150179051</x:v>
      </x:c>
      <x:c r="C3376" s="6">
        <x:v>58.3410431966667</x:v>
      </x:c>
      <x:c r="D3376" s="14" t="s">
        <x:v>92</x:v>
      </x:c>
      <x:c r="E3376" s="15">
        <x:v>44733.6693862269</x:v>
      </x:c>
      <x:c r="F3376" t="s">
        <x:v>97</x:v>
      </x:c>
      <x:c r="G3376" s="6">
        <x:v>91.8790932048083</x:v>
      </x:c>
      <x:c r="H3376" t="s">
        <x:v>95</x:v>
      </x:c>
      <x:c r="I3376" s="6">
        <x:v>26.0284358536987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22.615</x:v>
      </x:c>
      <x:c r="S3376" s="8">
        <x:v>112070.716170575</x:v>
      </x:c>
      <x:c r="T3376" s="12">
        <x:v>285959.095474325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133965</x:v>
      </x:c>
      <x:c r="B3377" s="1">
        <x:v>44756.4150290856</x:v>
      </x:c>
      <x:c r="C3377" s="6">
        <x:v>58.35712066</x:v>
      </x:c>
      <x:c r="D3377" s="14" t="s">
        <x:v>92</x:v>
      </x:c>
      <x:c r="E3377" s="15">
        <x:v>44733.6693862269</x:v>
      </x:c>
      <x:c r="F3377" t="s">
        <x:v>97</x:v>
      </x:c>
      <x:c r="G3377" s="6">
        <x:v>91.9024577959806</x:v>
      </x:c>
      <x:c r="H3377" t="s">
        <x:v>95</x:v>
      </x:c>
      <x:c r="I3377" s="6">
        <x:v>26.0284358536987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22.612</x:v>
      </x:c>
      <x:c r="S3377" s="8">
        <x:v>112072.932585865</x:v>
      </x:c>
      <x:c r="T3377" s="12">
        <x:v>285946.237315675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133974</x:v>
      </x:c>
      <x:c r="B3378" s="1">
        <x:v>44756.4150407755</x:v>
      </x:c>
      <x:c r="C3378" s="6">
        <x:v>58.3739716966667</x:v>
      </x:c>
      <x:c r="D3378" s="14" t="s">
        <x:v>92</x:v>
      </x:c>
      <x:c r="E3378" s="15">
        <x:v>44733.6693862269</x:v>
      </x:c>
      <x:c r="F3378" t="s">
        <x:v>97</x:v>
      </x:c>
      <x:c r="G3378" s="6">
        <x:v>91.8946687798059</x:v>
      </x:c>
      <x:c r="H3378" t="s">
        <x:v>95</x:v>
      </x:c>
      <x:c r="I3378" s="6">
        <x:v>26.0284358536987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22.613</x:v>
      </x:c>
      <x:c r="S3378" s="8">
        <x:v>112078.077812967</x:v>
      </x:c>
      <x:c r="T3378" s="12">
        <x:v>285953.839898188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133982</x:v>
      </x:c>
      <x:c r="B3379" s="1">
        <x:v>44756.4150524653</x:v>
      </x:c>
      <x:c r="C3379" s="6">
        <x:v>58.3907982666667</x:v>
      </x:c>
      <x:c r="D3379" s="14" t="s">
        <x:v>92</x:v>
      </x:c>
      <x:c r="E3379" s="15">
        <x:v>44733.6693862269</x:v>
      </x:c>
      <x:c r="F3379" t="s">
        <x:v>97</x:v>
      </x:c>
      <x:c r="G3379" s="6">
        <x:v>91.8868805827886</x:v>
      </x:c>
      <x:c r="H3379" t="s">
        <x:v>95</x:v>
      </x:c>
      <x:c r="I3379" s="6">
        <x:v>26.0284358536987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22.614</x:v>
      </x:c>
      <x:c r="S3379" s="8">
        <x:v>112076.61830612</x:v>
      </x:c>
      <x:c r="T3379" s="12">
        <x:v>285941.525971959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133987</x:v>
      </x:c>
      <x:c r="B3380" s="1">
        <x:v>44756.4150642361</x:v>
      </x:c>
      <x:c r="C3380" s="6">
        <x:v>58.407755535</x:v>
      </x:c>
      <x:c r="D3380" s="14" t="s">
        <x:v>92</x:v>
      </x:c>
      <x:c r="E3380" s="15">
        <x:v>44733.6693862269</x:v>
      </x:c>
      <x:c r="F3380" t="s">
        <x:v>97</x:v>
      </x:c>
      <x:c r="G3380" s="6">
        <x:v>91.9007457317422</x:v>
      </x:c>
      <x:c r="H3380" t="s">
        <x:v>95</x:v>
      </x:c>
      <x:c r="I3380" s="6">
        <x:v>26.0223379732197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22.613</x:v>
      </x:c>
      <x:c r="S3380" s="8">
        <x:v>112080.663118459</x:v>
      </x:c>
      <x:c r="T3380" s="12">
        <x:v>285958.952655124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133991</x:v>
      </x:c>
      <x:c r="B3381" s="1">
        <x:v>44756.4150753819</x:v>
      </x:c>
      <x:c r="C3381" s="6">
        <x:v>58.4237843433333</x:v>
      </x:c>
      <x:c r="D3381" s="14" t="s">
        <x:v>92</x:v>
      </x:c>
      <x:c r="E3381" s="15">
        <x:v>44733.6693862269</x:v>
      </x:c>
      <x:c r="F3381" t="s">
        <x:v>97</x:v>
      </x:c>
      <x:c r="G3381" s="6">
        <x:v>91.8868805827886</x:v>
      </x:c>
      <x:c r="H3381" t="s">
        <x:v>95</x:v>
      </x:c>
      <x:c r="I3381" s="6">
        <x:v>26.0284358536987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22.614</x:v>
      </x:c>
      <x:c r="S3381" s="8">
        <x:v>112072.38466806</x:v>
      </x:c>
      <x:c r="T3381" s="12">
        <x:v>285953.864800647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134000</x:v>
      </x:c>
      <x:c r="B3382" s="1">
        <x:v>44756.415087037</x:v>
      </x:c>
      <x:c r="C3382" s="6">
        <x:v>58.440606785</x:v>
      </x:c>
      <x:c r="D3382" s="14" t="s">
        <x:v>92</x:v>
      </x:c>
      <x:c r="E3382" s="15">
        <x:v>44733.6693862269</x:v>
      </x:c>
      <x:c r="F3382" t="s">
        <x:v>97</x:v>
      </x:c>
      <x:c r="G3382" s="6">
        <x:v>91.9007457317422</x:v>
      </x:c>
      <x:c r="H3382" t="s">
        <x:v>95</x:v>
      </x:c>
      <x:c r="I3382" s="6">
        <x:v>26.0223379732197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22.613</x:v>
      </x:c>
      <x:c r="S3382" s="8">
        <x:v>112076.102924392</x:v>
      </x:c>
      <x:c r="T3382" s="12">
        <x:v>285946.618960774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134002</x:v>
      </x:c>
      <x:c r="B3383" s="1">
        <x:v>44756.4150987269</x:v>
      </x:c>
      <x:c r="C3383" s="6">
        <x:v>58.4574288283333</x:v>
      </x:c>
      <x:c r="D3383" s="14" t="s">
        <x:v>92</x:v>
      </x:c>
      <x:c r="E3383" s="15">
        <x:v>44733.6693862269</x:v>
      </x:c>
      <x:c r="F3383" t="s">
        <x:v>97</x:v>
      </x:c>
      <x:c r="G3383" s="6">
        <x:v>91.9024577959806</x:v>
      </x:c>
      <x:c r="H3383" t="s">
        <x:v>95</x:v>
      </x:c>
      <x:c r="I3383" s="6">
        <x:v>26.0284358536987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22.612</x:v>
      </x:c>
      <x:c r="S3383" s="8">
        <x:v>112076.437485559</x:v>
      </x:c>
      <x:c r="T3383" s="12">
        <x:v>285948.212551609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134012</x:v>
      </x:c>
      <x:c r="B3384" s="1">
        <x:v>44756.4151104167</x:v>
      </x:c>
      <x:c r="C3384" s="6">
        <x:v>58.4742647716667</x:v>
      </x:c>
      <x:c r="D3384" s="14" t="s">
        <x:v>92</x:v>
      </x:c>
      <x:c r="E3384" s="15">
        <x:v>44733.6693862269</x:v>
      </x:c>
      <x:c r="F3384" t="s">
        <x:v>97</x:v>
      </x:c>
      <x:c r="G3384" s="6">
        <x:v>91.8946687798059</x:v>
      </x:c>
      <x:c r="H3384" t="s">
        <x:v>95</x:v>
      </x:c>
      <x:c r="I3384" s="6">
        <x:v>26.0284358536987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22.613</x:v>
      </x:c>
      <x:c r="S3384" s="8">
        <x:v>112079.309925392</x:v>
      </x:c>
      <x:c r="T3384" s="12">
        <x:v>285953.305191953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134017</x:v>
      </x:c>
      <x:c r="B3385" s="1">
        <x:v>44756.4151216088</x:v>
      </x:c>
      <x:c r="C3385" s="6">
        <x:v>58.4903400283333</x:v>
      </x:c>
      <x:c r="D3385" s="14" t="s">
        <x:v>92</x:v>
      </x:c>
      <x:c r="E3385" s="15">
        <x:v>44733.6693862269</x:v>
      </x:c>
      <x:c r="F3385" t="s">
        <x:v>97</x:v>
      </x:c>
      <x:c r="G3385" s="6">
        <x:v>91.8790932048083</x:v>
      </x:c>
      <x:c r="H3385" t="s">
        <x:v>95</x:v>
      </x:c>
      <x:c r="I3385" s="6">
        <x:v>26.0284358536987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22.615</x:v>
      </x:c>
      <x:c r="S3385" s="8">
        <x:v>112089.767473465</x:v>
      </x:c>
      <x:c r="T3385" s="12">
        <x:v>285942.022587782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134023</x:v>
      </x:c>
      <x:c r="B3386" s="1">
        <x:v>44756.4151332986</x:v>
      </x:c>
      <x:c r="C3386" s="6">
        <x:v>58.5072087233333</x:v>
      </x:c>
      <x:c r="D3386" s="14" t="s">
        <x:v>92</x:v>
      </x:c>
      <x:c r="E3386" s="15">
        <x:v>44733.6693862269</x:v>
      </x:c>
      <x:c r="F3386" t="s">
        <x:v>97</x:v>
      </x:c>
      <x:c r="G3386" s="6">
        <x:v>91.8540258141933</x:v>
      </x:c>
      <x:c r="H3386" t="s">
        <x:v>95</x:v>
      </x:c>
      <x:c r="I3386" s="6">
        <x:v>26.0223379732197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22.619</x:v>
      </x:c>
      <x:c r="S3386" s="8">
        <x:v>112082.319851778</x:v>
      </x:c>
      <x:c r="T3386" s="12">
        <x:v>285952.41191958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134030</x:v>
      </x:c>
      <x:c r="B3387" s="1">
        <x:v>44756.4151449884</x:v>
      </x:c>
      <x:c r="C3387" s="6">
        <x:v>58.5240524333333</x:v>
      </x:c>
      <x:c r="D3387" s="14" t="s">
        <x:v>92</x:v>
      </x:c>
      <x:c r="E3387" s="15">
        <x:v>44733.6693862269</x:v>
      </x:c>
      <x:c r="F3387" t="s">
        <x:v>97</x:v>
      </x:c>
      <x:c r="G3387" s="6">
        <x:v>91.8713066457447</x:v>
      </x:c>
      <x:c r="H3387" t="s">
        <x:v>95</x:v>
      </x:c>
      <x:c r="I3387" s="6">
        <x:v>26.0284358536987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22.616</x:v>
      </x:c>
      <x:c r="S3387" s="8">
        <x:v>112086.053694603</x:v>
      </x:c>
      <x:c r="T3387" s="12">
        <x:v>285949.216097668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134036</x:v>
      </x:c>
      <x:c r="B3388" s="1">
        <x:v>44756.4151566782</x:v>
      </x:c>
      <x:c r="C3388" s="6">
        <x:v>58.540857435</x:v>
      </x:c>
      <x:c r="D3388" s="14" t="s">
        <x:v>92</x:v>
      </x:c>
      <x:c r="E3388" s="15">
        <x:v>44733.6693862269</x:v>
      </x:c>
      <x:c r="F3388" t="s">
        <x:v>97</x:v>
      </x:c>
      <x:c r="G3388" s="6">
        <x:v>91.8946687798059</x:v>
      </x:c>
      <x:c r="H3388" t="s">
        <x:v>95</x:v>
      </x:c>
      <x:c r="I3388" s="6">
        <x:v>26.0284358536987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22.613</x:v>
      </x:c>
      <x:c r="S3388" s="8">
        <x:v>112096.067085224</x:v>
      </x:c>
      <x:c r="T3388" s="12">
        <x:v>285951.321703871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134037</x:v>
      </x:c>
      <x:c r="B3389" s="1">
        <x:v>44756.4151683681</x:v>
      </x:c>
      <x:c r="C3389" s="6">
        <x:v>58.55766924</x:v>
      </x:c>
      <x:c r="D3389" s="14" t="s">
        <x:v>92</x:v>
      </x:c>
      <x:c r="E3389" s="15">
        <x:v>44733.6693862269</x:v>
      </x:c>
      <x:c r="F3389" t="s">
        <x:v>97</x:v>
      </x:c>
      <x:c r="G3389" s="6">
        <x:v>91.8695958448079</x:v>
      </x:c>
      <x:c r="H3389" t="s">
        <x:v>95</x:v>
      </x:c>
      <x:c r="I3389" s="6">
        <x:v>26.0223379732197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22.617</x:v>
      </x:c>
      <x:c r="S3389" s="8">
        <x:v>112096.116763141</x:v>
      </x:c>
      <x:c r="T3389" s="12">
        <x:v>285940.096681182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134045</x:v>
      </x:c>
      <x:c r="B3390" s="1">
        <x:v>44756.4151794792</x:v>
      </x:c>
      <x:c r="C3390" s="6">
        <x:v>58.573730785</x:v>
      </x:c>
      <x:c r="D3390" s="14" t="s">
        <x:v>92</x:v>
      </x:c>
      <x:c r="E3390" s="15">
        <x:v>44733.6693862269</x:v>
      </x:c>
      <x:c r="F3390" t="s">
        <x:v>97</x:v>
      </x:c>
      <x:c r="G3390" s="6">
        <x:v>91.8401685962508</x:v>
      </x:c>
      <x:c r="H3390" t="s">
        <x:v>95</x:v>
      </x:c>
      <x:c r="I3390" s="6">
        <x:v>26.0284358536987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22.62</x:v>
      </x:c>
      <x:c r="S3390" s="8">
        <x:v>112100.246510365</x:v>
      </x:c>
      <x:c r="T3390" s="12">
        <x:v>285947.090499136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134052</x:v>
      </x:c>
      <x:c r="B3391" s="1">
        <x:v>44756.415191169</x:v>
      </x:c>
      <x:c r="C3391" s="6">
        <x:v>58.5905533783333</x:v>
      </x:c>
      <x:c r="D3391" s="14" t="s">
        <x:v>92</x:v>
      </x:c>
      <x:c r="E3391" s="15">
        <x:v>44733.6693862269</x:v>
      </x:c>
      <x:c r="F3391" t="s">
        <x:v>97</x:v>
      </x:c>
      <x:c r="G3391" s="6">
        <x:v>91.8618104201965</x:v>
      </x:c>
      <x:c r="H3391" t="s">
        <x:v>95</x:v>
      </x:c>
      <x:c r="I3391" s="6">
        <x:v>26.0223379732197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22.618</x:v>
      </x:c>
      <x:c r="S3391" s="8">
        <x:v>112097.533374408</x:v>
      </x:c>
      <x:c r="T3391" s="12">
        <x:v>285944.595938593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134058</x:v>
      </x:c>
      <x:c r="B3392" s="1">
        <x:v>44756.4152028935</x:v>
      </x:c>
      <x:c r="C3392" s="6">
        <x:v>58.607407585</x:v>
      </x:c>
      <x:c r="D3392" s="14" t="s">
        <x:v>92</x:v>
      </x:c>
      <x:c r="E3392" s="15">
        <x:v>44733.6693862269</x:v>
      </x:c>
      <x:c r="F3392" t="s">
        <x:v>97</x:v>
      </x:c>
      <x:c r="G3392" s="6">
        <x:v>91.8340958164748</x:v>
      </x:c>
      <x:c r="H3392" t="s">
        <x:v>95</x:v>
      </x:c>
      <x:c r="I3392" s="6">
        <x:v>26.0345337452522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22.62</x:v>
      </x:c>
      <x:c r="S3392" s="8">
        <x:v>112097.891360381</x:v>
      </x:c>
      <x:c r="T3392" s="12">
        <x:v>285948.177456296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134066</x:v>
      </x:c>
      <x:c r="B3393" s="1">
        <x:v>44756.4152145486</x:v>
      </x:c>
      <x:c r="C3393" s="6">
        <x:v>58.624180005</x:v>
      </x:c>
      <x:c r="D3393" s="14" t="s">
        <x:v>92</x:v>
      </x:c>
      <x:c r="E3393" s="15">
        <x:v>44733.6693862269</x:v>
      </x:c>
      <x:c r="F3393" t="s">
        <x:v>97</x:v>
      </x:c>
      <x:c r="G3393" s="6">
        <x:v>91.8401685962508</x:v>
      </x:c>
      <x:c r="H3393" t="s">
        <x:v>95</x:v>
      </x:c>
      <x:c r="I3393" s="6">
        <x:v>26.0284358536987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22.62</x:v>
      </x:c>
      <x:c r="S3393" s="8">
        <x:v>112098.742994844</x:v>
      </x:c>
      <x:c r="T3393" s="12">
        <x:v>285946.049346647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134067</x:v>
      </x:c>
      <x:c r="B3394" s="1">
        <x:v>44756.4152262384</x:v>
      </x:c>
      <x:c r="C3394" s="6">
        <x:v>58.6410647316667</x:v>
      </x:c>
      <x:c r="D3394" s="14" t="s">
        <x:v>92</x:v>
      </x:c>
      <x:c r="E3394" s="15">
        <x:v>44733.6693862269</x:v>
      </x:c>
      <x:c r="F3394" t="s">
        <x:v>97</x:v>
      </x:c>
      <x:c r="G3394" s="6">
        <x:v>91.8713066457447</x:v>
      </x:c>
      <x:c r="H3394" t="s">
        <x:v>95</x:v>
      </x:c>
      <x:c r="I3394" s="6">
        <x:v>26.0284358536987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22.616</x:v>
      </x:c>
      <x:c r="S3394" s="8">
        <x:v>112105.132450852</x:v>
      </x:c>
      <x:c r="T3394" s="12">
        <x:v>285943.351521971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134074</x:v>
      </x:c>
      <x:c r="B3395" s="1">
        <x:v>44756.4152373843</x:v>
      </x:c>
      <x:c r="C3395" s="6">
        <x:v>58.6571119566667</x:v>
      </x:c>
      <x:c r="D3395" s="14" t="s">
        <x:v>92</x:v>
      </x:c>
      <x:c r="E3395" s="15">
        <x:v>44733.6693862269</x:v>
      </x:c>
      <x:c r="F3395" t="s">
        <x:v>97</x:v>
      </x:c>
      <x:c r="G3395" s="6">
        <x:v>91.8540258141933</x:v>
      </x:c>
      <x:c r="H3395" t="s">
        <x:v>95</x:v>
      </x:c>
      <x:c r="I3395" s="6">
        <x:v>26.0223379732197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22.619</x:v>
      </x:c>
      <x:c r="S3395" s="8">
        <x:v>112099.017750326</x:v>
      </x:c>
      <x:c r="T3395" s="12">
        <x:v>285939.635378753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134084</x:v>
      </x:c>
      <x:c r="B3396" s="1">
        <x:v>44756.4152491088</x:v>
      </x:c>
      <x:c r="C3396" s="6">
        <x:v>58.67396255</x:v>
      </x:c>
      <x:c r="D3396" s="14" t="s">
        <x:v>92</x:v>
      </x:c>
      <x:c r="E3396" s="15">
        <x:v>44733.6693862269</x:v>
      </x:c>
      <x:c r="F3396" t="s">
        <x:v>97</x:v>
      </x:c>
      <x:c r="G3396" s="6">
        <x:v>91.8695958448079</x:v>
      </x:c>
      <x:c r="H3396" t="s">
        <x:v>95</x:v>
      </x:c>
      <x:c r="I3396" s="6">
        <x:v>26.0223379732197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22.617</x:v>
      </x:c>
      <x:c r="S3396" s="8">
        <x:v>112099.892431905</x:v>
      </x:c>
      <x:c r="T3396" s="12">
        <x:v>285941.467057555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134088</x:v>
      </x:c>
      <x:c r="B3397" s="1">
        <x:v>44756.4152607986</x:v>
      </x:c>
      <x:c r="C3397" s="6">
        <x:v>58.6908116166667</x:v>
      </x:c>
      <x:c r="D3397" s="14" t="s">
        <x:v>92</x:v>
      </x:c>
      <x:c r="E3397" s="15">
        <x:v>44733.6693862269</x:v>
      </x:c>
      <x:c r="F3397" t="s">
        <x:v>97</x:v>
      </x:c>
      <x:c r="G3397" s="6">
        <x:v>91.8228955738577</x:v>
      </x:c>
      <x:c r="H3397" t="s">
        <x:v>95</x:v>
      </x:c>
      <x:c r="I3397" s="6">
        <x:v>26.0223379732197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22.623</x:v>
      </x:c>
      <x:c r="S3397" s="8">
        <x:v>112103.451887926</x:v>
      </x:c>
      <x:c r="T3397" s="12">
        <x:v>285946.337994716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134095</x:v>
      </x:c>
      <x:c r="B3398" s="1">
        <x:v>44756.4152724884</x:v>
      </x:c>
      <x:c r="C3398" s="6">
        <x:v>58.7076163116667</x:v>
      </x:c>
      <x:c r="D3398" s="14" t="s">
        <x:v>92</x:v>
      </x:c>
      <x:c r="E3398" s="15">
        <x:v>44733.6693862269</x:v>
      </x:c>
      <x:c r="F3398" t="s">
        <x:v>97</x:v>
      </x:c>
      <x:c r="G3398" s="6">
        <x:v>91.8462420266781</x:v>
      </x:c>
      <x:c r="H3398" t="s">
        <x:v>95</x:v>
      </x:c>
      <x:c r="I3398" s="6">
        <x:v>26.0223379732197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22.62</x:v>
      </x:c>
      <x:c r="S3398" s="8">
        <x:v>112105.437503103</x:v>
      </x:c>
      <x:c r="T3398" s="12">
        <x:v>285945.761175495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134101</x:v>
      </x:c>
      <x:c r="B3399" s="1">
        <x:v>44756.4152841435</x:v>
      </x:c>
      <x:c r="C3399" s="6">
        <x:v>58.7244224683333</x:v>
      </x:c>
      <x:c r="D3399" s="14" t="s">
        <x:v>92</x:v>
      </x:c>
      <x:c r="E3399" s="15">
        <x:v>44733.6693862269</x:v>
      </x:c>
      <x:c r="F3399" t="s">
        <x:v>97</x:v>
      </x:c>
      <x:c r="G3399" s="6">
        <x:v>91.8401685962508</x:v>
      </x:c>
      <x:c r="H3399" t="s">
        <x:v>95</x:v>
      </x:c>
      <x:c r="I3399" s="6">
        <x:v>26.0284358536987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22.62</x:v>
      </x:c>
      <x:c r="S3399" s="8">
        <x:v>112106.102496486</x:v>
      </x:c>
      <x:c r="T3399" s="12">
        <x:v>285948.543923224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134108</x:v>
      </x:c>
      <x:c r="B3400" s="1">
        <x:v>44756.4152952546</x:v>
      </x:c>
      <x:c r="C3400" s="6">
        <x:v>58.740417985</x:v>
      </x:c>
      <x:c r="D3400" s="14" t="s">
        <x:v>92</x:v>
      </x:c>
      <x:c r="E3400" s="15">
        <x:v>44733.6693862269</x:v>
      </x:c>
      <x:c r="F3400" t="s">
        <x:v>97</x:v>
      </x:c>
      <x:c r="G3400" s="6">
        <x:v>91.8479518808509</x:v>
      </x:c>
      <x:c r="H3400" t="s">
        <x:v>95</x:v>
      </x:c>
      <x:c r="I3400" s="6">
        <x:v>26.0284358536987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22.619</x:v>
      </x:c>
      <x:c r="S3400" s="8">
        <x:v>112107.434781574</x:v>
      </x:c>
      <x:c r="T3400" s="12">
        <x:v>285941.328288905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134114</x:v>
      </x:c>
      <x:c r="B3401" s="1">
        <x:v>44756.4153069444</x:v>
      </x:c>
      <x:c r="C3401" s="6">
        <x:v>58.7572407316667</x:v>
      </x:c>
      <x:c r="D3401" s="14" t="s">
        <x:v>92</x:v>
      </x:c>
      <x:c r="E3401" s="15">
        <x:v>44733.6693862269</x:v>
      </x:c>
      <x:c r="F3401" t="s">
        <x:v>97</x:v>
      </x:c>
      <x:c r="G3401" s="6">
        <x:v>91.832386129966</x:v>
      </x:c>
      <x:c r="H3401" t="s">
        <x:v>95</x:v>
      </x:c>
      <x:c r="I3401" s="6">
        <x:v>26.0284358536987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22.621</x:v>
      </x:c>
      <x:c r="S3401" s="8">
        <x:v>112101.453743757</x:v>
      </x:c>
      <x:c r="T3401" s="12">
        <x:v>285945.465358884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134119</x:v>
      </x:c>
      <x:c r="B3402" s="1">
        <x:v>44756.415318669</x:v>
      </x:c>
      <x:c r="C3402" s="6">
        <x:v>58.7741210716667</x:v>
      </x:c>
      <x:c r="D3402" s="14" t="s">
        <x:v>92</x:v>
      </x:c>
      <x:c r="E3402" s="15">
        <x:v>44733.6693862269</x:v>
      </x:c>
      <x:c r="F3402" t="s">
        <x:v>97</x:v>
      </x:c>
      <x:c r="G3402" s="6">
        <x:v>91.8384590575306</x:v>
      </x:c>
      <x:c r="H3402" t="s">
        <x:v>95</x:v>
      </x:c>
      <x:c r="I3402" s="6">
        <x:v>26.0223379732197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22.621</x:v>
      </x:c>
      <x:c r="S3402" s="8">
        <x:v>112110.285744901</x:v>
      </x:c>
      <x:c r="T3402" s="12">
        <x:v>285949.333479187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134124</x:v>
      </x:c>
      <x:c r="B3403" s="1">
        <x:v>44756.4153303588</x:v>
      </x:c>
      <x:c r="C3403" s="6">
        <x:v>58.7909521666667</x:v>
      </x:c>
      <x:c r="D3403" s="14" t="s">
        <x:v>92</x:v>
      </x:c>
      <x:c r="E3403" s="15">
        <x:v>44733.6693862269</x:v>
      </x:c>
      <x:c r="F3403" t="s">
        <x:v>97</x:v>
      </x:c>
      <x:c r="G3403" s="6">
        <x:v>91.8540258141933</x:v>
      </x:c>
      <x:c r="H3403" t="s">
        <x:v>95</x:v>
      </x:c>
      <x:c r="I3403" s="6">
        <x:v>26.0223379732197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22.619</x:v>
      </x:c>
      <x:c r="S3403" s="8">
        <x:v>112103.85134149</x:v>
      </x:c>
      <x:c r="T3403" s="12">
        <x:v>285936.495459105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134127</x:v>
      </x:c>
      <x:c r="B3404" s="1">
        <x:v>44756.4153414699</x:v>
      </x:c>
      <x:c r="C3404" s="6">
        <x:v>58.806954955</x:v>
      </x:c>
      <x:c r="D3404" s="14" t="s">
        <x:v>92</x:v>
      </x:c>
      <x:c r="E3404" s="15">
        <x:v>44733.6693862269</x:v>
      </x:c>
      <x:c r="F3404" t="s">
        <x:v>97</x:v>
      </x:c>
      <x:c r="G3404" s="6">
        <x:v>91.8384590575306</x:v>
      </x:c>
      <x:c r="H3404" t="s">
        <x:v>95</x:v>
      </x:c>
      <x:c r="I3404" s="6">
        <x:v>26.0223379732197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22.621</x:v>
      </x:c>
      <x:c r="S3404" s="8">
        <x:v>112098.894360253</x:v>
      </x:c>
      <x:c r="T3404" s="12">
        <x:v>285930.258443918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134138</x:v>
      </x:c>
      <x:c r="B3405" s="1">
        <x:v>44756.415353206</x:v>
      </x:c>
      <x:c r="C3405" s="6">
        <x:v>58.8238897183333</x:v>
      </x:c>
      <x:c r="D3405" s="14" t="s">
        <x:v>92</x:v>
      </x:c>
      <x:c r="E3405" s="15">
        <x:v>44733.6693862269</x:v>
      </x:c>
      <x:c r="F3405" t="s">
        <x:v>97</x:v>
      </x:c>
      <x:c r="G3405" s="6">
        <x:v>91.8479518808509</x:v>
      </x:c>
      <x:c r="H3405" t="s">
        <x:v>95</x:v>
      </x:c>
      <x:c r="I3405" s="6">
        <x:v>26.0284358536987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22.619</x:v>
      </x:c>
      <x:c r="S3405" s="8">
        <x:v>112100.574757433</x:v>
      </x:c>
      <x:c r="T3405" s="12">
        <x:v>285929.28187335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134142</x:v>
      </x:c>
      <x:c r="B3406" s="1">
        <x:v>44756.4153648958</x:v>
      </x:c>
      <x:c r="C3406" s="6">
        <x:v>58.8406929983333</x:v>
      </x:c>
      <x:c r="D3406" s="14" t="s">
        <x:v>92</x:v>
      </x:c>
      <x:c r="E3406" s="15">
        <x:v>44733.6693862269</x:v>
      </x:c>
      <x:c r="F3406" t="s">
        <x:v>97</x:v>
      </x:c>
      <x:c r="G3406" s="6">
        <x:v>91.8695958448079</x:v>
      </x:c>
      <x:c r="H3406" t="s">
        <x:v>95</x:v>
      </x:c>
      <x:c r="I3406" s="6">
        <x:v>26.0223379732197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22.617</x:v>
      </x:c>
      <x:c r="S3406" s="8">
        <x:v>112095.494966815</x:v>
      </x:c>
      <x:c r="T3406" s="12">
        <x:v>285939.467473991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134148</x:v>
      </x:c>
      <x:c r="B3407" s="1">
        <x:v>44756.4153765856</x:v>
      </x:c>
      <x:c r="C3407" s="6">
        <x:v>58.857533135</x:v>
      </x:c>
      <x:c r="D3407" s="14" t="s">
        <x:v>92</x:v>
      </x:c>
      <x:c r="E3407" s="15">
        <x:v>44733.6693862269</x:v>
      </x:c>
      <x:c r="F3407" t="s">
        <x:v>97</x:v>
      </x:c>
      <x:c r="G3407" s="6">
        <x:v>91.8384590575306</x:v>
      </x:c>
      <x:c r="H3407" t="s">
        <x:v>95</x:v>
      </x:c>
      <x:c r="I3407" s="6">
        <x:v>26.0223379732197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22.621</x:v>
      </x:c>
      <x:c r="S3407" s="8">
        <x:v>112100.407457048</x:v>
      </x:c>
      <x:c r="T3407" s="12">
        <x:v>285933.170538152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134156</x:v>
      </x:c>
      <x:c r="B3408" s="1">
        <x:v>44756.4153882755</x:v>
      </x:c>
      <x:c r="C3408" s="6">
        <x:v>58.8743580166667</x:v>
      </x:c>
      <x:c r="D3408" s="14" t="s">
        <x:v>92</x:v>
      </x:c>
      <x:c r="E3408" s="15">
        <x:v>44733.6693862269</x:v>
      </x:c>
      <x:c r="F3408" t="s">
        <x:v>97</x:v>
      </x:c>
      <x:c r="G3408" s="6">
        <x:v>91.8523161078659</x:v>
      </x:c>
      <x:c r="H3408" t="s">
        <x:v>95</x:v>
      </x:c>
      <x:c r="I3408" s="6">
        <x:v>26.0162401038147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22.62</x:v>
      </x:c>
      <x:c r="S3408" s="8">
        <x:v>112104.382086979</x:v>
      </x:c>
      <x:c r="T3408" s="12">
        <x:v>285935.370318996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134160</x:v>
      </x:c>
      <x:c r="B3409" s="1">
        <x:v>44756.4153993866</x:v>
      </x:c>
      <x:c r="C3409" s="6">
        <x:v>58.8903511483333</x:v>
      </x:c>
      <x:c r="D3409" s="14" t="s">
        <x:v>92</x:v>
      </x:c>
      <x:c r="E3409" s="15">
        <x:v>44733.6693862269</x:v>
      </x:c>
      <x:c r="F3409" t="s">
        <x:v>97</x:v>
      </x:c>
      <x:c r="G3409" s="6">
        <x:v>91.8228955738577</x:v>
      </x:c>
      <x:c r="H3409" t="s">
        <x:v>95</x:v>
      </x:c>
      <x:c r="I3409" s="6">
        <x:v>26.0223379732197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22.623</x:v>
      </x:c>
      <x:c r="S3409" s="8">
        <x:v>112105.984868666</x:v>
      </x:c>
      <x:c r="T3409" s="12">
        <x:v>285948.490285782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134166</x:v>
      </x:c>
      <x:c r="B3410" s="1">
        <x:v>44756.4154110764</x:v>
      </x:c>
      <x:c r="C3410" s="6">
        <x:v>58.9071923116667</x:v>
      </x:c>
      <x:c r="D3410" s="14" t="s">
        <x:v>92</x:v>
      </x:c>
      <x:c r="E3410" s="15">
        <x:v>44733.6693862269</x:v>
      </x:c>
      <x:c r="F3410" t="s">
        <x:v>97</x:v>
      </x:c>
      <x:c r="G3410" s="6">
        <x:v>91.816823651861</x:v>
      </x:c>
      <x:c r="H3410" t="s">
        <x:v>95</x:v>
      </x:c>
      <x:c r="I3410" s="6">
        <x:v>26.0284358536987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22.623</x:v>
      </x:c>
      <x:c r="S3410" s="8">
        <x:v>112105.561548624</x:v>
      </x:c>
      <x:c r="T3410" s="12">
        <x:v>285948.306850579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134174</x:v>
      </x:c>
      <x:c r="B3411" s="1">
        <x:v>44756.4154227662</x:v>
      </x:c>
      <x:c r="C3411" s="6">
        <x:v>58.9240353583333</x:v>
      </x:c>
      <x:c r="D3411" s="14" t="s">
        <x:v>92</x:v>
      </x:c>
      <x:c r="E3411" s="15">
        <x:v>44733.6693862269</x:v>
      </x:c>
      <x:c r="F3411" t="s">
        <x:v>97</x:v>
      </x:c>
      <x:c r="G3411" s="6">
        <x:v>91.8384590575306</x:v>
      </x:c>
      <x:c r="H3411" t="s">
        <x:v>95</x:v>
      </x:c>
      <x:c r="I3411" s="6">
        <x:v>26.0223379732197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22.621</x:v>
      </x:c>
      <x:c r="S3411" s="8">
        <x:v>112115.886685105</x:v>
      </x:c>
      <x:c r="T3411" s="12">
        <x:v>285948.290656153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134177</x:v>
      </x:c>
      <x:c r="B3412" s="1">
        <x:v>44756.4154344097</x:v>
      </x:c>
      <x:c r="C3412" s="6">
        <x:v>58.9408166266667</x:v>
      </x:c>
      <x:c r="D3412" s="14" t="s">
        <x:v>92</x:v>
      </x:c>
      <x:c r="E3412" s="15">
        <x:v>44733.6693862269</x:v>
      </x:c>
      <x:c r="F3412" t="s">
        <x:v>97</x:v>
      </x:c>
      <x:c r="G3412" s="6">
        <x:v>91.8012644455744</x:v>
      </x:c>
      <x:c r="H3412" t="s">
        <x:v>95</x:v>
      </x:c>
      <x:c r="I3412" s="6">
        <x:v>26.0284358536987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22.625</x:v>
      </x:c>
      <x:c r="S3412" s="8">
        <x:v>112114.318906039</x:v>
      </x:c>
      <x:c r="T3412" s="12">
        <x:v>285937.852562305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134186</x:v>
      </x:c>
      <x:c r="B3413" s="1">
        <x:v>44756.4154460995</x:v>
      </x:c>
      <x:c r="C3413" s="6">
        <x:v>58.957639665</x:v>
      </x:c>
      <x:c r="D3413" s="14" t="s">
        <x:v>92</x:v>
      </x:c>
      <x:c r="E3413" s="15">
        <x:v>44733.6693862269</x:v>
      </x:c>
      <x:c r="F3413" t="s">
        <x:v>97</x:v>
      </x:c>
      <x:c r="G3413" s="6">
        <x:v>91.8306769066306</x:v>
      </x:c>
      <x:c r="H3413" t="s">
        <x:v>95</x:v>
      </x:c>
      <x:c r="I3413" s="6">
        <x:v>26.0223379732197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22.622</x:v>
      </x:c>
      <x:c r="S3413" s="8">
        <x:v>112110.429438722</x:v>
      </x:c>
      <x:c r="T3413" s="12">
        <x:v>285936.793438215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134191</x:v>
      </x:c>
      <x:c r="B3414" s="1">
        <x:v>44756.4154577894</x:v>
      </x:c>
      <x:c r="C3414" s="6">
        <x:v>58.9744620333333</x:v>
      </x:c>
      <x:c r="D3414" s="14" t="s">
        <x:v>92</x:v>
      </x:c>
      <x:c r="E3414" s="15">
        <x:v>44733.6693862269</x:v>
      </x:c>
      <x:c r="F3414" t="s">
        <x:v>97</x:v>
      </x:c>
      <x:c r="G3414" s="6">
        <x:v>91.8211871289269</x:v>
      </x:c>
      <x:c r="H3414" t="s">
        <x:v>95</x:v>
      </x:c>
      <x:c r="I3414" s="6">
        <x:v>26.0162401038147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22.624</x:v>
      </x:c>
      <x:c r="S3414" s="8">
        <x:v>112111.438076189</x:v>
      </x:c>
      <x:c r="T3414" s="12">
        <x:v>285934.959467247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134196</x:v>
      </x:c>
      <x:c r="B3415" s="1">
        <x:v>44756.4154688657</x:v>
      </x:c>
      <x:c r="C3415" s="6">
        <x:v>58.99041855</x:v>
      </x:c>
      <x:c r="D3415" s="14" t="s">
        <x:v>92</x:v>
      </x:c>
      <x:c r="E3415" s="15">
        <x:v>44733.6693862269</x:v>
      </x:c>
      <x:c r="F3415" t="s">
        <x:v>97</x:v>
      </x:c>
      <x:c r="G3415" s="6">
        <x:v>91.8384590575306</x:v>
      </x:c>
      <x:c r="H3415" t="s">
        <x:v>95</x:v>
      </x:c>
      <x:c r="I3415" s="6">
        <x:v>26.0223379732197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22.621</x:v>
      </x:c>
      <x:c r="S3415" s="8">
        <x:v>112110.720266199</x:v>
      </x:c>
      <x:c r="T3415" s="12">
        <x:v>285937.77640991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134201</x:v>
      </x:c>
      <x:c r="B3416" s="1">
        <x:v>44756.4154805208</x:v>
      </x:c>
      <x:c r="C3416" s="6">
        <x:v>59.007223835</x:v>
      </x:c>
      <x:c r="D3416" s="14" t="s">
        <x:v>92</x:v>
      </x:c>
      <x:c r="E3416" s="15">
        <x:v>44733.6693862269</x:v>
      </x:c>
      <x:c r="F3416" t="s">
        <x:v>97</x:v>
      </x:c>
      <x:c r="G3416" s="6">
        <x:v>91.8462420266781</x:v>
      </x:c>
      <x:c r="H3416" t="s">
        <x:v>95</x:v>
      </x:c>
      <x:c r="I3416" s="6">
        <x:v>26.0223379732197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22.62</x:v>
      </x:c>
      <x:c r="S3416" s="8">
        <x:v>112112.201892702</x:v>
      </x:c>
      <x:c r="T3416" s="12">
        <x:v>285941.719947915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134209</x:v>
      </x:c>
      <x:c r="B3417" s="1">
        <x:v>44756.4154922454</x:v>
      </x:c>
      <x:c r="C3417" s="6">
        <x:v>59.02407678</x:v>
      </x:c>
      <x:c r="D3417" s="14" t="s">
        <x:v>92</x:v>
      </x:c>
      <x:c r="E3417" s="15">
        <x:v>44733.6693862269</x:v>
      </x:c>
      <x:c r="F3417" t="s">
        <x:v>97</x:v>
      </x:c>
      <x:c r="G3417" s="6">
        <x:v>91.8090436398005</x:v>
      </x:c>
      <x:c r="H3417" t="s">
        <x:v>95</x:v>
      </x:c>
      <x:c r="I3417" s="6">
        <x:v>26.0284358536987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22.624</x:v>
      </x:c>
      <x:c r="S3417" s="8">
        <x:v>112118.356547758</x:v>
      </x:c>
      <x:c r="T3417" s="12">
        <x:v>285945.934289566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134213</x:v>
      </x:c>
      <x:c r="B3418" s="1">
        <x:v>44756.4155039352</x:v>
      </x:c>
      <x:c r="C3418" s="6">
        <x:v>59.0409058783333</x:v>
      </x:c>
      <x:c r="D3418" s="14" t="s">
        <x:v>92</x:v>
      </x:c>
      <x:c r="E3418" s="15">
        <x:v>44733.6693862269</x:v>
      </x:c>
      <x:c r="F3418" t="s">
        <x:v>97</x:v>
      </x:c>
      <x:c r="G3418" s="6">
        <x:v>91.8151150590919</x:v>
      </x:c>
      <x:c r="H3418" t="s">
        <x:v>95</x:v>
      </x:c>
      <x:c r="I3418" s="6">
        <x:v>26.0223379732197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22.624</x:v>
      </x:c>
      <x:c r="S3418" s="8">
        <x:v>112111.991619739</x:v>
      </x:c>
      <x:c r="T3418" s="12">
        <x:v>285926.101726311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134222</x:v>
      </x:c>
      <x:c r="B3419" s="1">
        <x:v>44756.415515625</x:v>
      </x:c>
      <x:c r="C3419" s="6">
        <x:v>59.0577502833333</x:v>
      </x:c>
      <x:c r="D3419" s="14" t="s">
        <x:v>92</x:v>
      </x:c>
      <x:c r="E3419" s="15">
        <x:v>44733.6693862269</x:v>
      </x:c>
      <x:c r="F3419" t="s">
        <x:v>97</x:v>
      </x:c>
      <x:c r="G3419" s="6">
        <x:v>91.8306769066306</x:v>
      </x:c>
      <x:c r="H3419" t="s">
        <x:v>95</x:v>
      </x:c>
      <x:c r="I3419" s="6">
        <x:v>26.0223379732197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22.622</x:v>
      </x:c>
      <x:c r="S3419" s="8">
        <x:v>112105.947303552</x:v>
      </x:c>
      <x:c r="T3419" s="12">
        <x:v>285934.631600982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134224</x:v>
      </x:c>
      <x:c r="B3420" s="1">
        <x:v>44756.4155267361</x:v>
      </x:c>
      <x:c r="C3420" s="6">
        <x:v>59.073756885</x:v>
      </x:c>
      <x:c r="D3420" s="14" t="s">
        <x:v>92</x:v>
      </x:c>
      <x:c r="E3420" s="15">
        <x:v>44733.6693862269</x:v>
      </x:c>
      <x:c r="F3420" t="s">
        <x:v>97</x:v>
      </x:c>
      <x:c r="G3420" s="6">
        <x:v>91.7857085101445</x:v>
      </x:c>
      <x:c r="H3420" t="s">
        <x:v>95</x:v>
      </x:c>
      <x:c r="I3420" s="6">
        <x:v>26.0284358536987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22.627</x:v>
      </x:c>
      <x:c r="S3420" s="8">
        <x:v>112110.509232248</x:v>
      </x:c>
      <x:c r="T3420" s="12">
        <x:v>285929.158674891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134231</x:v>
      </x:c>
      <x:c r="B3421" s="1">
        <x:v>44756.4155384606</x:v>
      </x:c>
      <x:c r="C3421" s="6">
        <x:v>59.0906554466667</x:v>
      </x:c>
      <x:c r="D3421" s="14" t="s">
        <x:v>92</x:v>
      </x:c>
      <x:c r="E3421" s="15">
        <x:v>44733.6693862269</x:v>
      </x:c>
      <x:c r="F3421" t="s">
        <x:v>97</x:v>
      </x:c>
      <x:c r="G3421" s="6">
        <x:v>91.7995564831007</x:v>
      </x:c>
      <x:c r="H3421" t="s">
        <x:v>95</x:v>
      </x:c>
      <x:c r="I3421" s="6">
        <x:v>26.0223379732197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22.626</x:v>
      </x:c>
      <x:c r="S3421" s="8">
        <x:v>112106.184695426</x:v>
      </x:c>
      <x:c r="T3421" s="12">
        <x:v>285930.857131495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134238</x:v>
      </x:c>
      <x:c r="B3422" s="1">
        <x:v>44756.4155501505</x:v>
      </x:c>
      <x:c r="C3422" s="6">
        <x:v>59.1074582833333</x:v>
      </x:c>
      <x:c r="D3422" s="14" t="s">
        <x:v>92</x:v>
      </x:c>
      <x:c r="E3422" s="15">
        <x:v>44733.6693862269</x:v>
      </x:c>
      <x:c r="F3422" t="s">
        <x:v>97</x:v>
      </x:c>
      <x:c r="G3422" s="6">
        <x:v>91.8090436398005</x:v>
      </x:c>
      <x:c r="H3422" t="s">
        <x:v>95</x:v>
      </x:c>
      <x:c r="I3422" s="6">
        <x:v>26.0284358536987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22.624</x:v>
      </x:c>
      <x:c r="S3422" s="8">
        <x:v>112122.011678301</x:v>
      </x:c>
      <x:c r="T3422" s="12">
        <x:v>285942.768206898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134243</x:v>
      </x:c>
      <x:c r="B3423" s="1">
        <x:v>44756.4155618403</x:v>
      </x:c>
      <x:c r="C3423" s="6">
        <x:v>59.1242856366667</x:v>
      </x:c>
      <x:c r="D3423" s="14" t="s">
        <x:v>92</x:v>
      </x:c>
      <x:c r="E3423" s="15">
        <x:v>44733.6693862269</x:v>
      </x:c>
      <x:c r="F3423" t="s">
        <x:v>97</x:v>
      </x:c>
      <x:c r="G3423" s="6">
        <x:v>91.7840011776957</x:v>
      </x:c>
      <x:c r="H3423" t="s">
        <x:v>95</x:v>
      </x:c>
      <x:c r="I3423" s="6">
        <x:v>26.0223379732197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22.628</x:v>
      </x:c>
      <x:c r="S3423" s="8">
        <x:v>112121.328696509</x:v>
      </x:c>
      <x:c r="T3423" s="12">
        <x:v>285945.031113909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134252</x:v>
      </x:c>
      <x:c r="B3424" s="1">
        <x:v>44756.4155734954</x:v>
      </x:c>
      <x:c r="C3424" s="6">
        <x:v>59.1410954716667</x:v>
      </x:c>
      <x:c r="D3424" s="14" t="s">
        <x:v>92</x:v>
      </x:c>
      <x:c r="E3424" s="15">
        <x:v>44733.6693862269</x:v>
      </x:c>
      <x:c r="F3424" t="s">
        <x:v>97</x:v>
      </x:c>
      <x:c r="G3424" s="6">
        <x:v>91.807335362213</x:v>
      </x:c>
      <x:c r="H3424" t="s">
        <x:v>95</x:v>
      </x:c>
      <x:c r="I3424" s="6">
        <x:v>26.0223379732197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22.625</x:v>
      </x:c>
      <x:c r="S3424" s="8">
        <x:v>112116.16071445</x:v>
      </x:c>
      <x:c r="T3424" s="12">
        <x:v>285935.441799068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134255</x:v>
      </x:c>
      <x:c r="B3425" s="1">
        <x:v>44756.4155846412</x:v>
      </x:c>
      <x:c r="C3425" s="6">
        <x:v>59.1571150666667</x:v>
      </x:c>
      <x:c r="D3425" s="14" t="s">
        <x:v>92</x:v>
      </x:c>
      <x:c r="E3425" s="15">
        <x:v>44733.6693862269</x:v>
      </x:c>
      <x:c r="F3425" t="s">
        <x:v>97</x:v>
      </x:c>
      <x:c r="G3425" s="6">
        <x:v>91.8151150590919</x:v>
      </x:c>
      <x:c r="H3425" t="s">
        <x:v>95</x:v>
      </x:c>
      <x:c r="I3425" s="6">
        <x:v>26.0223379732197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22.624</x:v>
      </x:c>
      <x:c r="S3425" s="8">
        <x:v>112114.286858908</x:v>
      </x:c>
      <x:c r="T3425" s="12">
        <x:v>285932.299613325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134264</x:v>
      </x:c>
      <x:c r="B3426" s="1">
        <x:v>44756.4155962963</x:v>
      </x:c>
      <x:c r="C3426" s="6">
        <x:v>59.1739236</x:v>
      </x:c>
      <x:c r="D3426" s="14" t="s">
        <x:v>92</x:v>
      </x:c>
      <x:c r="E3426" s="15">
        <x:v>44733.6693862269</x:v>
      </x:c>
      <x:c r="F3426" t="s">
        <x:v>97</x:v>
      </x:c>
      <x:c r="G3426" s="6">
        <x:v>91.816823651861</x:v>
      </x:c>
      <x:c r="H3426" t="s">
        <x:v>95</x:v>
      </x:c>
      <x:c r="I3426" s="6">
        <x:v>26.0284358536987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22.623</x:v>
      </x:c>
      <x:c r="S3426" s="8">
        <x:v>112115.883557571</x:v>
      </x:c>
      <x:c r="T3426" s="12">
        <x:v>285935.045589203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134270</x:v>
      </x:c>
      <x:c r="B3427" s="1">
        <x:v>44756.4156081366</x:v>
      </x:c>
      <x:c r="C3427" s="6">
        <x:v>59.1909919316667</x:v>
      </x:c>
      <x:c r="D3427" s="14" t="s">
        <x:v>92</x:v>
      </x:c>
      <x:c r="E3427" s="15">
        <x:v>44733.6693862269</x:v>
      </x:c>
      <x:c r="F3427" t="s">
        <x:v>97</x:v>
      </x:c>
      <x:c r="G3427" s="6">
        <x:v>91.7684491419162</x:v>
      </x:c>
      <x:c r="H3427" t="s">
        <x:v>95</x:v>
      </x:c>
      <x:c r="I3427" s="6">
        <x:v>26.0223379732197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22.63</x:v>
      </x:c>
      <x:c r="S3427" s="8">
        <x:v>112111.069295738</x:v>
      </x:c>
      <x:c r="T3427" s="12">
        <x:v>285943.359096704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134272</x:v>
      </x:c>
      <x:c r="B3428" s="1">
        <x:v>44756.4156192477</x:v>
      </x:c>
      <x:c r="C3428" s="6">
        <x:v>59.2069769416667</x:v>
      </x:c>
      <x:c r="D3428" s="14" t="s">
        <x:v>92</x:v>
      </x:c>
      <x:c r="E3428" s="15">
        <x:v>44733.6693862269</x:v>
      </x:c>
      <x:c r="F3428" t="s">
        <x:v>97</x:v>
      </x:c>
      <x:c r="G3428" s="6">
        <x:v>91.7857085101445</x:v>
      </x:c>
      <x:c r="H3428" t="s">
        <x:v>95</x:v>
      </x:c>
      <x:c r="I3428" s="6">
        <x:v>26.0284358536987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22.627</x:v>
      </x:c>
      <x:c r="S3428" s="8">
        <x:v>112123.404389076</x:v>
      </x:c>
      <x:c r="T3428" s="12">
        <x:v>285932.758233289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134279</x:v>
      </x:c>
      <x:c r="B3429" s="1">
        <x:v>44756.4156309838</x:v>
      </x:c>
      <x:c r="C3429" s="6">
        <x:v>59.2238429533333</x:v>
      </x:c>
      <x:c r="D3429" s="14" t="s">
        <x:v>92</x:v>
      </x:c>
      <x:c r="E3429" s="15">
        <x:v>44733.6693862269</x:v>
      </x:c>
      <x:c r="F3429" t="s">
        <x:v>97</x:v>
      </x:c>
      <x:c r="G3429" s="6">
        <x:v>91.7995564831007</x:v>
      </x:c>
      <x:c r="H3429" t="s">
        <x:v>95</x:v>
      </x:c>
      <x:c r="I3429" s="6">
        <x:v>26.0223379732197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22.626</x:v>
      </x:c>
      <x:c r="S3429" s="8">
        <x:v>112125.686280037</x:v>
      </x:c>
      <x:c r="T3429" s="12">
        <x:v>285929.694711036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134285</x:v>
      </x:c>
      <x:c r="B3430" s="1">
        <x:v>44756.4156426273</x:v>
      </x:c>
      <x:c r="C3430" s="6">
        <x:v>59.24064579</x:v>
      </x:c>
      <x:c r="D3430" s="14" t="s">
        <x:v>92</x:v>
      </x:c>
      <x:c r="E3430" s="15">
        <x:v>44733.6693862269</x:v>
      </x:c>
      <x:c r="F3430" t="s">
        <x:v>97</x:v>
      </x:c>
      <x:c r="G3430" s="6">
        <x:v>91.7917784216349</x:v>
      </x:c>
      <x:c r="H3430" t="s">
        <x:v>95</x:v>
      </x:c>
      <x:c r="I3430" s="6">
        <x:v>26.0223379732197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22.627</x:v>
      </x:c>
      <x:c r="S3430" s="8">
        <x:v>112132.977429066</x:v>
      </x:c>
      <x:c r="T3430" s="12">
        <x:v>285926.728246742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134291</x:v>
      </x:c>
      <x:c r="B3431" s="1">
        <x:v>44756.4156543171</x:v>
      </x:c>
      <x:c r="C3431" s="6">
        <x:v>59.2574889666667</x:v>
      </x:c>
      <x:c r="D3431" s="14" t="s">
        <x:v>92</x:v>
      </x:c>
      <x:c r="E3431" s="15">
        <x:v>44733.6693862269</x:v>
      </x:c>
      <x:c r="F3431" t="s">
        <x:v>97</x:v>
      </x:c>
      <x:c r="G3431" s="6">
        <x:v>91.7606743498359</x:v>
      </x:c>
      <x:c r="H3431" t="s">
        <x:v>95</x:v>
      </x:c>
      <x:c r="I3431" s="6">
        <x:v>26.0223379732197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22.631</x:v>
      </x:c>
      <x:c r="S3431" s="8">
        <x:v>112133.459511004</x:v>
      </x:c>
      <x:c r="T3431" s="12">
        <x:v>285935.602730973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134300</x:v>
      </x:c>
      <x:c r="B3432" s="1">
        <x:v>44756.4156660532</x:v>
      </x:c>
      <x:c r="C3432" s="6">
        <x:v>59.2743423716667</x:v>
      </x:c>
      <x:c r="D3432" s="14" t="s">
        <x:v>92</x:v>
      </x:c>
      <x:c r="E3432" s="15">
        <x:v>44733.6693862269</x:v>
      </x:c>
      <x:c r="F3432" t="s">
        <x:v>97</x:v>
      </x:c>
      <x:c r="G3432" s="6">
        <x:v>91.7840011776957</x:v>
      </x:c>
      <x:c r="H3432" t="s">
        <x:v>95</x:v>
      </x:c>
      <x:c r="I3432" s="6">
        <x:v>26.0223379732197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22.628</x:v>
      </x:c>
      <x:c r="S3432" s="8">
        <x:v>112132.873105463</x:v>
      </x:c>
      <x:c r="T3432" s="12">
        <x:v>285939.374165097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134304</x:v>
      </x:c>
      <x:c r="B3433" s="1">
        <x:v>44756.4156771181</x:v>
      </x:c>
      <x:c r="C3433" s="6">
        <x:v>59.2902909383333</x:v>
      </x:c>
      <x:c r="D3433" s="14" t="s">
        <x:v>92</x:v>
      </x:c>
      <x:c r="E3433" s="15">
        <x:v>44733.6693862269</x:v>
      </x:c>
      <x:c r="F3433" t="s">
        <x:v>97</x:v>
      </x:c>
      <x:c r="G3433" s="6">
        <x:v>91.7779317687008</x:v>
      </x:c>
      <x:c r="H3433" t="s">
        <x:v>95</x:v>
      </x:c>
      <x:c r="I3433" s="6">
        <x:v>26.0284358536987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22.628</x:v>
      </x:c>
      <x:c r="S3433" s="8">
        <x:v>112131.465383665</x:v>
      </x:c>
      <x:c r="T3433" s="12">
        <x:v>285939.377101232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134310</x:v>
      </x:c>
      <x:c r="B3434" s="1">
        <x:v>44756.4156887731</x:v>
      </x:c>
      <x:c r="C3434" s="6">
        <x:v>59.3070869866667</x:v>
      </x:c>
      <x:c r="D3434" s="14" t="s">
        <x:v>92</x:v>
      </x:c>
      <x:c r="E3434" s="15">
        <x:v>44733.6693862269</x:v>
      </x:c>
      <x:c r="F3434" t="s">
        <x:v>97</x:v>
      </x:c>
      <x:c r="G3434" s="6">
        <x:v>91.7779317687008</x:v>
      </x:c>
      <x:c r="H3434" t="s">
        <x:v>95</x:v>
      </x:c>
      <x:c r="I3434" s="6">
        <x:v>26.0284358536987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22.628</x:v>
      </x:c>
      <x:c r="S3434" s="8">
        <x:v>112130.392244316</x:v>
      </x:c>
      <x:c r="T3434" s="12">
        <x:v>285924.928446686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134314</x:v>
      </x:c>
      <x:c r="B3435" s="1">
        <x:v>44756.415700463</x:v>
      </x:c>
      <x:c r="C3435" s="6">
        <x:v>59.323919495</x:v>
      </x:c>
      <x:c r="D3435" s="14" t="s">
        <x:v>92</x:v>
      </x:c>
      <x:c r="E3435" s="15">
        <x:v>44733.6693862269</x:v>
      </x:c>
      <x:c r="F3435" t="s">
        <x:v>97</x:v>
      </x:c>
      <x:c r="G3435" s="6">
        <x:v>91.7529003748018</x:v>
      </x:c>
      <x:c r="H3435" t="s">
        <x:v>95</x:v>
      </x:c>
      <x:c r="I3435" s="6">
        <x:v>26.0223379732197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22.632</x:v>
      </x:c>
      <x:c r="S3435" s="8">
        <x:v>112128.414385681</x:v>
      </x:c>
      <x:c r="T3435" s="12">
        <x:v>285920.967115848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134321</x:v>
      </x:c>
      <x:c r="B3436" s="1">
        <x:v>44756.4157121528</x:v>
      </x:c>
      <x:c r="C3436" s="6">
        <x:v>59.3407625333333</x:v>
      </x:c>
      <x:c r="D3436" s="14" t="s">
        <x:v>92</x:v>
      </x:c>
      <x:c r="E3436" s="15">
        <x:v>44733.6693862269</x:v>
      </x:c>
      <x:c r="F3436" t="s">
        <x:v>97</x:v>
      </x:c>
      <x:c r="G3436" s="6">
        <x:v>91.7684491419162</x:v>
      </x:c>
      <x:c r="H3436" t="s">
        <x:v>95</x:v>
      </x:c>
      <x:c r="I3436" s="6">
        <x:v>26.0223379732197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22.63</x:v>
      </x:c>
      <x:c r="S3436" s="8">
        <x:v>112133.2781496</x:v>
      </x:c>
      <x:c r="T3436" s="12">
        <x:v>285932.845190436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134329</x:v>
      </x:c>
      <x:c r="B3437" s="1">
        <x:v>44756.4157238426</x:v>
      </x:c>
      <x:c r="C3437" s="6">
        <x:v>59.3575965383333</x:v>
      </x:c>
      <x:c r="D3437" s="14" t="s">
        <x:v>92</x:v>
      </x:c>
      <x:c r="E3437" s="15">
        <x:v>44733.6693862269</x:v>
      </x:c>
      <x:c r="F3437" t="s">
        <x:v>97</x:v>
      </x:c>
      <x:c r="G3437" s="6">
        <x:v>91.7546064480128</x:v>
      </x:c>
      <x:c r="H3437" t="s">
        <x:v>95</x:v>
      </x:c>
      <x:c r="I3437" s="6">
        <x:v>26.0284358536987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22.631</x:v>
      </x:c>
      <x:c r="S3437" s="8">
        <x:v>112132.474263744</x:v>
      </x:c>
      <x:c r="T3437" s="12">
        <x:v>285926.66283148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134331</x:v>
      </x:c>
      <x:c r="B3438" s="1">
        <x:v>44756.4157349884</x:v>
      </x:c>
      <x:c r="C3438" s="6">
        <x:v>59.373628385</x:v>
      </x:c>
      <x:c r="D3438" s="14" t="s">
        <x:v>92</x:v>
      </x:c>
      <x:c r="E3438" s="15">
        <x:v>44733.6693862269</x:v>
      </x:c>
      <x:c r="F3438" t="s">
        <x:v>97</x:v>
      </x:c>
      <x:c r="G3438" s="6">
        <x:v>91.7623807377549</x:v>
      </x:c>
      <x:c r="H3438" t="s">
        <x:v>95</x:v>
      </x:c>
      <x:c r="I3438" s="6">
        <x:v>26.0284358536987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22.63</x:v>
      </x:c>
      <x:c r="S3438" s="8">
        <x:v>112129.578934702</x:v>
      </x:c>
      <x:c r="T3438" s="12">
        <x:v>285919.454767612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134340</x:v>
      </x:c>
      <x:c r="B3439" s="1">
        <x:v>44756.4157467245</x:v>
      </x:c>
      <x:c r="C3439" s="6">
        <x:v>59.3905211033333</x:v>
      </x:c>
      <x:c r="D3439" s="14" t="s">
        <x:v>92</x:v>
      </x:c>
      <x:c r="E3439" s="15">
        <x:v>44733.6693862269</x:v>
      </x:c>
      <x:c r="F3439" t="s">
        <x:v>97</x:v>
      </x:c>
      <x:c r="G3439" s="6">
        <x:v>91.7606743498359</x:v>
      </x:c>
      <x:c r="H3439" t="s">
        <x:v>95</x:v>
      </x:c>
      <x:c r="I3439" s="6">
        <x:v>26.0223379732197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22.631</x:v>
      </x:c>
      <x:c r="S3439" s="8">
        <x:v>112136.470661501</x:v>
      </x:c>
      <x:c r="T3439" s="12">
        <x:v>285920.159357679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134346</x:v>
      </x:c>
      <x:c r="B3440" s="1">
        <x:v>44756.4157583681</x:v>
      </x:c>
      <x:c r="C3440" s="6">
        <x:v>59.4073309783333</x:v>
      </x:c>
      <x:c r="D3440" s="14" t="s">
        <x:v>92</x:v>
      </x:c>
      <x:c r="E3440" s="15">
        <x:v>44733.6693862269</x:v>
      </x:c>
      <x:c r="F3440" t="s">
        <x:v>97</x:v>
      </x:c>
      <x:c r="G3440" s="6">
        <x:v>91.7546064480128</x:v>
      </x:c>
      <x:c r="H3440" t="s">
        <x:v>95</x:v>
      </x:c>
      <x:c r="I3440" s="6">
        <x:v>26.0284358536987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22.631</x:v>
      </x:c>
      <x:c r="S3440" s="8">
        <x:v>112135.150385527</x:v>
      </x:c>
      <x:c r="T3440" s="12">
        <x:v>285915.714274278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134351</x:v>
      </x:c>
      <x:c r="B3441" s="1">
        <x:v>44756.4157700579</x:v>
      </x:c>
      <x:c r="C3441" s="6">
        <x:v>59.4241249416667</x:v>
      </x:c>
      <x:c r="D3441" s="14" t="s">
        <x:v>92</x:v>
      </x:c>
      <x:c r="E3441" s="15">
        <x:v>44733.6693862269</x:v>
      </x:c>
      <x:c r="F3441" t="s">
        <x:v>97</x:v>
      </x:c>
      <x:c r="G3441" s="6">
        <x:v>91.7762247511628</x:v>
      </x:c>
      <x:c r="H3441" t="s">
        <x:v>95</x:v>
      </x:c>
      <x:c r="I3441" s="6">
        <x:v>26.0223379732197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22.629</x:v>
      </x:c>
      <x:c r="S3441" s="8">
        <x:v>112131.769523239</x:v>
      </x:c>
      <x:c r="T3441" s="12">
        <x:v>285928.913597613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134359</x:v>
      </x:c>
      <x:c r="B3442" s="1">
        <x:v>44756.4157816782</x:v>
      </x:c>
      <x:c r="C3442" s="6">
        <x:v>59.44089501</x:v>
      </x:c>
      <x:c r="D3442" s="14" t="s">
        <x:v>92</x:v>
      </x:c>
      <x:c r="E3442" s="15">
        <x:v>44733.6693862269</x:v>
      </x:c>
      <x:c r="F3442" t="s">
        <x:v>97</x:v>
      </x:c>
      <x:c r="G3442" s="6">
        <x:v>91.7546064480128</x:v>
      </x:c>
      <x:c r="H3442" t="s">
        <x:v>95</x:v>
      </x:c>
      <x:c r="I3442" s="6">
        <x:v>26.0284358536987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22.631</x:v>
      </x:c>
      <x:c r="S3442" s="8">
        <x:v>112134.026946667</x:v>
      </x:c>
      <x:c r="T3442" s="12">
        <x:v>285926.155907163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134366</x:v>
      </x:c>
      <x:c r="B3443" s="1">
        <x:v>44756.4157934028</x:v>
      </x:c>
      <x:c r="C3443" s="6">
        <x:v>59.45774154</x:v>
      </x:c>
      <x:c r="D3443" s="14" t="s">
        <x:v>92</x:v>
      </x:c>
      <x:c r="E3443" s="15">
        <x:v>44733.6693862269</x:v>
      </x:c>
      <x:c r="F3443" t="s">
        <x:v>97</x:v>
      </x:c>
      <x:c r="G3443" s="6">
        <x:v>91.7623807377549</x:v>
      </x:c>
      <x:c r="H3443" t="s">
        <x:v>95</x:v>
      </x:c>
      <x:c r="I3443" s="6">
        <x:v>26.0284358536987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22.63</x:v>
      </x:c>
      <x:c r="S3443" s="8">
        <x:v>112138.101047969</x:v>
      </x:c>
      <x:c r="T3443" s="12">
        <x:v>285933.913314731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134368</x:v>
      </x:c>
      <x:c r="B3444" s="1">
        <x:v>44756.4158045486</x:v>
      </x:c>
      <x:c r="C3444" s="6">
        <x:v>59.4737875516667</x:v>
      </x:c>
      <x:c r="D3444" s="14" t="s">
        <x:v>92</x:v>
      </x:c>
      <x:c r="E3444" s="15">
        <x:v>44733.6693862269</x:v>
      </x:c>
      <x:c r="F3444" t="s">
        <x:v>97</x:v>
      </x:c>
      <x:c r="G3444" s="6">
        <x:v>91.7684491419162</x:v>
      </x:c>
      <x:c r="H3444" t="s">
        <x:v>95</x:v>
      </x:c>
      <x:c r="I3444" s="6">
        <x:v>26.0223379732197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22.63</x:v>
      </x:c>
      <x:c r="S3444" s="8">
        <x:v>112131.372198549</x:v>
      </x:c>
      <x:c r="T3444" s="12">
        <x:v>285929.551791137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134376</x:v>
      </x:c>
      <x:c r="B3445" s="1">
        <x:v>44756.4158162037</x:v>
      </x:c>
      <x:c r="C3445" s="6">
        <x:v>59.4906043116667</x:v>
      </x:c>
      <x:c r="D3445" s="14" t="s">
        <x:v>92</x:v>
      </x:c>
      <x:c r="E3445" s="15">
        <x:v>44733.6693862269</x:v>
      </x:c>
      <x:c r="F3445" t="s">
        <x:v>97</x:v>
      </x:c>
      <x:c r="G3445" s="6">
        <x:v>91.7451272166939</x:v>
      </x:c>
      <x:c r="H3445" t="s">
        <x:v>95</x:v>
      </x:c>
      <x:c r="I3445" s="6">
        <x:v>26.0223379732197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22.633</x:v>
      </x:c>
      <x:c r="S3445" s="8">
        <x:v>112140.539193133</x:v>
      </x:c>
      <x:c r="T3445" s="12">
        <x:v>285938.268876895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134381</x:v>
      </x:c>
      <x:c r="B3446" s="1">
        <x:v>44756.4158278935</x:v>
      </x:c>
      <x:c r="C3446" s="6">
        <x:v>59.5074411283333</x:v>
      </x:c>
      <x:c r="D3446" s="14" t="s">
        <x:v>92</x:v>
      </x:c>
      <x:c r="E3446" s="15">
        <x:v>44733.6693862269</x:v>
      </x:c>
      <x:c r="F3446" t="s">
        <x:v>97</x:v>
      </x:c>
      <x:c r="G3446" s="6">
        <x:v>91.7546064480128</x:v>
      </x:c>
      <x:c r="H3446" t="s">
        <x:v>95</x:v>
      </x:c>
      <x:c r="I3446" s="6">
        <x:v>26.0284358536987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22.631</x:v>
      </x:c>
      <x:c r="S3446" s="8">
        <x:v>112136.14045829</x:v>
      </x:c>
      <x:c r="T3446" s="12">
        <x:v>285930.183861122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134388</x:v>
      </x:c>
      <x:c r="B3447" s="1">
        <x:v>44756.4158396181</x:v>
      </x:c>
      <x:c r="C3447" s="6">
        <x:v>59.5243060566667</x:v>
      </x:c>
      <x:c r="D3447" s="14" t="s">
        <x:v>92</x:v>
      </x:c>
      <x:c r="E3447" s="15">
        <x:v>44733.6693862269</x:v>
      </x:c>
      <x:c r="F3447" t="s">
        <x:v>97</x:v>
      </x:c>
      <x:c r="G3447" s="6">
        <x:v>91.7840011776957</x:v>
      </x:c>
      <x:c r="H3447" t="s">
        <x:v>95</x:v>
      </x:c>
      <x:c r="I3447" s="6">
        <x:v>26.0223379732197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22.628</x:v>
      </x:c>
      <x:c r="S3447" s="8">
        <x:v>112131.589386174</x:v>
      </x:c>
      <x:c r="T3447" s="12">
        <x:v>285914.91858924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134392</x:v>
      </x:c>
      <x:c r="B3448" s="1">
        <x:v>44756.4158507292</x:v>
      </x:c>
      <x:c r="C3448" s="6">
        <x:v>59.5402897333333</x:v>
      </x:c>
      <x:c r="D3448" s="14" t="s">
        <x:v>92</x:v>
      </x:c>
      <x:c r="E3448" s="15">
        <x:v>44733.6693862269</x:v>
      </x:c>
      <x:c r="F3448" t="s">
        <x:v>97</x:v>
      </x:c>
      <x:c r="G3448" s="6">
        <x:v>91.7779317687008</x:v>
      </x:c>
      <x:c r="H3448" t="s">
        <x:v>95</x:v>
      </x:c>
      <x:c r="I3448" s="6">
        <x:v>26.0284358536987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22.628</x:v>
      </x:c>
      <x:c r="S3448" s="8">
        <x:v>112135.859683396</x:v>
      </x:c>
      <x:c r="T3448" s="12">
        <x:v>285912.3276499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134400</x:v>
      </x:c>
      <x:c r="B3449" s="1">
        <x:v>44756.4158623843</x:v>
      </x:c>
      <x:c r="C3449" s="6">
        <x:v>59.55710853</x:v>
      </x:c>
      <x:c r="D3449" s="14" t="s">
        <x:v>92</x:v>
      </x:c>
      <x:c r="E3449" s="15">
        <x:v>44733.6693862269</x:v>
      </x:c>
      <x:c r="F3449" t="s">
        <x:v>97</x:v>
      </x:c>
      <x:c r="G3449" s="6">
        <x:v>91.7407662257281</x:v>
      </x:c>
      <x:c r="H3449" t="s">
        <x:v>95</x:v>
      </x:c>
      <x:c r="I3449" s="6">
        <x:v>26.0345337452522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22.632</x:v>
      </x:c>
      <x:c r="S3449" s="8">
        <x:v>112140.770799321</x:v>
      </x:c>
      <x:c r="T3449" s="12">
        <x:v>285920.637636259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134405</x:v>
      </x:c>
      <x:c r="B3450" s="1">
        <x:v>44756.4158740741</x:v>
      </x:c>
      <x:c r="C3450" s="6">
        <x:v>59.573939285</x:v>
      </x:c>
      <x:c r="D3450" s="14" t="s">
        <x:v>92</x:v>
      </x:c>
      <x:c r="E3450" s="15">
        <x:v>44733.6693862269</x:v>
      </x:c>
      <x:c r="F3450" t="s">
        <x:v>97</x:v>
      </x:c>
      <x:c r="G3450" s="6">
        <x:v>91.7468329752645</x:v>
      </x:c>
      <x:c r="H3450" t="s">
        <x:v>95</x:v>
      </x:c>
      <x:c r="I3450" s="6">
        <x:v>26.0284358536987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22.632</x:v>
      </x:c>
      <x:c r="S3450" s="8">
        <x:v>112146.803511266</x:v>
      </x:c>
      <x:c r="T3450" s="12">
        <x:v>285920.69500598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134412</x:v>
      </x:c>
      <x:c r="B3451" s="1">
        <x:v>44756.4158857639</x:v>
      </x:c>
      <x:c r="C3451" s="6">
        <x:v>59.5907398266667</x:v>
      </x:c>
      <x:c r="D3451" s="14" t="s">
        <x:v>92</x:v>
      </x:c>
      <x:c r="E3451" s="15">
        <x:v>44733.6693862269</x:v>
      </x:c>
      <x:c r="F3451" t="s">
        <x:v>97</x:v>
      </x:c>
      <x:c r="G3451" s="6">
        <x:v>91.7451272166939</x:v>
      </x:c>
      <x:c r="H3451" t="s">
        <x:v>95</x:v>
      </x:c>
      <x:c r="I3451" s="6">
        <x:v>26.0223379732197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22.633</x:v>
      </x:c>
      <x:c r="S3451" s="8">
        <x:v>112150.493337842</x:v>
      </x:c>
      <x:c r="T3451" s="12">
        <x:v>285917.662574606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134420</x:v>
      </x:c>
      <x:c r="B3452" s="1">
        <x:v>44756.415897419</x:v>
      </x:c>
      <x:c r="C3452" s="6">
        <x:v>59.6075149383333</x:v>
      </x:c>
      <x:c r="D3452" s="14" t="s">
        <x:v>92</x:v>
      </x:c>
      <x:c r="E3452" s="15">
        <x:v>44733.6693862269</x:v>
      </x:c>
      <x:c r="F3452" t="s">
        <x:v>97</x:v>
      </x:c>
      <x:c r="G3452" s="6">
        <x:v>91.7312884802695</x:v>
      </x:c>
      <x:c r="H3452" t="s">
        <x:v>95</x:v>
      </x:c>
      <x:c r="I3452" s="6">
        <x:v>26.0284358536987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22.634</x:v>
      </x:c>
      <x:c r="S3452" s="8">
        <x:v>112149.408001465</x:v>
      </x:c>
      <x:c r="T3452" s="12">
        <x:v>285916.974767069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134424</x:v>
      </x:c>
      <x:c r="B3453" s="1">
        <x:v>44756.4159091088</x:v>
      </x:c>
      <x:c r="C3453" s="6">
        <x:v>59.6243429216667</x:v>
      </x:c>
      <x:c r="D3453" s="14" t="s">
        <x:v>92</x:v>
      </x:c>
      <x:c r="E3453" s="15">
        <x:v>44733.6693862269</x:v>
      </x:c>
      <x:c r="F3453" t="s">
        <x:v>97</x:v>
      </x:c>
      <x:c r="G3453" s="6">
        <x:v>91.7295833507771</x:v>
      </x:c>
      <x:c r="H3453" t="s">
        <x:v>95</x:v>
      </x:c>
      <x:c r="I3453" s="6">
        <x:v>26.0223379732197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22.635</x:v>
      </x:c>
      <x:c r="S3453" s="8">
        <x:v>112154.644254066</x:v>
      </x:c>
      <x:c r="T3453" s="12">
        <x:v>285919.051083727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134429</x:v>
      </x:c>
      <x:c r="B3454" s="1">
        <x:v>44756.4159201736</x:v>
      </x:c>
      <x:c r="C3454" s="6">
        <x:v>59.640310365</x:v>
      </x:c>
      <x:c r="D3454" s="14" t="s">
        <x:v>92</x:v>
      </x:c>
      <x:c r="E3454" s="15">
        <x:v>44733.6693862269</x:v>
      </x:c>
      <x:c r="F3454" t="s">
        <x:v>97</x:v>
      </x:c>
      <x:c r="G3454" s="6">
        <x:v>91.7468329752645</x:v>
      </x:c>
      <x:c r="H3454" t="s">
        <x:v>95</x:v>
      </x:c>
      <x:c r="I3454" s="6">
        <x:v>26.0284358536987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22.632</x:v>
      </x:c>
      <x:c r="S3454" s="8">
        <x:v>112150.757582265</x:v>
      </x:c>
      <x:c r="T3454" s="12">
        <x:v>285915.904856681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134434</x:v>
      </x:c>
      <x:c r="B3455" s="1">
        <x:v>44756.4159318634</x:v>
      </x:c>
      <x:c r="C3455" s="6">
        <x:v>59.6571280766667</x:v>
      </x:c>
      <x:c r="D3455" s="14" t="s">
        <x:v>92</x:v>
      </x:c>
      <x:c r="E3455" s="15">
        <x:v>44733.6693862269</x:v>
      </x:c>
      <x:c r="F3455" t="s">
        <x:v>97</x:v>
      </x:c>
      <x:c r="G3455" s="6">
        <x:v>91.7762247511628</x:v>
      </x:c>
      <x:c r="H3455" t="s">
        <x:v>95</x:v>
      </x:c>
      <x:c r="I3455" s="6">
        <x:v>26.0223379732197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22.629</x:v>
      </x:c>
      <x:c r="S3455" s="8">
        <x:v>112158.234497533</x:v>
      </x:c>
      <x:c r="T3455" s="12">
        <x:v>285920.28680123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134440</x:v>
      </x:c>
      <x:c r="B3456" s="1">
        <x:v>44756.4159435185</x:v>
      </x:c>
      <x:c r="C3456" s="6">
        <x:v>59.6739478666667</x:v>
      </x:c>
      <x:c r="D3456" s="14" t="s">
        <x:v>92</x:v>
      </x:c>
      <x:c r="E3456" s="15">
        <x:v>44733.6693862269</x:v>
      </x:c>
      <x:c r="F3456" t="s">
        <x:v>97</x:v>
      </x:c>
      <x:c r="G3456" s="6">
        <x:v>91.7312884802695</x:v>
      </x:c>
      <x:c r="H3456" t="s">
        <x:v>95</x:v>
      </x:c>
      <x:c r="I3456" s="6">
        <x:v>26.0284358536987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22.634</x:v>
      </x:c>
      <x:c r="S3456" s="8">
        <x:v>112159.568075644</x:v>
      </x:c>
      <x:c r="T3456" s="12">
        <x:v>285925.202169671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134449</x:v>
      </x:c>
      <x:c r="B3457" s="1">
        <x:v>44756.4159552083</x:v>
      </x:c>
      <x:c r="C3457" s="6">
        <x:v>59.6907724083333</x:v>
      </x:c>
      <x:c r="D3457" s="14" t="s">
        <x:v>92</x:v>
      </x:c>
      <x:c r="E3457" s="15">
        <x:v>44733.6693862269</x:v>
      </x:c>
      <x:c r="F3457" t="s">
        <x:v>97</x:v>
      </x:c>
      <x:c r="G3457" s="6">
        <x:v>91.6924415317771</x:v>
      </x:c>
      <x:c r="H3457" t="s">
        <x:v>95</x:v>
      </x:c>
      <x:c r="I3457" s="6">
        <x:v>26.0284358536987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22.639</x:v>
      </x:c>
      <x:c r="S3457" s="8">
        <x:v>112154.380779004</x:v>
      </x:c>
      <x:c r="T3457" s="12">
        <x:v>285918.595364989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134453</x:v>
      </x:c>
      <x:c r="B3458" s="1">
        <x:v>44756.4159669329</x:v>
      </x:c>
      <x:c r="C3458" s="6">
        <x:v>59.70764924</x:v>
      </x:c>
      <x:c r="D3458" s="14" t="s">
        <x:v>92</x:v>
      </x:c>
      <x:c r="E3458" s="15">
        <x:v>44733.6693862269</x:v>
      </x:c>
      <x:c r="F3458" t="s">
        <x:v>97</x:v>
      </x:c>
      <x:c r="G3458" s="6">
        <x:v>91.7235174577828</x:v>
      </x:c>
      <x:c r="H3458" t="s">
        <x:v>95</x:v>
      </x:c>
      <x:c r="I3458" s="6">
        <x:v>26.0284358536987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22.635</x:v>
      </x:c>
      <x:c r="S3458" s="8">
        <x:v>112157.116395354</x:v>
      </x:c>
      <x:c r="T3458" s="12">
        <x:v>285931.996444366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134457</x:v>
      </x:c>
      <x:c r="B3459" s="1">
        <x:v>44756.415978044</x:v>
      </x:c>
      <x:c r="C3459" s="6">
        <x:v>59.7236466633333</x:v>
      </x:c>
      <x:c r="D3459" s="14" t="s">
        <x:v>92</x:v>
      </x:c>
      <x:c r="E3459" s="15">
        <x:v>44733.6693862269</x:v>
      </x:c>
      <x:c r="F3459" t="s">
        <x:v>97</x:v>
      </x:c>
      <x:c r="G3459" s="6">
        <x:v>91.73906031939</x:v>
      </x:c>
      <x:c r="H3459" t="s">
        <x:v>95</x:v>
      </x:c>
      <x:c r="I3459" s="6">
        <x:v>26.0284358536987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22.633</x:v>
      </x:c>
      <x:c r="S3459" s="8">
        <x:v>112153.260797268</x:v>
      </x:c>
      <x:c r="T3459" s="12">
        <x:v>285914.199738046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134464</x:v>
      </x:c>
      <x:c r="B3460" s="1">
        <x:v>44756.4159897338</x:v>
      </x:c>
      <x:c r="C3460" s="6">
        <x:v>59.7404748416667</x:v>
      </x:c>
      <x:c r="D3460" s="14" t="s">
        <x:v>92</x:v>
      </x:c>
      <x:c r="E3460" s="15">
        <x:v>44733.6693862269</x:v>
      </x:c>
      <x:c r="F3460" t="s">
        <x:v>97</x:v>
      </x:c>
      <x:c r="G3460" s="6">
        <x:v>91.7407662257281</x:v>
      </x:c>
      <x:c r="H3460" t="s">
        <x:v>95</x:v>
      </x:c>
      <x:c r="I3460" s="6">
        <x:v>26.0345337452522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22.632</x:v>
      </x:c>
      <x:c r="S3460" s="8">
        <x:v>112150.176939778</x:v>
      </x:c>
      <x:c r="T3460" s="12">
        <x:v>285918.622363393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134473</x:v>
      </x:c>
      <x:c r="B3461" s="1">
        <x:v>44756.4160013889</x:v>
      </x:c>
      <x:c r="C3461" s="6">
        <x:v>59.75726057</x:v>
      </x:c>
      <x:c r="D3461" s="14" t="s">
        <x:v>92</x:v>
      </x:c>
      <x:c r="E3461" s="15">
        <x:v>44733.6693862269</x:v>
      </x:c>
      <x:c r="F3461" t="s">
        <x:v>97</x:v>
      </x:c>
      <x:c r="G3461" s="6">
        <x:v>91.7140427511257</x:v>
      </x:c>
      <x:c r="H3461" t="s">
        <x:v>95</x:v>
      </x:c>
      <x:c r="I3461" s="6">
        <x:v>26.0223379732197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22.637</x:v>
      </x:c>
      <x:c r="S3461" s="8">
        <x:v>112162.962079969</x:v>
      </x:c>
      <x:c r="T3461" s="12">
        <x:v>285921.044334175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134479</x:v>
      </x:c>
      <x:c r="B3462" s="1">
        <x:v>44756.4160130787</x:v>
      </x:c>
      <x:c r="C3462" s="6">
        <x:v>59.7741026633333</x:v>
      </x:c>
      <x:c r="D3462" s="14" t="s">
        <x:v>92</x:v>
      </x:c>
      <x:c r="E3462" s="15">
        <x:v>44733.6693862269</x:v>
      </x:c>
      <x:c r="F3462" t="s">
        <x:v>97</x:v>
      </x:c>
      <x:c r="G3462" s="6">
        <x:v>91.7312884802695</x:v>
      </x:c>
      <x:c r="H3462" t="s">
        <x:v>95</x:v>
      </x:c>
      <x:c r="I3462" s="6">
        <x:v>26.0284358536987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22.634</x:v>
      </x:c>
      <x:c r="S3462" s="8">
        <x:v>112154.117501617</x:v>
      </x:c>
      <x:c r="T3462" s="12">
        <x:v>285926.65333347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134485</x:v>
      </x:c>
      <x:c r="B3463" s="1">
        <x:v>44756.4160247685</x:v>
      </x:c>
      <x:c r="C3463" s="6">
        <x:v>59.7909294516667</x:v>
      </x:c>
      <x:c r="D3463" s="14" t="s">
        <x:v>92</x:v>
      </x:c>
      <x:c r="E3463" s="15">
        <x:v>44733.6693862269</x:v>
      </x:c>
      <x:c r="F3463" t="s">
        <x:v>97</x:v>
      </x:c>
      <x:c r="G3463" s="6">
        <x:v>91.7373548753924</x:v>
      </x:c>
      <x:c r="H3463" t="s">
        <x:v>95</x:v>
      </x:c>
      <x:c r="I3463" s="6">
        <x:v>26.0223379732197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22.634</x:v>
      </x:c>
      <x:c r="S3463" s="8">
        <x:v>112162.184876779</x:v>
      </x:c>
      <x:c r="T3463" s="12">
        <x:v>285923.032160439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134489</x:v>
      </x:c>
      <x:c r="B3464" s="1">
        <x:v>44756.4160364583</x:v>
      </x:c>
      <x:c r="C3464" s="6">
        <x:v>59.80773413</x:v>
      </x:c>
      <x:c r="D3464" s="14" t="s">
        <x:v>92</x:v>
      </x:c>
      <x:c r="E3464" s="15">
        <x:v>44733.6693862269</x:v>
      </x:c>
      <x:c r="F3464" t="s">
        <x:v>97</x:v>
      </x:c>
      <x:c r="G3464" s="6">
        <x:v>91.7373548753924</x:v>
      </x:c>
      <x:c r="H3464" t="s">
        <x:v>95</x:v>
      </x:c>
      <x:c r="I3464" s="6">
        <x:v>26.0223379732197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22.634</x:v>
      </x:c>
      <x:c r="S3464" s="8">
        <x:v>112166.695767663</x:v>
      </x:c>
      <x:c r="T3464" s="12">
        <x:v>285916.023065373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134493</x:v>
      </x:c>
      <x:c r="B3465" s="1">
        <x:v>44756.4160475694</x:v>
      </x:c>
      <x:c r="C3465" s="6">
        <x:v>59.8237628166667</x:v>
      </x:c>
      <x:c r="D3465" s="14" t="s">
        <x:v>92</x:v>
      </x:c>
      <x:c r="E3465" s="15">
        <x:v>44733.6693862269</x:v>
      </x:c>
      <x:c r="F3465" t="s">
        <x:v>97</x:v>
      </x:c>
      <x:c r="G3465" s="6">
        <x:v>91.7062736758498</x:v>
      </x:c>
      <x:c r="H3465" t="s">
        <x:v>95</x:v>
      </x:c>
      <x:c r="I3465" s="6">
        <x:v>26.0223379732197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22.638</x:v>
      </x:c>
      <x:c r="S3465" s="8">
        <x:v>112169.722477208</x:v>
      </x:c>
      <x:c r="T3465" s="12">
        <x:v>285916.779138079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134500</x:v>
      </x:c>
      <x:c r="B3466" s="1">
        <x:v>44756.416059294</x:v>
      </x:c>
      <x:c r="C3466" s="6">
        <x:v>59.8406237533333</x:v>
      </x:c>
      <x:c r="D3466" s="14" t="s">
        <x:v>92</x:v>
      </x:c>
      <x:c r="E3466" s="15">
        <x:v>44733.6693862269</x:v>
      </x:c>
      <x:c r="F3466" t="s">
        <x:v>97</x:v>
      </x:c>
      <x:c r="G3466" s="6">
        <x:v>91.7002092889271</x:v>
      </x:c>
      <x:c r="H3466" t="s">
        <x:v>95</x:v>
      </x:c>
      <x:c r="I3466" s="6">
        <x:v>26.0284358536987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22.638</x:v>
      </x:c>
      <x:c r="S3466" s="8">
        <x:v>112164.968893738</x:v>
      </x:c>
      <x:c r="T3466" s="12">
        <x:v>285919.590519803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134507</x:v>
      </x:c>
      <x:c r="B3467" s="1">
        <x:v>44756.4160709491</x:v>
      </x:c>
      <x:c r="C3467" s="6">
        <x:v>59.8574351483333</x:v>
      </x:c>
      <x:c r="D3467" s="14" t="s">
        <x:v>92</x:v>
      </x:c>
      <x:c r="E3467" s="15">
        <x:v>44733.6693862269</x:v>
      </x:c>
      <x:c r="F3467" t="s">
        <x:v>97</x:v>
      </x:c>
      <x:c r="G3467" s="6">
        <x:v>91.7062736758498</x:v>
      </x:c>
      <x:c r="H3467" t="s">
        <x:v>95</x:v>
      </x:c>
      <x:c r="I3467" s="6">
        <x:v>26.0223379732197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22.638</x:v>
      </x:c>
      <x:c r="S3467" s="8">
        <x:v>112163.976389022</x:v>
      </x:c>
      <x:c r="T3467" s="12">
        <x:v>285928.086914678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134516</x:v>
      </x:c>
      <x:c r="B3468" s="1">
        <x:v>44756.4160826389</x:v>
      </x:c>
      <x:c r="C3468" s="6">
        <x:v>59.87424874</x:v>
      </x:c>
      <x:c r="D3468" s="14" t="s">
        <x:v>92</x:v>
      </x:c>
      <x:c r="E3468" s="15">
        <x:v>44733.6693862269</x:v>
      </x:c>
      <x:c r="F3468" t="s">
        <x:v>97</x:v>
      </x:c>
      <x:c r="G3468" s="6">
        <x:v>91.6907379737982</x:v>
      </x:c>
      <x:c r="H3468" t="s">
        <x:v>95</x:v>
      </x:c>
      <x:c r="I3468" s="6">
        <x:v>26.0223379732197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22.64</x:v>
      </x:c>
      <x:c r="S3468" s="8">
        <x:v>112170.745776856</x:v>
      </x:c>
      <x:c r="T3468" s="12">
        <x:v>285927.212566427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134517</x:v>
      </x:c>
      <x:c r="B3469" s="1">
        <x:v>44756.4160937847</x:v>
      </x:c>
      <x:c r="C3469" s="6">
        <x:v>59.8903077216667</x:v>
      </x:c>
      <x:c r="D3469" s="14" t="s">
        <x:v>92</x:v>
      </x:c>
      <x:c r="E3469" s="15">
        <x:v>44733.6693862269</x:v>
      </x:c>
      <x:c r="F3469" t="s">
        <x:v>97</x:v>
      </x:c>
      <x:c r="G3469" s="6">
        <x:v>91.6924415317771</x:v>
      </x:c>
      <x:c r="H3469" t="s">
        <x:v>95</x:v>
      </x:c>
      <x:c r="I3469" s="6">
        <x:v>26.0284358536987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22.639</x:v>
      </x:c>
      <x:c r="S3469" s="8">
        <x:v>112164.769604061</x:v>
      </x:c>
      <x:c r="T3469" s="12">
        <x:v>285912.687522169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134526</x:v>
      </x:c>
      <x:c r="B3470" s="1">
        <x:v>44756.4161055208</x:v>
      </x:c>
      <x:c r="C3470" s="6">
        <x:v>59.90719788</x:v>
      </x:c>
      <x:c r="D3470" s="14" t="s">
        <x:v>92</x:v>
      </x:c>
      <x:c r="E3470" s="15">
        <x:v>44733.6693862269</x:v>
      </x:c>
      <x:c r="F3470" t="s">
        <x:v>97</x:v>
      </x:c>
      <x:c r="G3470" s="6">
        <x:v>91.7062736758498</x:v>
      </x:c>
      <x:c r="H3470" t="s">
        <x:v>95</x:v>
      </x:c>
      <x:c r="I3470" s="6">
        <x:v>26.0223379732197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22.638</x:v>
      </x:c>
      <x:c r="S3470" s="8">
        <x:v>112169.336485076</x:v>
      </x:c>
      <x:c r="T3470" s="12">
        <x:v>285916.686931033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134532</x:v>
      </x:c>
      <x:c r="B3471" s="1">
        <x:v>44756.4161172106</x:v>
      </x:c>
      <x:c r="C3471" s="6">
        <x:v>59.9240300416667</x:v>
      </x:c>
      <x:c r="D3471" s="14" t="s">
        <x:v>92</x:v>
      </x:c>
      <x:c r="E3471" s="15">
        <x:v>44733.6693862269</x:v>
      </x:c>
      <x:c r="F3471" t="s">
        <x:v>97</x:v>
      </x:c>
      <x:c r="G3471" s="6">
        <x:v>91.6924415317771</x:v>
      </x:c>
      <x:c r="H3471" t="s">
        <x:v>95</x:v>
      </x:c>
      <x:c r="I3471" s="6">
        <x:v>26.0284358536987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22.639</x:v>
      </x:c>
      <x:c r="S3471" s="8">
        <x:v>112165.293845704</x:v>
      </x:c>
      <x:c r="T3471" s="12">
        <x:v>285915.797744088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134540</x:v>
      </x:c>
      <x:c r="B3472" s="1">
        <x:v>44756.4161289005</x:v>
      </x:c>
      <x:c r="C3472" s="6">
        <x:v>59.940835495</x:v>
      </x:c>
      <x:c r="D3472" s="14" t="s">
        <x:v>92</x:v>
      </x:c>
      <x:c r="E3472" s="15">
        <x:v>44733.6693862269</x:v>
      </x:c>
      <x:c r="F3472" t="s">
        <x:v>97</x:v>
      </x:c>
      <x:c r="G3472" s="6">
        <x:v>91.6985054167806</x:v>
      </x:c>
      <x:c r="H3472" t="s">
        <x:v>95</x:v>
      </x:c>
      <x:c r="I3472" s="6">
        <x:v>26.0223379732197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22.639</x:v>
      </x:c>
      <x:c r="S3472" s="8">
        <x:v>112170.430939632</x:v>
      </x:c>
      <x:c r="T3472" s="12">
        <x:v>285914.890375907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134545</x:v>
      </x:c>
      <x:c r="B3473" s="1">
        <x:v>44756.416140544</x:v>
      </x:c>
      <x:c r="C3473" s="6">
        <x:v>59.95765556</x:v>
      </x:c>
      <x:c r="D3473" s="14" t="s">
        <x:v>92</x:v>
      </x:c>
      <x:c r="E3473" s="15">
        <x:v>44733.6693862269</x:v>
      </x:c>
      <x:c r="F3473" t="s">
        <x:v>97</x:v>
      </x:c>
      <x:c r="G3473" s="6">
        <x:v>91.7002092889271</x:v>
      </x:c>
      <x:c r="H3473" t="s">
        <x:v>95</x:v>
      </x:c>
      <x:c r="I3473" s="6">
        <x:v>26.0284358536987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22.638</x:v>
      </x:c>
      <x:c r="S3473" s="8">
        <x:v>112170.819214497</x:v>
      </x:c>
      <x:c r="T3473" s="12">
        <x:v>285912.278801552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134549</x:v>
      </x:c>
      <x:c r="B3474" s="1">
        <x:v>44756.4161516551</x:v>
      </x:c>
      <x:c r="C3474" s="6">
        <x:v>59.9736300566667</x:v>
      </x:c>
      <x:c r="D3474" s="14" t="s">
        <x:v>92</x:v>
      </x:c>
      <x:c r="E3474" s="15">
        <x:v>44733.6693862269</x:v>
      </x:c>
      <x:c r="F3474" t="s">
        <x:v>97</x:v>
      </x:c>
      <x:c r="G3474" s="6">
        <x:v>91.7312884802695</x:v>
      </x:c>
      <x:c r="H3474" t="s">
        <x:v>95</x:v>
      </x:c>
      <x:c r="I3474" s="6">
        <x:v>26.0284358536987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22.634</x:v>
      </x:c>
      <x:c r="S3474" s="8">
        <x:v>112172.98174505</x:v>
      </x:c>
      <x:c r="T3474" s="12">
        <x:v>285905.596958482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134555</x:v>
      </x:c>
      <x:c r="B3475" s="1">
        <x:v>44756.4161633102</x:v>
      </x:c>
      <x:c r="C3475" s="6">
        <x:v>59.9904474383333</x:v>
      </x:c>
      <x:c r="D3475" s="14" t="s">
        <x:v>92</x:v>
      </x:c>
      <x:c r="E3475" s="15">
        <x:v>44733.6693862269</x:v>
      </x:c>
      <x:c r="F3475" t="s">
        <x:v>97</x:v>
      </x:c>
      <x:c r="G3475" s="6">
        <x:v>91.7140427511257</x:v>
      </x:c>
      <x:c r="H3475" t="s">
        <x:v>95</x:v>
      </x:c>
      <x:c r="I3475" s="6">
        <x:v>26.0223379732197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22.637</x:v>
      </x:c>
      <x:c r="S3475" s="8">
        <x:v>112160.78356871</x:v>
      </x:c>
      <x:c r="T3475" s="12">
        <x:v>285911.601337206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134562</x:v>
      </x:c>
      <x:c r="B3476" s="1">
        <x:v>44756.416175</x:v>
      </x:c>
      <x:c r="C3476" s="6">
        <x:v>60.0072650716667</x:v>
      </x:c>
      <x:c r="D3476" s="14" t="s">
        <x:v>92</x:v>
      </x:c>
      <x:c r="E3476" s="15">
        <x:v>44733.6693862269</x:v>
      </x:c>
      <x:c r="F3476" t="s">
        <x:v>97</x:v>
      </x:c>
      <x:c r="G3476" s="6">
        <x:v>91.7062736758498</x:v>
      </x:c>
      <x:c r="H3476" t="s">
        <x:v>95</x:v>
      </x:c>
      <x:c r="I3476" s="6">
        <x:v>26.0223379732197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22.638</x:v>
      </x:c>
      <x:c r="S3476" s="8">
        <x:v>112161.706029876</x:v>
      </x:c>
      <x:c r="T3476" s="12">
        <x:v>285912.859913622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134569</x:v>
      </x:c>
      <x:c r="B3477" s="1">
        <x:v>44756.4161866898</x:v>
      </x:c>
      <x:c r="C3477" s="6">
        <x:v>60.0240735</x:v>
      </x:c>
      <x:c r="D3477" s="14" t="s">
        <x:v>92</x:v>
      </x:c>
      <x:c r="E3477" s="15">
        <x:v>44733.6693862269</x:v>
      </x:c>
      <x:c r="F3477" t="s">
        <x:v>97</x:v>
      </x:c>
      <x:c r="G3477" s="6">
        <x:v>91.6769084654606</x:v>
      </x:c>
      <x:c r="H3477" t="s">
        <x:v>95</x:v>
      </x:c>
      <x:c r="I3477" s="6">
        <x:v>26.0284358536987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22.641</x:v>
      </x:c>
      <x:c r="S3477" s="8">
        <x:v>112163.080248932</x:v>
      </x:c>
      <x:c r="T3477" s="12">
        <x:v>285912.762819659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134575</x:v>
      </x:c>
      <x:c r="B3478" s="1">
        <x:v>44756.4161983796</x:v>
      </x:c>
      <x:c r="C3478" s="6">
        <x:v>60.0409158583333</x:v>
      </x:c>
      <x:c r="D3478" s="14" t="s">
        <x:v>92</x:v>
      </x:c>
      <x:c r="E3478" s="15">
        <x:v>44733.6693862269</x:v>
      </x:c>
      <x:c r="F3478" t="s">
        <x:v>97</x:v>
      </x:c>
      <x:c r="G3478" s="6">
        <x:v>91.682971346783</x:v>
      </x:c>
      <x:c r="H3478" t="s">
        <x:v>95</x:v>
      </x:c>
      <x:c r="I3478" s="6">
        <x:v>26.0223379732197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22.641</x:v>
      </x:c>
      <x:c r="S3478" s="8">
        <x:v>112171.170845148</x:v>
      </x:c>
      <x:c r="T3478" s="12">
        <x:v>285903.695185372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134579</x:v>
      </x:c>
      <x:c r="B3479" s="1">
        <x:v>44756.4162100347</x:v>
      </x:c>
      <x:c r="C3479" s="6">
        <x:v>60.0576849983333</x:v>
      </x:c>
      <x:c r="D3479" s="14" t="s">
        <x:v>92</x:v>
      </x:c>
      <x:c r="E3479" s="15">
        <x:v>44733.6693862269</x:v>
      </x:c>
      <x:c r="F3479" t="s">
        <x:v>97</x:v>
      </x:c>
      <x:c r="G3479" s="6">
        <x:v>91.682971346783</x:v>
      </x:c>
      <x:c r="H3479" t="s">
        <x:v>95</x:v>
      </x:c>
      <x:c r="I3479" s="6">
        <x:v>26.0223379732197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22.641</x:v>
      </x:c>
      <x:c r="S3479" s="8">
        <x:v>112168.95644929</x:v>
      </x:c>
      <x:c r="T3479" s="12">
        <x:v>285907.549795391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134586</x:v>
      </x:c>
      <x:c r="B3480" s="1">
        <x:v>44756.4162210995</x:v>
      </x:c>
      <x:c r="C3480" s="6">
        <x:v>60.0736635033333</x:v>
      </x:c>
      <x:c r="D3480" s="14" t="s">
        <x:v>92</x:v>
      </x:c>
      <x:c r="E3480" s="15">
        <x:v>44733.6693862269</x:v>
      </x:c>
      <x:c r="F3480" t="s">
        <x:v>97</x:v>
      </x:c>
      <x:c r="G3480" s="6">
        <x:v>91.682971346783</x:v>
      </x:c>
      <x:c r="H3480" t="s">
        <x:v>95</x:v>
      </x:c>
      <x:c r="I3480" s="6">
        <x:v>26.0223379732197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22.641</x:v>
      </x:c>
      <x:c r="S3480" s="8">
        <x:v>112168.064200851</x:v>
      </x:c>
      <x:c r="T3480" s="12">
        <x:v>285900.896019879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134592</x:v>
      </x:c>
      <x:c r="B3481" s="1">
        <x:v>44756.4162327894</x:v>
      </x:c>
      <x:c r="C3481" s="6">
        <x:v>60.0904723683333</x:v>
      </x:c>
      <x:c r="D3481" s="14" t="s">
        <x:v>92</x:v>
      </x:c>
      <x:c r="E3481" s="15">
        <x:v>44733.6693862269</x:v>
      </x:c>
      <x:c r="F3481" t="s">
        <x:v>97</x:v>
      </x:c>
      <x:c r="G3481" s="6">
        <x:v>91.6924415317771</x:v>
      </x:c>
      <x:c r="H3481" t="s">
        <x:v>95</x:v>
      </x:c>
      <x:c r="I3481" s="6">
        <x:v>26.0284358536987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22.639</x:v>
      </x:c>
      <x:c r="S3481" s="8">
        <x:v>112170.756083337</x:v>
      </x:c>
      <x:c r="T3481" s="12">
        <x:v>285921.530311315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134597</x:v>
      </x:c>
      <x:c r="B3482" s="1">
        <x:v>44756.4162444444</x:v>
      </x:c>
      <x:c r="C3482" s="6">
        <x:v>60.107276005</x:v>
      </x:c>
      <x:c r="D3482" s="14" t="s">
        <x:v>92</x:v>
      </x:c>
      <x:c r="E3482" s="15">
        <x:v>44733.6693862269</x:v>
      </x:c>
      <x:c r="F3482" t="s">
        <x:v>97</x:v>
      </x:c>
      <x:c r="G3482" s="6">
        <x:v>91.6735030675392</x:v>
      </x:c>
      <x:c r="H3482" t="s">
        <x:v>95</x:v>
      </x:c>
      <x:c r="I3482" s="6">
        <x:v>26.0162401038147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22.643</x:v>
      </x:c>
      <x:c r="S3482" s="8">
        <x:v>112161.325671695</x:v>
      </x:c>
      <x:c r="T3482" s="12">
        <x:v>285914.194552851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134606</x:v>
      </x:c>
      <x:c r="B3483" s="1">
        <x:v>44756.4162561343</x:v>
      </x:c>
      <x:c r="C3483" s="6">
        <x:v>60.1241129733333</x:v>
      </x:c>
      <x:c r="D3483" s="14" t="s">
        <x:v>92</x:v>
      </x:c>
      <x:c r="E3483" s="15">
        <x:v>44733.6693862269</x:v>
      </x:c>
      <x:c r="F3483" t="s">
        <x:v>97</x:v>
      </x:c>
      <x:c r="G3483" s="6">
        <x:v>91.7045699515152</x:v>
      </x:c>
      <x:c r="H3483" t="s">
        <x:v>95</x:v>
      </x:c>
      <x:c r="I3483" s="6">
        <x:v>26.0162401038147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22.639</x:v>
      </x:c>
      <x:c r="S3483" s="8">
        <x:v>112167.256912198</x:v>
      </x:c>
      <x:c r="T3483" s="12">
        <x:v>285909.688806343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134610</x:v>
      </x:c>
      <x:c r="B3484" s="1">
        <x:v>44756.4162677893</x:v>
      </x:c>
      <x:c r="C3484" s="6">
        <x:v>60.1408930783333</x:v>
      </x:c>
      <x:c r="D3484" s="14" t="s">
        <x:v>92</x:v>
      </x:c>
      <x:c r="E3484" s="15">
        <x:v>44733.6693862269</x:v>
      </x:c>
      <x:c r="F3484" t="s">
        <x:v>97</x:v>
      </x:c>
      <x:c r="G3484" s="6">
        <x:v>91.6613786623239</x:v>
      </x:c>
      <x:c r="H3484" t="s">
        <x:v>95</x:v>
      </x:c>
      <x:c r="I3484" s="6">
        <x:v>26.0284358536987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22.643</x:v>
      </x:c>
      <x:c r="S3484" s="8">
        <x:v>112161.218892718</x:v>
      </x:c>
      <x:c r="T3484" s="12">
        <x:v>285903.394810219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134615</x:v>
      </x:c>
      <x:c r="B3485" s="1">
        <x:v>44756.4162794792</x:v>
      </x:c>
      <x:c r="C3485" s="6">
        <x:v>60.1577135716667</x:v>
      </x:c>
      <x:c r="D3485" s="14" t="s">
        <x:v>92</x:v>
      </x:c>
      <x:c r="E3485" s="15">
        <x:v>44733.6693862269</x:v>
      </x:c>
      <x:c r="F3485" t="s">
        <x:v>97</x:v>
      </x:c>
      <x:c r="G3485" s="6">
        <x:v>91.6769084654606</x:v>
      </x:c>
      <x:c r="H3485" t="s">
        <x:v>95</x:v>
      </x:c>
      <x:c r="I3485" s="6">
        <x:v>26.0284358536987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22.641</x:v>
      </x:c>
      <x:c r="S3485" s="8">
        <x:v>112165.645997804</x:v>
      </x:c>
      <x:c r="T3485" s="12">
        <x:v>285903.866690406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134622</x:v>
      </x:c>
      <x:c r="B3486" s="1">
        <x:v>44756.416290544</x:v>
      </x:c>
      <x:c r="C3486" s="6">
        <x:v>60.1736304533333</x:v>
      </x:c>
      <x:c r="D3486" s="14" t="s">
        <x:v>92</x:v>
      </x:c>
      <x:c r="E3486" s="15">
        <x:v>44733.6693862269</x:v>
      </x:c>
      <x:c r="F3486" t="s">
        <x:v>97</x:v>
      </x:c>
      <x:c r="G3486" s="6">
        <x:v>91.682971346783</x:v>
      </x:c>
      <x:c r="H3486" t="s">
        <x:v>95</x:v>
      </x:c>
      <x:c r="I3486" s="6">
        <x:v>26.0223379732197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22.641</x:v>
      </x:c>
      <x:c r="S3486" s="8">
        <x:v>112165.94811451</x:v>
      </x:c>
      <x:c r="T3486" s="12">
        <x:v>285893.334831888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134627</x:v>
      </x:c>
      <x:c r="B3487" s="1">
        <x:v>44756.4163022801</x:v>
      </x:c>
      <x:c r="C3487" s="6">
        <x:v>60.1904986716667</x:v>
      </x:c>
      <x:c r="D3487" s="14" t="s">
        <x:v>92</x:v>
      </x:c>
      <x:c r="E3487" s="15">
        <x:v>44733.6693862269</x:v>
      </x:c>
      <x:c r="F3487" t="s">
        <x:v>97</x:v>
      </x:c>
      <x:c r="G3487" s="6">
        <x:v>91.6846745906615</x:v>
      </x:c>
      <x:c r="H3487" t="s">
        <x:v>95</x:v>
      </x:c>
      <x:c r="I3487" s="6">
        <x:v>26.0284358536987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22.64</x:v>
      </x:c>
      <x:c r="S3487" s="8">
        <x:v>112175.624223385</x:v>
      </x:c>
      <x:c r="T3487" s="12">
        <x:v>285898.321194517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134633</x:v>
      </x:c>
      <x:c r="B3488" s="1">
        <x:v>44756.4163140046</x:v>
      </x:c>
      <x:c r="C3488" s="6">
        <x:v>60.2074338866667</x:v>
      </x:c>
      <x:c r="D3488" s="14" t="s">
        <x:v>92</x:v>
      </x:c>
      <x:c r="E3488" s="15">
        <x:v>44733.6693862269</x:v>
      </x:c>
      <x:c r="F3488" t="s">
        <x:v>97</x:v>
      </x:c>
      <x:c r="G3488" s="6">
        <x:v>91.6674405401743</x:v>
      </x:c>
      <x:c r="H3488" t="s">
        <x:v>95</x:v>
      </x:c>
      <x:c r="I3488" s="6">
        <x:v>26.0223379732197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22.643</x:v>
      </x:c>
      <x:c r="S3488" s="8">
        <x:v>112173.974411951</x:v>
      </x:c>
      <x:c r="T3488" s="12">
        <x:v>285906.462817481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134640</x:v>
      </x:c>
      <x:c r="B3489" s="1">
        <x:v>44756.4163256944</x:v>
      </x:c>
      <x:c r="C3489" s="6">
        <x:v>60.2242708733333</x:v>
      </x:c>
      <x:c r="D3489" s="14" t="s">
        <x:v>92</x:v>
      </x:c>
      <x:c r="E3489" s="15">
        <x:v>44733.6693862269</x:v>
      </x:c>
      <x:c r="F3489" t="s">
        <x:v>97</x:v>
      </x:c>
      <x:c r="G3489" s="6">
        <x:v>91.6985054167806</x:v>
      </x:c>
      <x:c r="H3489" t="s">
        <x:v>95</x:v>
      </x:c>
      <x:c r="I3489" s="6">
        <x:v>26.0223379732197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22.639</x:v>
      </x:c>
      <x:c r="S3489" s="8">
        <x:v>112177.757704923</x:v>
      </x:c>
      <x:c r="T3489" s="12">
        <x:v>285906.140129721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134648</x:v>
      </x:c>
      <x:c r="B3490" s="1">
        <x:v>44756.4163373843</x:v>
      </x:c>
      <x:c r="C3490" s="6">
        <x:v>60.2410679233333</x:v>
      </x:c>
      <x:c r="D3490" s="14" t="s">
        <x:v>92</x:v>
      </x:c>
      <x:c r="E3490" s="15">
        <x:v>44733.6693862269</x:v>
      </x:c>
      <x:c r="F3490" t="s">
        <x:v>97</x:v>
      </x:c>
      <x:c r="G3490" s="6">
        <x:v>91.6752055356149</x:v>
      </x:c>
      <x:c r="H3490" t="s">
        <x:v>95</x:v>
      </x:c>
      <x:c r="I3490" s="6">
        <x:v>26.0223379732197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22.642</x:v>
      </x:c>
      <x:c r="S3490" s="8">
        <x:v>112177.070078468</x:v>
      </x:c>
      <x:c r="T3490" s="12">
        <x:v>285905.623169761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134652</x:v>
      </x:c>
      <x:c r="B3491" s="1">
        <x:v>44756.4163484606</x:v>
      </x:c>
      <x:c r="C3491" s="6">
        <x:v>60.2570489333333</x:v>
      </x:c>
      <x:c r="D3491" s="14" t="s">
        <x:v>92</x:v>
      </x:c>
      <x:c r="E3491" s="15">
        <x:v>44733.6693862269</x:v>
      </x:c>
      <x:c r="F3491" t="s">
        <x:v>97</x:v>
      </x:c>
      <x:c r="G3491" s="6">
        <x:v>91.6691431560548</x:v>
      </x:c>
      <x:c r="H3491" t="s">
        <x:v>95</x:v>
      </x:c>
      <x:c r="I3491" s="6">
        <x:v>26.0284358536987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22.642</x:v>
      </x:c>
      <x:c r="S3491" s="8">
        <x:v>112172.238843556</x:v>
      </x:c>
      <x:c r="T3491" s="12">
        <x:v>285903.86623608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134658</x:v>
      </x:c>
      <x:c r="B3492" s="1">
        <x:v>44756.4163601505</x:v>
      </x:c>
      <x:c r="C3492" s="6">
        <x:v>60.2738613616667</x:v>
      </x:c>
      <x:c r="D3492" s="14" t="s">
        <x:v>92</x:v>
      </x:c>
      <x:c r="E3492" s="15">
        <x:v>44733.6693862269</x:v>
      </x:c>
      <x:c r="F3492" t="s">
        <x:v>97</x:v>
      </x:c>
      <x:c r="G3492" s="6">
        <x:v>91.6752055356149</x:v>
      </x:c>
      <x:c r="H3492" t="s">
        <x:v>95</x:v>
      </x:c>
      <x:c r="I3492" s="6">
        <x:v>26.0223379732197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22.642</x:v>
      </x:c>
      <x:c r="S3492" s="8">
        <x:v>112177.47913159</x:v>
      </x:c>
      <x:c r="T3492" s="12">
        <x:v>285905.518222382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134662</x:v>
      </x:c>
      <x:c r="B3493" s="1">
        <x:v>44756.4163718403</x:v>
      </x:c>
      <x:c r="C3493" s="6">
        <x:v>60.29067691</x:v>
      </x:c>
      <x:c r="D3493" s="14" t="s">
        <x:v>92</x:v>
      </x:c>
      <x:c r="E3493" s="15">
        <x:v>44733.6693862269</x:v>
      </x:c>
      <x:c r="F3493" t="s">
        <x:v>97</x:v>
      </x:c>
      <x:c r="G3493" s="6">
        <x:v>91.6519129959964</x:v>
      </x:c>
      <x:c r="H3493" t="s">
        <x:v>95</x:v>
      </x:c>
      <x:c r="I3493" s="6">
        <x:v>26.0223379732197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22.645</x:v>
      </x:c>
      <x:c r="S3493" s="8">
        <x:v>112179.001353332</x:v>
      </x:c>
      <x:c r="T3493" s="12">
        <x:v>285911.860383563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134669</x:v>
      </x:c>
      <x:c r="B3494" s="1">
        <x:v>44756.4163835301</x:v>
      </x:c>
      <x:c r="C3494" s="6">
        <x:v>60.3075041416667</x:v>
      </x:c>
      <x:c r="D3494" s="14" t="s">
        <x:v>92</x:v>
      </x:c>
      <x:c r="E3494" s="15">
        <x:v>44733.6693862269</x:v>
      </x:c>
      <x:c r="F3494" t="s">
        <x:v>97</x:v>
      </x:c>
      <x:c r="G3494" s="6">
        <x:v>91.6475542573071</x:v>
      </x:c>
      <x:c r="H3494" t="s">
        <x:v>95</x:v>
      </x:c>
      <x:c r="I3494" s="6">
        <x:v>26.0345337452522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22.644</x:v>
      </x:c>
      <x:c r="S3494" s="8">
        <x:v>112180.670161196</x:v>
      </x:c>
      <x:c r="T3494" s="12">
        <x:v>285906.965535749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134675</x:v>
      </x:c>
      <x:c r="B3495" s="1">
        <x:v>44756.4163951736</x:v>
      </x:c>
      <x:c r="C3495" s="6">
        <x:v>60.3243224933333</x:v>
      </x:c>
      <x:c r="D3495" s="14" t="s">
        <x:v>92</x:v>
      </x:c>
      <x:c r="E3495" s="15">
        <x:v>44733.6693862269</x:v>
      </x:c>
      <x:c r="F3495" t="s">
        <x:v>97</x:v>
      </x:c>
      <x:c r="G3495" s="6">
        <x:v>91.6441504470197</x:v>
      </x:c>
      <x:c r="H3495" t="s">
        <x:v>95</x:v>
      </x:c>
      <x:c r="I3495" s="6">
        <x:v>26.0223379732197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22.646</x:v>
      </x:c>
      <x:c r="S3495" s="8">
        <x:v>112184.527625874</x:v>
      </x:c>
      <x:c r="T3495" s="12">
        <x:v>285910.096783641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134682</x:v>
      </x:c>
      <x:c r="B3496" s="1">
        <x:v>44756.4164062847</x:v>
      </x:c>
      <x:c r="C3496" s="6">
        <x:v>60.3403234466667</x:v>
      </x:c>
      <x:c r="D3496" s="14" t="s">
        <x:v>92</x:v>
      </x:c>
      <x:c r="E3496" s="15">
        <x:v>44733.6693862269</x:v>
      </x:c>
      <x:c r="F3496" t="s">
        <x:v>97</x:v>
      </x:c>
      <x:c r="G3496" s="6">
        <x:v>91.6519129959964</x:v>
      </x:c>
      <x:c r="H3496" t="s">
        <x:v>95</x:v>
      </x:c>
      <x:c r="I3496" s="6">
        <x:v>26.0223379732197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22.645</x:v>
      </x:c>
      <x:c r="S3496" s="8">
        <x:v>112186.579405131</x:v>
      </x:c>
      <x:c r="T3496" s="12">
        <x:v>285912.970081049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134686</x:v>
      </x:c>
      <x:c r="B3497" s="1">
        <x:v>44756.4164179745</x:v>
      </x:c>
      <x:c r="C3497" s="6">
        <x:v>60.3571381616667</x:v>
      </x:c>
      <x:c r="D3497" s="14" t="s">
        <x:v>92</x:v>
      </x:c>
      <x:c r="E3497" s="15">
        <x:v>44733.6693862269</x:v>
      </x:c>
      <x:c r="F3497" t="s">
        <x:v>97</x:v>
      </x:c>
      <x:c r="G3497" s="6">
        <x:v>91.6519129959964</x:v>
      </x:c>
      <x:c r="H3497" t="s">
        <x:v>95</x:v>
      </x:c>
      <x:c r="I3497" s="6">
        <x:v>26.0223379732197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22.645</x:v>
      </x:c>
      <x:c r="S3497" s="8">
        <x:v>112190.218836657</x:v>
      </x:c>
      <x:c r="T3497" s="12">
        <x:v>285904.266747569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134691</x:v>
      </x:c>
      <x:c r="B3498" s="1">
        <x:v>44756.4164296296</x:v>
      </x:c>
      <x:c r="C3498" s="6">
        <x:v>60.3739328616667</x:v>
      </x:c>
      <x:c r="D3498" s="14" t="s">
        <x:v>92</x:v>
      </x:c>
      <x:c r="E3498" s="15">
        <x:v>44733.6693862269</x:v>
      </x:c>
      <x:c r="F3498" t="s">
        <x:v>97</x:v>
      </x:c>
      <x:c r="G3498" s="6">
        <x:v>91.6303288417573</x:v>
      </x:c>
      <x:c r="H3498" t="s">
        <x:v>95</x:v>
      </x:c>
      <x:c r="I3498" s="6">
        <x:v>26.0284358536987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22.647</x:v>
      </x:c>
      <x:c r="S3498" s="8">
        <x:v>112179.447361368</x:v>
      </x:c>
      <x:c r="T3498" s="12">
        <x:v>285908.717880027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134701</x:v>
      </x:c>
      <x:c r="B3499" s="1">
        <x:v>44756.4164413542</x:v>
      </x:c>
      <x:c r="C3499" s="6">
        <x:v>60.3908032933333</x:v>
      </x:c>
      <x:c r="D3499" s="14" t="s">
        <x:v>92</x:v>
      </x:c>
      <x:c r="E3499" s="15">
        <x:v>44733.6693862269</x:v>
      </x:c>
      <x:c r="F3499" t="s">
        <x:v>97</x:v>
      </x:c>
      <x:c r="G3499" s="6">
        <x:v>91.6674405401743</x:v>
      </x:c>
      <x:c r="H3499" t="s">
        <x:v>95</x:v>
      </x:c>
      <x:c r="I3499" s="6">
        <x:v>26.0223379732197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22.643</x:v>
      </x:c>
      <x:c r="S3499" s="8">
        <x:v>112188.526902984</x:v>
      </x:c>
      <x:c r="T3499" s="12">
        <x:v>285904.818769352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134707</x:v>
      </x:c>
      <x:c r="B3500" s="1">
        <x:v>44756.416453044</x:v>
      </x:c>
      <x:c r="C3500" s="6">
        <x:v>60.4076316</x:v>
      </x:c>
      <x:c r="D3500" s="14" t="s">
        <x:v>92</x:v>
      </x:c>
      <x:c r="E3500" s="15">
        <x:v>44733.6693862269</x:v>
      </x:c>
      <x:c r="F3500" t="s">
        <x:v>97</x:v>
      </x:c>
      <x:c r="G3500" s="6">
        <x:v>91.6553174338791</x:v>
      </x:c>
      <x:c r="H3500" t="s">
        <x:v>95</x:v>
      </x:c>
      <x:c r="I3500" s="6">
        <x:v>26.0345337452522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22.643</x:v>
      </x:c>
      <x:c r="S3500" s="8">
        <x:v>112181.078558371</x:v>
      </x:c>
      <x:c r="T3500" s="12">
        <x:v>285909.476288734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134710</x:v>
      </x:c>
      <x:c r="B3501" s="1">
        <x:v>44756.4164641551</x:v>
      </x:c>
      <x:c r="C3501" s="6">
        <x:v>60.4236188483333</x:v>
      </x:c>
      <x:c r="D3501" s="14" t="s">
        <x:v>92</x:v>
      </x:c>
      <x:c r="E3501" s="15">
        <x:v>44733.6693862269</x:v>
      </x:c>
      <x:c r="F3501" t="s">
        <x:v>97</x:v>
      </x:c>
      <x:c r="G3501" s="6">
        <x:v>91.6519129959964</x:v>
      </x:c>
      <x:c r="H3501" t="s">
        <x:v>95</x:v>
      </x:c>
      <x:c r="I3501" s="6">
        <x:v>26.0223379732197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22.645</x:v>
      </x:c>
      <x:c r="S3501" s="8">
        <x:v>112190.41404481</x:v>
      </x:c>
      <x:c r="T3501" s="12">
        <x:v>285906.120105409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134717</x:v>
      </x:c>
      <x:c r="B3502" s="1">
        <x:v>44756.4164758102</x:v>
      </x:c>
      <x:c r="C3502" s="6">
        <x:v>60.4404476</x:v>
      </x:c>
      <x:c r="D3502" s="14" t="s">
        <x:v>92</x:v>
      </x:c>
      <x:c r="E3502" s="15">
        <x:v>44733.6693862269</x:v>
      </x:c>
      <x:c r="F3502" t="s">
        <x:v>97</x:v>
      </x:c>
      <x:c r="G3502" s="6">
        <x:v>91.6536149841485</x:v>
      </x:c>
      <x:c r="H3502" t="s">
        <x:v>95</x:v>
      </x:c>
      <x:c r="I3502" s="6">
        <x:v>26.0284358536987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22.644</x:v>
      </x:c>
      <x:c r="S3502" s="8">
        <x:v>112188.413246065</x:v>
      </x:c>
      <x:c r="T3502" s="12">
        <x:v>285909.747151212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134726</x:v>
      </x:c>
      <x:c r="B3503" s="1">
        <x:v>44756.4164875</x:v>
      </x:c>
      <x:c r="C3503" s="6">
        <x:v>60.45727632</x:v>
      </x:c>
      <x:c r="D3503" s="14" t="s">
        <x:v>92</x:v>
      </x:c>
      <x:c r="E3503" s="15">
        <x:v>44733.6693862269</x:v>
      </x:c>
      <x:c r="F3503" t="s">
        <x:v>97</x:v>
      </x:c>
      <x:c r="G3503" s="6">
        <x:v>91.6674405401743</x:v>
      </x:c>
      <x:c r="H3503" t="s">
        <x:v>95</x:v>
      </x:c>
      <x:c r="I3503" s="6">
        <x:v>26.0223379732197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22.643</x:v>
      </x:c>
      <x:c r="S3503" s="8">
        <x:v>112187.271437435</x:v>
      </x:c>
      <x:c r="T3503" s="12">
        <x:v>285901.92393875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134732</x:v>
      </x:c>
      <x:c r="B3504" s="1">
        <x:v>44756.4164991551</x:v>
      </x:c>
      <x:c r="C3504" s="6">
        <x:v>60.4740413133333</x:v>
      </x:c>
      <x:c r="D3504" s="14" t="s">
        <x:v>92</x:v>
      </x:c>
      <x:c r="E3504" s="15">
        <x:v>44733.6693862269</x:v>
      </x:c>
      <x:c r="F3504" t="s">
        <x:v>97</x:v>
      </x:c>
      <x:c r="G3504" s="6">
        <x:v>91.6303288417573</x:v>
      </x:c>
      <x:c r="H3504" t="s">
        <x:v>95</x:v>
      </x:c>
      <x:c r="I3504" s="6">
        <x:v>26.0284358536987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22.647</x:v>
      </x:c>
      <x:c r="S3504" s="8">
        <x:v>112188.205020872</x:v>
      </x:c>
      <x:c r="T3504" s="12">
        <x:v>285895.219859372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134738</x:v>
      </x:c>
      <x:c r="B3505" s="1">
        <x:v>44756.4165108449</x:v>
      </x:c>
      <x:c r="C3505" s="6">
        <x:v>60.49083198</x:v>
      </x:c>
      <x:c r="D3505" s="14" t="s">
        <x:v>92</x:v>
      </x:c>
      <x:c r="E3505" s="15">
        <x:v>44733.6693862269</x:v>
      </x:c>
      <x:c r="F3505" t="s">
        <x:v>97</x:v>
      </x:c>
      <x:c r="G3505" s="6">
        <x:v>91.6691431560548</x:v>
      </x:c>
      <x:c r="H3505" t="s">
        <x:v>95</x:v>
      </x:c>
      <x:c r="I3505" s="6">
        <x:v>26.0284358536987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22.642</x:v>
      </x:c>
      <x:c r="S3505" s="8">
        <x:v>112180.693727212</x:v>
      </x:c>
      <x:c r="T3505" s="12">
        <x:v>285908.806622441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134741</x:v>
      </x:c>
      <x:c r="B3506" s="1">
        <x:v>44756.4165225347</x:v>
      </x:c>
      <x:c r="C3506" s="6">
        <x:v>60.5076766016667</x:v>
      </x:c>
      <x:c r="D3506" s="14" t="s">
        <x:v>92</x:v>
      </x:c>
      <x:c r="E3506" s="15">
        <x:v>44733.6693862269</x:v>
      </x:c>
      <x:c r="F3506" t="s">
        <x:v>97</x:v>
      </x:c>
      <x:c r="G3506" s="6">
        <x:v>91.6536149841485</x:v>
      </x:c>
      <x:c r="H3506" t="s">
        <x:v>95</x:v>
      </x:c>
      <x:c r="I3506" s="6">
        <x:v>26.0284358536987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22.644</x:v>
      </x:c>
      <x:c r="S3506" s="8">
        <x:v>112196.290372878</x:v>
      </x:c>
      <x:c r="T3506" s="12">
        <x:v>285904.041611771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134745</x:v>
      </x:c>
      <x:c r="B3507" s="1">
        <x:v>44756.4165335995</x:v>
      </x:c>
      <x:c r="C3507" s="6">
        <x:v>60.5236455316667</x:v>
      </x:c>
      <x:c r="D3507" s="14" t="s">
        <x:v>92</x:v>
      </x:c>
      <x:c r="E3507" s="15">
        <x:v>44733.6693862269</x:v>
      </x:c>
      <x:c r="F3507" t="s">
        <x:v>97</x:v>
      </x:c>
      <x:c r="G3507" s="6">
        <x:v>91.6131084024017</x:v>
      </x:c>
      <x:c r="H3507" t="s">
        <x:v>95</x:v>
      </x:c>
      <x:c r="I3507" s="6">
        <x:v>26.0223379732197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22.65</x:v>
      </x:c>
      <x:c r="S3507" s="8">
        <x:v>112195.196429479</x:v>
      </x:c>
      <x:c r="T3507" s="12">
        <x:v>285900.145394546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134751</x:v>
      </x:c>
      <x:c r="B3508" s="1">
        <x:v>44756.4165452894</x:v>
      </x:c>
      <x:c r="C3508" s="6">
        <x:v>60.5404711483333</x:v>
      </x:c>
      <x:c r="D3508" s="14" t="s">
        <x:v>92</x:v>
      </x:c>
      <x:c r="E3508" s="15">
        <x:v>44733.6693862269</x:v>
      </x:c>
      <x:c r="F3508" t="s">
        <x:v>97</x:v>
      </x:c>
      <x:c r="G3508" s="6">
        <x:v>91.6519129959964</x:v>
      </x:c>
      <x:c r="H3508" t="s">
        <x:v>95</x:v>
      </x:c>
      <x:c r="I3508" s="6">
        <x:v>26.0223379732197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22.645</x:v>
      </x:c>
      <x:c r="S3508" s="8">
        <x:v>112192.871317762</x:v>
      </x:c>
      <x:c r="T3508" s="12">
        <x:v>285912.645155069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134758</x:v>
      </x:c>
      <x:c r="B3509" s="1">
        <x:v>44756.4165569444</x:v>
      </x:c>
      <x:c r="C3509" s="6">
        <x:v>60.5572510916667</x:v>
      </x:c>
      <x:c r="D3509" s="14" t="s">
        <x:v>92</x:v>
      </x:c>
      <x:c r="E3509" s="15">
        <x:v>44733.6693862269</x:v>
      </x:c>
      <x:c r="F3509" t="s">
        <x:v>97</x:v>
      </x:c>
      <x:c r="G3509" s="6">
        <x:v>91.6286277946922</x:v>
      </x:c>
      <x:c r="H3509" t="s">
        <x:v>95</x:v>
      </x:c>
      <x:c r="I3509" s="6">
        <x:v>26.0223379732197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22.648</x:v>
      </x:c>
      <x:c r="S3509" s="8">
        <x:v>112190.518163779</x:v>
      </x:c>
      <x:c r="T3509" s="12">
        <x:v>285898.399414637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134764</x:v>
      </x:c>
      <x:c r="B3510" s="1">
        <x:v>44756.4165686343</x:v>
      </x:c>
      <x:c r="C3510" s="6">
        <x:v>60.5740889983333</x:v>
      </x:c>
      <x:c r="D3510" s="14" t="s">
        <x:v>92</x:v>
      </x:c>
      <x:c r="E3510" s="15">
        <x:v>44733.6693862269</x:v>
      </x:c>
      <x:c r="F3510" t="s">
        <x:v>97</x:v>
      </x:c>
      <x:c r="G3510" s="6">
        <x:v>91.6303288417573</x:v>
      </x:c>
      <x:c r="H3510" t="s">
        <x:v>95</x:v>
      </x:c>
      <x:c r="I3510" s="6">
        <x:v>26.0284358536987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22.647</x:v>
      </x:c>
      <x:c r="S3510" s="8">
        <x:v>112190.382843112</x:v>
      </x:c>
      <x:c r="T3510" s="12">
        <x:v>285903.382497559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134772</x:v>
      </x:c>
      <x:c r="B3511" s="1">
        <x:v>44756.4165803588</x:v>
      </x:c>
      <x:c r="C3511" s="6">
        <x:v>60.5909523766667</x:v>
      </x:c>
      <x:c r="D3511" s="14" t="s">
        <x:v>92</x:v>
      </x:c>
      <x:c r="E3511" s="15">
        <x:v>44733.6693862269</x:v>
      </x:c>
      <x:c r="F3511" t="s">
        <x:v>97</x:v>
      </x:c>
      <x:c r="G3511" s="6">
        <x:v>91.6148088224123</x:v>
      </x:c>
      <x:c r="H3511" t="s">
        <x:v>95</x:v>
      </x:c>
      <x:c r="I3511" s="6">
        <x:v>26.0284358536987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22.649</x:v>
      </x:c>
      <x:c r="S3511" s="8">
        <x:v>112194.072656275</x:v>
      </x:c>
      <x:c r="T3511" s="12">
        <x:v>285895.591360177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134778</x:v>
      </x:c>
      <x:c r="B3512" s="1">
        <x:v>44756.4165920486</x:v>
      </x:c>
      <x:c r="C3512" s="6">
        <x:v>60.6078078583333</x:v>
      </x:c>
      <x:c r="D3512" s="14" t="s">
        <x:v>92</x:v>
      </x:c>
      <x:c r="E3512" s="15">
        <x:v>44733.6693862269</x:v>
      </x:c>
      <x:c r="F3512" t="s">
        <x:v>97</x:v>
      </x:c>
      <x:c r="G3512" s="6">
        <x:v>91.6596763603414</x:v>
      </x:c>
      <x:c r="H3512" t="s">
        <x:v>95</x:v>
      </x:c>
      <x:c r="I3512" s="6">
        <x:v>26.0223379732197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22.644</x:v>
      </x:c>
      <x:c r="S3512" s="8">
        <x:v>112197.859439581</x:v>
      </x:c>
      <x:c r="T3512" s="12">
        <x:v>285907.890964504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134786</x:v>
      </x:c>
      <x:c r="B3513" s="1">
        <x:v>44756.416603206</x:v>
      </x:c>
      <x:c r="C3513" s="6">
        <x:v>60.6238715033333</x:v>
      </x:c>
      <x:c r="D3513" s="14" t="s">
        <x:v>92</x:v>
      </x:c>
      <x:c r="E3513" s="15">
        <x:v>44733.6693862269</x:v>
      </x:c>
      <x:c r="F3513" t="s">
        <x:v>97</x:v>
      </x:c>
      <x:c r="G3513" s="6">
        <x:v>91.6363887132915</x:v>
      </x:c>
      <x:c r="H3513" t="s">
        <x:v>95</x:v>
      </x:c>
      <x:c r="I3513" s="6">
        <x:v>26.0223379732197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22.647</x:v>
      </x:c>
      <x:c r="S3513" s="8">
        <x:v>112211.033327384</x:v>
      </x:c>
      <x:c r="T3513" s="12">
        <x:v>285909.372065665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134791</x:v>
      </x:c>
      <x:c r="B3514" s="1">
        <x:v>44756.4166149306</x:v>
      </x:c>
      <x:c r="C3514" s="6">
        <x:v>60.6407448366667</x:v>
      </x:c>
      <x:c r="D3514" s="14" t="s">
        <x:v>92</x:v>
      </x:c>
      <x:c r="E3514" s="15">
        <x:v>44733.6693862269</x:v>
      </x:c>
      <x:c r="F3514" t="s">
        <x:v>97</x:v>
      </x:c>
      <x:c r="G3514" s="6">
        <x:v>91.6087506028035</x:v>
      </x:c>
      <x:c r="H3514" t="s">
        <x:v>95</x:v>
      </x:c>
      <x:c r="I3514" s="6">
        <x:v>26.0345337452522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22.649</x:v>
      </x:c>
      <x:c r="S3514" s="8">
        <x:v>112208.876633122</x:v>
      </x:c>
      <x:c r="T3514" s="12">
        <x:v>285903.456054939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134795</x:v>
      </x:c>
      <x:c r="B3515" s="1">
        <x:v>44756.4166266204</x:v>
      </x:c>
      <x:c r="C3515" s="6">
        <x:v>60.657579585</x:v>
      </x:c>
      <x:c r="D3515" s="14" t="s">
        <x:v>92</x:v>
      </x:c>
      <x:c r="E3515" s="15">
        <x:v>44733.6693862269</x:v>
      </x:c>
      <x:c r="F3515" t="s">
        <x:v>97</x:v>
      </x:c>
      <x:c r="G3515" s="6">
        <x:v>91.6070500350556</x:v>
      </x:c>
      <x:c r="H3515" t="s">
        <x:v>95</x:v>
      </x:c>
      <x:c r="I3515" s="6">
        <x:v>26.0284358536987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22.65</x:v>
      </x:c>
      <x:c r="S3515" s="8">
        <x:v>112208.07300994</x:v>
      </x:c>
      <x:c r="T3515" s="12">
        <x:v>285909.36112979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134802</x:v>
      </x:c>
      <x:c r="B3516" s="1">
        <x:v>44756.4166383102</x:v>
      </x:c>
      <x:c r="C3516" s="6">
        <x:v>60.67441122</x:v>
      </x:c>
      <x:c r="D3516" s="14" t="s">
        <x:v>92</x:v>
      </x:c>
      <x:c r="E3516" s="15">
        <x:v>44733.6693862269</x:v>
      </x:c>
      <x:c r="F3516" t="s">
        <x:v>97</x:v>
      </x:c>
      <x:c r="G3516" s="6">
        <x:v>91.6303288417573</x:v>
      </x:c>
      <x:c r="H3516" t="s">
        <x:v>95</x:v>
      </x:c>
      <x:c r="I3516" s="6">
        <x:v>26.0284358536987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22.647</x:v>
      </x:c>
      <x:c r="S3516" s="8">
        <x:v>112207.465232088</x:v>
      </x:c>
      <x:c r="T3516" s="12">
        <x:v>285898.759866978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134808</x:v>
      </x:c>
      <x:c r="B3517" s="1">
        <x:v>44756.4166494213</x:v>
      </x:c>
      <x:c r="C3517" s="6">
        <x:v>60.6904397383333</x:v>
      </x:c>
      <x:c r="D3517" s="14" t="s">
        <x:v>92</x:v>
      </x:c>
      <x:c r="E3517" s="15">
        <x:v>44733.6693862269</x:v>
      </x:c>
      <x:c r="F3517" t="s">
        <x:v>97</x:v>
      </x:c>
      <x:c r="G3517" s="6">
        <x:v>91.6165097036555</x:v>
      </x:c>
      <x:c r="H3517" t="s">
        <x:v>95</x:v>
      </x:c>
      <x:c r="I3517" s="6">
        <x:v>26.0345337452522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22.648</x:v>
      </x:c>
      <x:c r="S3517" s="8">
        <x:v>112208.48505394</x:v>
      </x:c>
      <x:c r="T3517" s="12">
        <x:v>285898.078744482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134816</x:v>
      </x:c>
      <x:c r="B3518" s="1">
        <x:v>44756.4166611458</x:v>
      </x:c>
      <x:c r="C3518" s="6">
        <x:v>60.7072939116667</x:v>
      </x:c>
      <x:c r="D3518" s="14" t="s">
        <x:v>92</x:v>
      </x:c>
      <x:c r="E3518" s="15">
        <x:v>44733.6693862269</x:v>
      </x:c>
      <x:c r="F3518" t="s">
        <x:v>97</x:v>
      </x:c>
      <x:c r="G3518" s="6">
        <x:v>91.6225684246063</x:v>
      </x:c>
      <x:c r="H3518" t="s">
        <x:v>95</x:v>
      </x:c>
      <x:c r="I3518" s="6">
        <x:v>26.0284358536987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22.648</x:v>
      </x:c>
      <x:c r="S3518" s="8">
        <x:v>112213.163226777</x:v>
      </x:c>
      <x:c r="T3518" s="12">
        <x:v>285902.707743724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134819</x:v>
      </x:c>
      <x:c r="B3519" s="1">
        <x:v>44756.4166728356</x:v>
      </x:c>
      <x:c r="C3519" s="6">
        <x:v>60.724117225</x:v>
      </x:c>
      <x:c r="D3519" s="14" t="s">
        <x:v>92</x:v>
      </x:c>
      <x:c r="E3519" s="15">
        <x:v>44733.6693862269</x:v>
      </x:c>
      <x:c r="F3519" t="s">
        <x:v>97</x:v>
      </x:c>
      <x:c r="G3519" s="6">
        <x:v>91.5837785608137</x:v>
      </x:c>
      <x:c r="H3519" t="s">
        <x:v>95</x:v>
      </x:c>
      <x:c r="I3519" s="6">
        <x:v>26.0284358536987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22.653</x:v>
      </x:c>
      <x:c r="S3519" s="8">
        <x:v>112217.828763708</x:v>
      </x:c>
      <x:c r="T3519" s="12">
        <x:v>285900.014556092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134824</x:v>
      </x:c>
      <x:c r="B3520" s="1">
        <x:v>44756.4166844907</x:v>
      </x:c>
      <x:c r="C3520" s="6">
        <x:v>60.7409218233333</x:v>
      </x:c>
      <x:c r="D3520" s="14" t="s">
        <x:v>92</x:v>
      </x:c>
      <x:c r="E3520" s="15">
        <x:v>44733.6693862269</x:v>
      </x:c>
      <x:c r="F3520" t="s">
        <x:v>97</x:v>
      </x:c>
      <x:c r="G3520" s="6">
        <x:v>91.6131084024017</x:v>
      </x:c>
      <x:c r="H3520" t="s">
        <x:v>95</x:v>
      </x:c>
      <x:c r="I3520" s="6">
        <x:v>26.0223379732197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22.65</x:v>
      </x:c>
      <x:c r="S3520" s="8">
        <x:v>112220.696102506</x:v>
      </x:c>
      <x:c r="T3520" s="12">
        <x:v>285905.631475461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134829</x:v>
      </x:c>
      <x:c r="B3521" s="1">
        <x:v>44756.4166961806</x:v>
      </x:c>
      <x:c r="C3521" s="6">
        <x:v>60.7577671</x:v>
      </x:c>
      <x:c r="D3521" s="14" t="s">
        <x:v>92</x:v>
      </x:c>
      <x:c r="E3521" s="15">
        <x:v>44733.6693862269</x:v>
      </x:c>
      <x:c r="F3521" t="s">
        <x:v>97</x:v>
      </x:c>
      <x:c r="G3521" s="6">
        <x:v>91.5975922691913</x:v>
      </x:c>
      <x:c r="H3521" t="s">
        <x:v>95</x:v>
      </x:c>
      <x:c r="I3521" s="6">
        <x:v>26.0223379732197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22.652</x:v>
      </x:c>
      <x:c r="S3521" s="8">
        <x:v>112218.460405699</x:v>
      </x:c>
      <x:c r="T3521" s="12">
        <x:v>285900.993514785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134836</x:v>
      </x:c>
      <x:c r="B3522" s="1">
        <x:v>44756.4167073264</x:v>
      </x:c>
      <x:c r="C3522" s="6">
        <x:v>60.773825565</x:v>
      </x:c>
      <x:c r="D3522" s="14" t="s">
        <x:v>92</x:v>
      </x:c>
      <x:c r="E3522" s="15">
        <x:v>44733.6693862269</x:v>
      </x:c>
      <x:c r="F3522" t="s">
        <x:v>97</x:v>
      </x:c>
      <x:c r="G3522" s="6">
        <x:v>91.6286277946922</x:v>
      </x:c>
      <x:c r="H3522" t="s">
        <x:v>95</x:v>
      </x:c>
      <x:c r="I3522" s="6">
        <x:v>26.0223379732197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22.648</x:v>
      </x:c>
      <x:c r="S3522" s="8">
        <x:v>112220.787984919</x:v>
      </x:c>
      <x:c r="T3522" s="12">
        <x:v>285885.44897424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134845</x:v>
      </x:c>
      <x:c r="B3523" s="1">
        <x:v>44756.4167190162</x:v>
      </x:c>
      <x:c r="C3523" s="6">
        <x:v>60.7906519566667</x:v>
      </x:c>
      <x:c r="D3523" s="14" t="s">
        <x:v>92</x:v>
      </x:c>
      <x:c r="E3523" s="15">
        <x:v>44733.6693862269</x:v>
      </x:c>
      <x:c r="F3523" t="s">
        <x:v>97</x:v>
      </x:c>
      <x:c r="G3523" s="6">
        <x:v>91.6070500350556</x:v>
      </x:c>
      <x:c r="H3523" t="s">
        <x:v>95</x:v>
      </x:c>
      <x:c r="I3523" s="6">
        <x:v>26.0284358536987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22.65</x:v>
      </x:c>
      <x:c r="S3523" s="8">
        <x:v>112220.661828804</x:v>
      </x:c>
      <x:c r="T3523" s="12">
        <x:v>285893.053882627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134852</x:v>
      </x:c>
      <x:c r="B3524" s="1">
        <x:v>44756.4167307523</x:v>
      </x:c>
      <x:c r="C3524" s="6">
        <x:v>60.8075144766667</x:v>
      </x:c>
      <x:c r="D3524" s="14" t="s">
        <x:v>92</x:v>
      </x:c>
      <x:c r="E3524" s="15">
        <x:v>44733.6693862269</x:v>
      </x:c>
      <x:c r="F3524" t="s">
        <x:v>97</x:v>
      </x:c>
      <x:c r="G3524" s="6">
        <x:v>91.6070500350556</x:v>
      </x:c>
      <x:c r="H3524" t="s">
        <x:v>95</x:v>
      </x:c>
      <x:c r="I3524" s="6">
        <x:v>26.0284358536987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22.65</x:v>
      </x:c>
      <x:c r="S3524" s="8">
        <x:v>112224.471769128</x:v>
      </x:c>
      <x:c r="T3524" s="12">
        <x:v>285897.079532499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134855</x:v>
      </x:c>
      <x:c r="B3525" s="1">
        <x:v>44756.4167424421</x:v>
      </x:c>
      <x:c r="C3525" s="6">
        <x:v>60.8243544616667</x:v>
      </x:c>
      <x:c r="D3525" s="14" t="s">
        <x:v>92</x:v>
      </x:c>
      <x:c r="E3525" s="15">
        <x:v>44733.6693862269</x:v>
      </x:c>
      <x:c r="F3525" t="s">
        <x:v>97</x:v>
      </x:c>
      <x:c r="G3525" s="6">
        <x:v>91.6053499284714</x:v>
      </x:c>
      <x:c r="H3525" t="s">
        <x:v>95</x:v>
      </x:c>
      <x:c r="I3525" s="6">
        <x:v>26.0223379732197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22.651</x:v>
      </x:c>
      <x:c r="S3525" s="8">
        <x:v>112228.317692177</x:v>
      </x:c>
      <x:c r="T3525" s="12">
        <x:v>285900.838025606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134860</x:v>
      </x:c>
      <x:c r="B3526" s="1">
        <x:v>44756.4167535069</x:v>
      </x:c>
      <x:c r="C3526" s="6">
        <x:v>60.84030087</x:v>
      </x:c>
      <x:c r="D3526" s="14" t="s">
        <x:v>92</x:v>
      </x:c>
      <x:c r="E3526" s="15">
        <x:v>44733.6693862269</x:v>
      </x:c>
      <x:c r="F3526" t="s">
        <x:v>97</x:v>
      </x:c>
      <x:c r="G3526" s="6">
        <x:v>91.5898354244422</x:v>
      </x:c>
      <x:c r="H3526" t="s">
        <x:v>95</x:v>
      </x:c>
      <x:c r="I3526" s="6">
        <x:v>26.0223379732197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22.653</x:v>
      </x:c>
      <x:c r="S3526" s="8">
        <x:v>112223.174268084</x:v>
      </x:c>
      <x:c r="T3526" s="12">
        <x:v>285886.559306429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134866</x:v>
      </x:c>
      <x:c r="B3527" s="1">
        <x:v>44756.4167651968</x:v>
      </x:c>
      <x:c r="C3527" s="6">
        <x:v>60.8571374666667</x:v>
      </x:c>
      <x:c r="D3527" s="14" t="s">
        <x:v>92</x:v>
      </x:c>
      <x:c r="E3527" s="15">
        <x:v>44733.6693862269</x:v>
      </x:c>
      <x:c r="F3527" t="s">
        <x:v>97</x:v>
      </x:c>
      <x:c r="G3527" s="6">
        <x:v>91.6036502830347</x:v>
      </x:c>
      <x:c r="H3527" t="s">
        <x:v>95</x:v>
      </x:c>
      <x:c r="I3527" s="6">
        <x:v>26.0162401038147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22.652</x:v>
      </x:c>
      <x:c r="S3527" s="8">
        <x:v>112231.14282705</x:v>
      </x:c>
      <x:c r="T3527" s="12">
        <x:v>285894.923622485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134874</x:v>
      </x:c>
      <x:c r="B3528" s="1">
        <x:v>44756.4167769329</x:v>
      </x:c>
      <x:c r="C3528" s="6">
        <x:v>60.8740593666667</x:v>
      </x:c>
      <x:c r="D3528" s="14" t="s">
        <x:v>92</x:v>
      </x:c>
      <x:c r="E3528" s="15">
        <x:v>44733.6693862269</x:v>
      </x:c>
      <x:c r="F3528" t="s">
        <x:v>97</x:v>
      </x:c>
      <x:c r="G3528" s="6">
        <x:v>91.6053499284714</x:v>
      </x:c>
      <x:c r="H3528" t="s">
        <x:v>95</x:v>
      </x:c>
      <x:c r="I3528" s="6">
        <x:v>26.0223379732197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22.651</x:v>
      </x:c>
      <x:c r="S3528" s="8">
        <x:v>112224.842086877</x:v>
      </x:c>
      <x:c r="T3528" s="12">
        <x:v>285893.209892772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134880</x:v>
      </x:c>
      <x:c r="B3529" s="1">
        <x:v>44756.4167886921</x:v>
      </x:c>
      <x:c r="C3529" s="6">
        <x:v>60.8909571033333</x:v>
      </x:c>
      <x:c r="D3529" s="14" t="s">
        <x:v>92</x:v>
      </x:c>
      <x:c r="E3529" s="15">
        <x:v>44733.6693862269</x:v>
      </x:c>
      <x:c r="F3529" t="s">
        <x:v>97</x:v>
      </x:c>
      <x:c r="G3529" s="6">
        <x:v>91.5743241780583</x:v>
      </x:c>
      <x:c r="H3529" t="s">
        <x:v>95</x:v>
      </x:c>
      <x:c r="I3529" s="6">
        <x:v>26.0223379732197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22.655</x:v>
      </x:c>
      <x:c r="S3529" s="8">
        <x:v>112231.146524674</x:v>
      </x:c>
      <x:c r="T3529" s="12">
        <x:v>285895.481749914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134885</x:v>
      </x:c>
      <x:c r="B3530" s="1">
        <x:v>44756.4167998032</x:v>
      </x:c>
      <x:c r="C3530" s="6">
        <x:v>60.9069652</x:v>
      </x:c>
      <x:c r="D3530" s="14" t="s">
        <x:v>92</x:v>
      </x:c>
      <x:c r="E3530" s="15">
        <x:v>44733.6693862269</x:v>
      </x:c>
      <x:c r="F3530" t="s">
        <x:v>97</x:v>
      </x:c>
      <x:c r="G3530" s="6">
        <x:v>91.5975922691913</x:v>
      </x:c>
      <x:c r="H3530" t="s">
        <x:v>95</x:v>
      </x:c>
      <x:c r="I3530" s="6">
        <x:v>26.0223379732197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22.652</x:v>
      </x:c>
      <x:c r="S3530" s="8">
        <x:v>112231.53467524</x:v>
      </x:c>
      <x:c r="T3530" s="12">
        <x:v>285896.203973397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134893</x:v>
      </x:c>
      <x:c r="B3531" s="1">
        <x:v>44756.4168115393</x:v>
      </x:c>
      <x:c r="C3531" s="6">
        <x:v>60.9238719883333</x:v>
      </x:c>
      <x:c r="D3531" s="14" t="s">
        <x:v>92</x:v>
      </x:c>
      <x:c r="E3531" s="15">
        <x:v>44733.6693862269</x:v>
      </x:c>
      <x:c r="F3531" t="s">
        <x:v>97</x:v>
      </x:c>
      <x:c r="G3531" s="6">
        <x:v>91.6148088224123</x:v>
      </x:c>
      <x:c r="H3531" t="s">
        <x:v>95</x:v>
      </x:c>
      <x:c r="I3531" s="6">
        <x:v>26.0284358536987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22.649</x:v>
      </x:c>
      <x:c r="S3531" s="8">
        <x:v>112236.938072576</x:v>
      </x:c>
      <x:c r="T3531" s="12">
        <x:v>285885.066353545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134897</x:v>
      </x:c>
      <x:c r="B3532" s="1">
        <x:v>44756.4168232639</x:v>
      </x:c>
      <x:c r="C3532" s="6">
        <x:v>60.9407450383333</x:v>
      </x:c>
      <x:c r="D3532" s="14" t="s">
        <x:v>92</x:v>
      </x:c>
      <x:c r="E3532" s="15">
        <x:v>44733.6693862269</x:v>
      </x:c>
      <x:c r="F3532" t="s">
        <x:v>97</x:v>
      </x:c>
      <x:c r="G3532" s="6">
        <x:v>91.5743241780583</x:v>
      </x:c>
      <x:c r="H3532" t="s">
        <x:v>95</x:v>
      </x:c>
      <x:c r="I3532" s="6">
        <x:v>26.0223379732197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22.655</x:v>
      </x:c>
      <x:c r="S3532" s="8">
        <x:v>112227.012415766</x:v>
      </x:c>
      <x:c r="T3532" s="12">
        <x:v>285884.797772404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134905</x:v>
      </x:c>
      <x:c r="B3533" s="1">
        <x:v>44756.416834919</x:v>
      </x:c>
      <x:c r="C3533" s="6">
        <x:v>60.957563075</x:v>
      </x:c>
      <x:c r="D3533" s="14" t="s">
        <x:v>92</x:v>
      </x:c>
      <x:c r="E3533" s="15">
        <x:v>44733.6693862269</x:v>
      </x:c>
      <x:c r="F3533" t="s">
        <x:v>97</x:v>
      </x:c>
      <x:c r="G3533" s="6">
        <x:v>91.5975922691913</x:v>
      </x:c>
      <x:c r="H3533" t="s">
        <x:v>95</x:v>
      </x:c>
      <x:c r="I3533" s="6">
        <x:v>26.0223379732197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22.652</x:v>
      </x:c>
      <x:c r="S3533" s="8">
        <x:v>112226.317481051</x:v>
      </x:c>
      <x:c r="T3533" s="12">
        <x:v>285886.59283049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134910</x:v>
      </x:c>
      <x:c r="B3534" s="1">
        <x:v>44756.4168466435</x:v>
      </x:c>
      <x:c r="C3534" s="6">
        <x:v>60.97443733</x:v>
      </x:c>
      <x:c r="D3534" s="14" t="s">
        <x:v>92</x:v>
      </x:c>
      <x:c r="E3534" s="15">
        <x:v>44733.6693862269</x:v>
      </x:c>
      <x:c r="F3534" t="s">
        <x:v>97</x:v>
      </x:c>
      <x:c r="G3534" s="6">
        <x:v>91.5915349043759</x:v>
      </x:c>
      <x:c r="H3534" t="s">
        <x:v>95</x:v>
      </x:c>
      <x:c r="I3534" s="6">
        <x:v>26.0284358536987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22.652</x:v>
      </x:c>
      <x:c r="S3534" s="8">
        <x:v>112235.622497751</x:v>
      </x:c>
      <x:c r="T3534" s="12">
        <x:v>285891.841912516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134916</x:v>
      </x:c>
      <x:c r="B3535" s="1">
        <x:v>44756.4168577199</x:v>
      </x:c>
      <x:c r="C3535" s="6">
        <x:v>60.990372505</x:v>
      </x:c>
      <x:c r="D3535" s="14" t="s">
        <x:v>92</x:v>
      </x:c>
      <x:c r="E3535" s="15">
        <x:v>44733.6693862269</x:v>
      </x:c>
      <x:c r="F3535" t="s">
        <x:v>97</x:v>
      </x:c>
      <x:c r="G3535" s="6">
        <x:v>91.5665697761847</x:v>
      </x:c>
      <x:c r="H3535" t="s">
        <x:v>95</x:v>
      </x:c>
      <x:c r="I3535" s="6">
        <x:v>26.0223379732197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22.656</x:v>
      </x:c>
      <x:c r="S3535" s="8">
        <x:v>112241.832817997</x:v>
      </x:c>
      <x:c r="T3535" s="12">
        <x:v>285883.865615575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134922</x:v>
      </x:c>
      <x:c r="B3536" s="1">
        <x:v>44756.4168694444</x:v>
      </x:c>
      <x:c r="C3536" s="6">
        <x:v>61.007239585</x:v>
      </x:c>
      <x:c r="D3536" s="14" t="s">
        <x:v>92</x:v>
      </x:c>
      <x:c r="E3536" s="15">
        <x:v>44733.6693862269</x:v>
      </x:c>
      <x:c r="F3536" t="s">
        <x:v>97</x:v>
      </x:c>
      <x:c r="G3536" s="6">
        <x:v>91.5837785608137</x:v>
      </x:c>
      <x:c r="H3536" t="s">
        <x:v>95</x:v>
      </x:c>
      <x:c r="I3536" s="6">
        <x:v>26.0284358536987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22.653</x:v>
      </x:c>
      <x:c r="S3536" s="8">
        <x:v>112243.558577059</x:v>
      </x:c>
      <x:c r="T3536" s="12">
        <x:v>285888.48203666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134929</x:v>
      </x:c>
      <x:c r="B3537" s="1">
        <x:v>44756.4168810995</x:v>
      </x:c>
      <x:c r="C3537" s="6">
        <x:v>61.024042405</x:v>
      </x:c>
      <x:c r="D3537" s="14" t="s">
        <x:v>92</x:v>
      </x:c>
      <x:c r="E3537" s="15">
        <x:v>44733.6693862269</x:v>
      </x:c>
      <x:c r="F3537" t="s">
        <x:v>97</x:v>
      </x:c>
      <x:c r="G3537" s="6">
        <x:v>91.5726257853773</x:v>
      </x:c>
      <x:c r="H3537" t="s">
        <x:v>95</x:v>
      </x:c>
      <x:c r="I3537" s="6">
        <x:v>26.0162401038147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22.656</x:v>
      </x:c>
      <x:c r="S3537" s="8">
        <x:v>112238.0614733</x:v>
      </x:c>
      <x:c r="T3537" s="12">
        <x:v>285893.650240691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134936</x:v>
      </x:c>
      <x:c r="B3538" s="1">
        <x:v>44756.4168927893</x:v>
      </x:c>
      <x:c r="C3538" s="6">
        <x:v>61.0408608616667</x:v>
      </x:c>
      <x:c r="D3538" s="14" t="s">
        <x:v>92</x:v>
      </x:c>
      <x:c r="E3538" s="15">
        <x:v>44733.6693862269</x:v>
      </x:c>
      <x:c r="F3538" t="s">
        <x:v>97</x:v>
      </x:c>
      <x:c r="G3538" s="6">
        <x:v>91.6070500350556</x:v>
      </x:c>
      <x:c r="H3538" t="s">
        <x:v>95</x:v>
      </x:c>
      <x:c r="I3538" s="6">
        <x:v>26.0284358536987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22.65</x:v>
      </x:c>
      <x:c r="S3538" s="8">
        <x:v>112234.400808983</x:v>
      </x:c>
      <x:c r="T3538" s="12">
        <x:v>285894.19637556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134942</x:v>
      </x:c>
      <x:c r="B3539" s="1">
        <x:v>44756.4169045139</x:v>
      </x:c>
      <x:c r="C3539" s="6">
        <x:v>61.05774529</x:v>
      </x:c>
      <x:c r="D3539" s="14" t="s">
        <x:v>92</x:v>
      </x:c>
      <x:c r="E3539" s="15">
        <x:v>44733.6693862269</x:v>
      </x:c>
      <x:c r="F3539" t="s">
        <x:v>97</x:v>
      </x:c>
      <x:c r="G3539" s="6">
        <x:v>91.5820793941044</x:v>
      </x:c>
      <x:c r="H3539" t="s">
        <x:v>95</x:v>
      </x:c>
      <x:c r="I3539" s="6">
        <x:v>26.0223379732197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22.654</x:v>
      </x:c>
      <x:c r="S3539" s="8">
        <x:v>112227.602770318</x:v>
      </x:c>
      <x:c r="T3539" s="12">
        <x:v>285885.806068209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134946</x:v>
      </x:c>
      <x:c r="B3540" s="1">
        <x:v>44756.4169155903</x:v>
      </x:c>
      <x:c r="C3540" s="6">
        <x:v>61.073683625</x:v>
      </x:c>
      <x:c r="D3540" s="14" t="s">
        <x:v>92</x:v>
      </x:c>
      <x:c r="E3540" s="15">
        <x:v>44733.6693862269</x:v>
      </x:c>
      <x:c r="F3540" t="s">
        <x:v>97</x:v>
      </x:c>
      <x:c r="G3540" s="6">
        <x:v>91.5820793941044</x:v>
      </x:c>
      <x:c r="H3540" t="s">
        <x:v>95</x:v>
      </x:c>
      <x:c r="I3540" s="6">
        <x:v>26.0223379732197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22.654</x:v>
      </x:c>
      <x:c r="S3540" s="8">
        <x:v>112234.78401429</x:v>
      </x:c>
      <x:c r="T3540" s="12">
        <x:v>285888.256432878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134953</x:v>
      </x:c>
      <x:c r="B3541" s="1">
        <x:v>44756.4169272801</x:v>
      </x:c>
      <x:c r="C3541" s="6">
        <x:v>61.09054508</x:v>
      </x:c>
      <x:c r="D3541" s="14" t="s">
        <x:v>92</x:v>
      </x:c>
      <x:c r="E3541" s="15">
        <x:v>44733.6693862269</x:v>
      </x:c>
      <x:c r="F3541" t="s">
        <x:v>97</x:v>
      </x:c>
      <x:c r="G3541" s="6">
        <x:v>91.5743241780583</x:v>
      </x:c>
      <x:c r="H3541" t="s">
        <x:v>95</x:v>
      </x:c>
      <x:c r="I3541" s="6">
        <x:v>26.0223379732197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22.655</x:v>
      </x:c>
      <x:c r="S3541" s="8">
        <x:v>112232.630119498</x:v>
      </x:c>
      <x:c r="T3541" s="12">
        <x:v>285885.576147655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134957</x:v>
      </x:c>
      <x:c r="B3542" s="1">
        <x:v>44756.4169389699</x:v>
      </x:c>
      <x:c r="C3542" s="6">
        <x:v>61.1073479883333</x:v>
      </x:c>
      <x:c r="D3542" s="14" t="s">
        <x:v>92</x:v>
      </x:c>
      <x:c r="E3542" s="15">
        <x:v>44733.6693862269</x:v>
      </x:c>
      <x:c r="F3542" t="s">
        <x:v>97</x:v>
      </x:c>
      <x:c r="G3542" s="6">
        <x:v>91.5743241780583</x:v>
      </x:c>
      <x:c r="H3542" t="s">
        <x:v>95</x:v>
      </x:c>
      <x:c r="I3542" s="6">
        <x:v>26.0223379732197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22.655</x:v>
      </x:c>
      <x:c r="S3542" s="8">
        <x:v>112240.271632771</x:v>
      </x:c>
      <x:c r="T3542" s="12">
        <x:v>285900.873112393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134966</x:v>
      </x:c>
      <x:c r="B3543" s="1">
        <x:v>44756.4169506134</x:v>
      </x:c>
      <x:c r="C3543" s="6">
        <x:v>61.1241391316667</x:v>
      </x:c>
      <x:c r="D3543" s="14" t="s">
        <x:v>92</x:v>
      </x:c>
      <x:c r="E3543" s="15">
        <x:v>44733.6693862269</x:v>
      </x:c>
      <x:c r="F3543" t="s">
        <x:v>97</x:v>
      </x:c>
      <x:c r="G3543" s="6">
        <x:v>91.5743241780583</x:v>
      </x:c>
      <x:c r="H3543" t="s">
        <x:v>95</x:v>
      </x:c>
      <x:c r="I3543" s="6">
        <x:v>26.0223379732197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22.655</x:v>
      </x:c>
      <x:c r="S3543" s="8">
        <x:v>112237.798414747</x:v>
      </x:c>
      <x:c r="T3543" s="12">
        <x:v>285889.924039504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134968</x:v>
      </x:c>
      <x:c r="B3544" s="1">
        <x:v>44756.4169622685</x:v>
      </x:c>
      <x:c r="C3544" s="6">
        <x:v>61.1409283283333</x:v>
      </x:c>
      <x:c r="D3544" s="14" t="s">
        <x:v>92</x:v>
      </x:c>
      <x:c r="E3544" s="15">
        <x:v>44733.6693862269</x:v>
      </x:c>
      <x:c r="F3544" t="s">
        <x:v>97</x:v>
      </x:c>
      <x:c r="G3544" s="6">
        <x:v>91.5588161883638</x:v>
      </x:c>
      <x:c r="H3544" t="s">
        <x:v>95</x:v>
      </x:c>
      <x:c r="I3544" s="6">
        <x:v>26.0223379732197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22.657</x:v>
      </x:c>
      <x:c r="S3544" s="8">
        <x:v>112238.396286686</x:v>
      </x:c>
      <x:c r="T3544" s="12">
        <x:v>285884.051261529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134977</x:v>
      </x:c>
      <x:c r="B3545" s="1">
        <x:v>44756.4169739583</x:v>
      </x:c>
      <x:c r="C3545" s="6">
        <x:v>61.1577435516667</x:v>
      </x:c>
      <x:c r="D3545" s="14" t="s">
        <x:v>92</x:v>
      </x:c>
      <x:c r="E3545" s="15">
        <x:v>44733.6693862269</x:v>
      </x:c>
      <x:c r="F3545" t="s">
        <x:v>97</x:v>
      </x:c>
      <x:c r="G3545" s="6">
        <x:v>91.5372575967994</x:v>
      </x:c>
      <x:c r="H3545" t="s">
        <x:v>95</x:v>
      </x:c>
      <x:c r="I3545" s="6">
        <x:v>26.0284358536987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22.659</x:v>
      </x:c>
      <x:c r="S3545" s="8">
        <x:v>112237.042156045</x:v>
      </x:c>
      <x:c r="T3545" s="12">
        <x:v>285878.991072562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134981</x:v>
      </x:c>
      <x:c r="B3546" s="1">
        <x:v>44756.4169850694</x:v>
      </x:c>
      <x:c r="C3546" s="6">
        <x:v>61.1737344366667</x:v>
      </x:c>
      <x:c r="D3546" s="14" t="s">
        <x:v>92</x:v>
      </x:c>
      <x:c r="E3546" s="15">
        <x:v>44733.6693862269</x:v>
      </x:c>
      <x:c r="F3546" t="s">
        <x:v>97</x:v>
      </x:c>
      <x:c r="G3546" s="6">
        <x:v>91.5588161883638</x:v>
      </x:c>
      <x:c r="H3546" t="s">
        <x:v>95</x:v>
      </x:c>
      <x:c r="I3546" s="6">
        <x:v>26.0223379732197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22.657</x:v>
      </x:c>
      <x:c r="S3546" s="8">
        <x:v>112239.040827631</x:v>
      </x:c>
      <x:c r="T3546" s="12">
        <x:v>285883.931263683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134987</x:v>
      </x:c>
      <x:c r="B3547" s="1">
        <x:v>44756.4169967593</x:v>
      </x:c>
      <x:c r="C3547" s="6">
        <x:v>61.1906026466667</x:v>
      </x:c>
      <x:c r="D3547" s="14" t="s">
        <x:v>92</x:v>
      </x:c>
      <x:c r="E3547" s="15">
        <x:v>44733.6693862269</x:v>
      </x:c>
      <x:c r="F3547" t="s">
        <x:v>97</x:v>
      </x:c>
      <x:c r="G3547" s="6">
        <x:v>91.5588161883638</x:v>
      </x:c>
      <x:c r="H3547" t="s">
        <x:v>95</x:v>
      </x:c>
      <x:c r="I3547" s="6">
        <x:v>26.0223379732197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22.657</x:v>
      </x:c>
      <x:c r="S3547" s="8">
        <x:v>112237.343879366</x:v>
      </x:c>
      <x:c r="T3547" s="12">
        <x:v>285890.407013211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134996</x:v>
      </x:c>
      <x:c r="B3548" s="1">
        <x:v>44756.4170085301</x:v>
      </x:c>
      <x:c r="C3548" s="6">
        <x:v>61.2075297733333</x:v>
      </x:c>
      <x:c r="D3548" s="14" t="s">
        <x:v>92</x:v>
      </x:c>
      <x:c r="E3548" s="15">
        <x:v>44733.6693862269</x:v>
      </x:c>
      <x:c r="F3548" t="s">
        <x:v>97</x:v>
      </x:c>
      <x:c r="G3548" s="6">
        <x:v>91.5588161883638</x:v>
      </x:c>
      <x:c r="H3548" t="s">
        <x:v>95</x:v>
      </x:c>
      <x:c r="I3548" s="6">
        <x:v>26.0223379732197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22.657</x:v>
      </x:c>
      <x:c r="S3548" s="8">
        <x:v>112244.294422107</x:v>
      </x:c>
      <x:c r="T3548" s="12">
        <x:v>285888.00428319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135001</x:v>
      </x:c>
      <x:c r="B3549" s="1">
        <x:v>44756.4170202199</x:v>
      </x:c>
      <x:c r="C3549" s="6">
        <x:v>61.2243880683333</x:v>
      </x:c>
      <x:c r="D3549" s="14" t="s">
        <x:v>92</x:v>
      </x:c>
      <x:c r="E3549" s="15">
        <x:v>44733.6693862269</x:v>
      </x:c>
      <x:c r="F3549" t="s">
        <x:v>97</x:v>
      </x:c>
      <x:c r="G3549" s="6">
        <x:v>91.5355603080239</x:v>
      </x:c>
      <x:c r="H3549" t="s">
        <x:v>95</x:v>
      </x:c>
      <x:c r="I3549" s="6">
        <x:v>26.0223379732197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22.66</x:v>
      </x:c>
      <x:c r="S3549" s="8">
        <x:v>112245.440362047</x:v>
      </x:c>
      <x:c r="T3549" s="12">
        <x:v>285892.981078993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135006</x:v>
      </x:c>
      <x:c r="B3550" s="1">
        <x:v>44756.417031331</x:v>
      </x:c>
      <x:c r="C3550" s="6">
        <x:v>61.2403876166667</x:v>
      </x:c>
      <x:c r="D3550" s="14" t="s">
        <x:v>92</x:v>
      </x:c>
      <x:c r="E3550" s="15">
        <x:v>44733.6693862269</x:v>
      </x:c>
      <x:c r="F3550" t="s">
        <x:v>97</x:v>
      </x:c>
      <x:c r="G3550" s="6">
        <x:v>91.5588161883638</x:v>
      </x:c>
      <x:c r="H3550" t="s">
        <x:v>95</x:v>
      </x:c>
      <x:c r="I3550" s="6">
        <x:v>26.0223379732197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22.657</x:v>
      </x:c>
      <x:c r="S3550" s="8">
        <x:v>112238.012627085</x:v>
      </x:c>
      <x:c r="T3550" s="12">
        <x:v>285887.070364364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135012</x:v>
      </x:c>
      <x:c r="B3551" s="1">
        <x:v>44756.4170430903</x:v>
      </x:c>
      <x:c r="C3551" s="6">
        <x:v>61.257289985</x:v>
      </x:c>
      <x:c r="D3551" s="14" t="s">
        <x:v>92</x:v>
      </x:c>
      <x:c r="E3551" s="15">
        <x:v>44733.6693862269</x:v>
      </x:c>
      <x:c r="F3551" t="s">
        <x:v>97</x:v>
      </x:c>
      <x:c r="G3551" s="6">
        <x:v>91.5355603080239</x:v>
      </x:c>
      <x:c r="H3551" t="s">
        <x:v>95</x:v>
      </x:c>
      <x:c r="I3551" s="6">
        <x:v>26.0223379732197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22.66</x:v>
      </x:c>
      <x:c r="S3551" s="8">
        <x:v>112249.626405329</x:v>
      </x:c>
      <x:c r="T3551" s="12">
        <x:v>285899.453699448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135018</x:v>
      </x:c>
      <x:c r="B3552" s="1">
        <x:v>44756.4170547454</x:v>
      </x:c>
      <x:c r="C3552" s="6">
        <x:v>61.2740955433333</x:v>
      </x:c>
      <x:c r="D3552" s="14" t="s">
        <x:v>92</x:v>
      </x:c>
      <x:c r="E3552" s="15">
        <x:v>44733.6693862269</x:v>
      </x:c>
      <x:c r="F3552" t="s">
        <x:v>97</x:v>
      </x:c>
      <x:c r="G3552" s="6">
        <x:v>91.5510634144763</x:v>
      </x:c>
      <x:c r="H3552" t="s">
        <x:v>95</x:v>
      </x:c>
      <x:c r="I3552" s="6">
        <x:v>26.0223379732197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22.658</x:v>
      </x:c>
      <x:c r="S3552" s="8">
        <x:v>112246.258862243</x:v>
      </x:c>
      <x:c r="T3552" s="12">
        <x:v>285899.479748348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135026</x:v>
      </x:c>
      <x:c r="B3553" s="1">
        <x:v>44756.4170664005</x:v>
      </x:c>
      <x:c r="C3553" s="6">
        <x:v>61.2908876166667</x:v>
      </x:c>
      <x:c r="D3553" s="14" t="s">
        <x:v>92</x:v>
      </x:c>
      <x:c r="E3553" s="15">
        <x:v>44733.6693862269</x:v>
      </x:c>
      <x:c r="F3553" t="s">
        <x:v>97</x:v>
      </x:c>
      <x:c r="G3553" s="6">
        <x:v>91.557118421657</x:v>
      </x:c>
      <x:c r="H3553" t="s">
        <x:v>95</x:v>
      </x:c>
      <x:c r="I3553" s="6">
        <x:v>26.0162401038147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22.658</x:v>
      </x:c>
      <x:c r="S3553" s="8">
        <x:v>112249.793066156</x:v>
      </x:c>
      <x:c r="T3553" s="12">
        <x:v>285891.977694116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135032</x:v>
      </x:c>
      <x:c r="B3554" s="1">
        <x:v>44756.417078125</x:v>
      </x:c>
      <x:c r="C3554" s="6">
        <x:v>61.307732255</x:v>
      </x:c>
      <x:c r="D3554" s="14" t="s">
        <x:v>92</x:v>
      </x:c>
      <x:c r="E3554" s="15">
        <x:v>44733.6693862269</x:v>
      </x:c>
      <x:c r="F3554" t="s">
        <x:v>97</x:v>
      </x:c>
      <x:c r="G3554" s="6">
        <x:v>91.5648716965244</x:v>
      </x:c>
      <x:c r="H3554" t="s">
        <x:v>95</x:v>
      </x:c>
      <x:c r="I3554" s="6">
        <x:v>26.0162401038147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22.657</x:v>
      </x:c>
      <x:c r="S3554" s="8">
        <x:v>112249.978398212</x:v>
      </x:c>
      <x:c r="T3554" s="12">
        <x:v>285892.202619634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135035</x:v>
      </x:c>
      <x:c r="B3555" s="1">
        <x:v>44756.4170892014</x:v>
      </x:c>
      <x:c r="C3555" s="6">
        <x:v>61.323730485</x:v>
      </x:c>
      <x:c r="D3555" s="14" t="s">
        <x:v>92</x:v>
      </x:c>
      <x:c r="E3555" s="15">
        <x:v>44733.6693862269</x:v>
      </x:c>
      <x:c r="F3555" t="s">
        <x:v>97</x:v>
      </x:c>
      <x:c r="G3555" s="6">
        <x:v>91.5588161883638</x:v>
      </x:c>
      <x:c r="H3555" t="s">
        <x:v>95</x:v>
      </x:c>
      <x:c r="I3555" s="6">
        <x:v>26.0223379732197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22.657</x:v>
      </x:c>
      <x:c r="S3555" s="8">
        <x:v>112245.093521247</x:v>
      </x:c>
      <x:c r="T3555" s="12">
        <x:v>285880.650946203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135040</x:v>
      </x:c>
      <x:c r="B3556" s="1">
        <x:v>44756.4171008912</x:v>
      </x:c>
      <x:c r="C3556" s="6">
        <x:v>61.3405598433333</x:v>
      </x:c>
      <x:c r="D3556" s="14" t="s">
        <x:v>92</x:v>
      </x:c>
      <x:c r="E3556" s="15">
        <x:v>44733.6693862269</x:v>
      </x:c>
      <x:c r="F3556" t="s">
        <x:v>97</x:v>
      </x:c>
      <x:c r="G3556" s="6">
        <x:v>91.5510634144763</x:v>
      </x:c>
      <x:c r="H3556" t="s">
        <x:v>95</x:v>
      </x:c>
      <x:c r="I3556" s="6">
        <x:v>26.0223379732197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22.658</x:v>
      </x:c>
      <x:c r="S3556" s="8">
        <x:v>112246.576024929</x:v>
      </x:c>
      <x:c r="T3556" s="12">
        <x:v>285882.911997266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135048</x:v>
      </x:c>
      <x:c r="B3557" s="1">
        <x:v>44756.4171126157</x:v>
      </x:c>
      <x:c r="C3557" s="6">
        <x:v>61.3573992533333</x:v>
      </x:c>
      <x:c r="D3557" s="14" t="s">
        <x:v>92</x:v>
      </x:c>
      <x:c r="E3557" s="15">
        <x:v>44733.6693862269</x:v>
      </x:c>
      <x:c r="F3557" t="s">
        <x:v>97</x:v>
      </x:c>
      <x:c r="G3557" s="6">
        <x:v>91.5588161883638</x:v>
      </x:c>
      <x:c r="H3557" t="s">
        <x:v>95</x:v>
      </x:c>
      <x:c r="I3557" s="6">
        <x:v>26.0223379732197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22.657</x:v>
      </x:c>
      <x:c r="S3557" s="8">
        <x:v>112248.576742293</x:v>
      </x:c>
      <x:c r="T3557" s="12">
        <x:v>285887.576959548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135052</x:v>
      </x:c>
      <x:c r="B3558" s="1">
        <x:v>44756.4171242708</x:v>
      </x:c>
      <x:c r="C3558" s="6">
        <x:v>61.374211245</x:v>
      </x:c>
      <x:c r="D3558" s="14" t="s">
        <x:v>92</x:v>
      </x:c>
      <x:c r="E3558" s="15">
        <x:v>44733.6693862269</x:v>
      </x:c>
      <x:c r="F3558" t="s">
        <x:v>97</x:v>
      </x:c>
      <x:c r="G3558" s="6">
        <x:v>91.5278099752201</x:v>
      </x:c>
      <x:c r="H3558" t="s">
        <x:v>95</x:v>
      </x:c>
      <x:c r="I3558" s="6">
        <x:v>26.0223379732197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22.661</x:v>
      </x:c>
      <x:c r="S3558" s="8">
        <x:v>112243.397358489</x:v>
      </x:c>
      <x:c r="T3558" s="12">
        <x:v>285885.370002562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135060</x:v>
      </x:c>
      <x:c r="B3559" s="1">
        <x:v>44756.4171359606</x:v>
      </x:c>
      <x:c r="C3559" s="6">
        <x:v>61.391000505</x:v>
      </x:c>
      <x:c r="D3559" s="14" t="s">
        <x:v>92</x:v>
      </x:c>
      <x:c r="E3559" s="15">
        <x:v>44733.6693862269</x:v>
      </x:c>
      <x:c r="F3559" t="s">
        <x:v>97</x:v>
      </x:c>
      <x:c r="G3559" s="6">
        <x:v>91.5433114544028</x:v>
      </x:c>
      <x:c r="H3559" t="s">
        <x:v>95</x:v>
      </x:c>
      <x:c r="I3559" s="6">
        <x:v>26.0223379732197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22.659</x:v>
      </x:c>
      <x:c r="S3559" s="8">
        <x:v>112245.965688954</x:v>
      </x:c>
      <x:c r="T3559" s="12">
        <x:v>285888.78544829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135063</x:v>
      </x:c>
      <x:c r="B3560" s="1">
        <x:v>44756.4171470718</x:v>
      </x:c>
      <x:c r="C3560" s="6">
        <x:v>61.4070195366667</x:v>
      </x:c>
      <x:c r="D3560" s="14" t="s">
        <x:v>92</x:v>
      </x:c>
      <x:c r="E3560" s="15">
        <x:v>44733.6693862269</x:v>
      </x:c>
      <x:c r="F3560" t="s">
        <x:v>97</x:v>
      </x:c>
      <x:c r="G3560" s="6">
        <x:v>91.5261134596552</x:v>
      </x:c>
      <x:c r="H3560" t="s">
        <x:v>95</x:v>
      </x:c>
      <x:c r="I3560" s="6">
        <x:v>26.0162401038147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22.662</x:v>
      </x:c>
      <x:c r="S3560" s="8">
        <x:v>112251.578216265</x:v>
      </x:c>
      <x:c r="T3560" s="12">
        <x:v>285879.898408719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135072</x:v>
      </x:c>
      <x:c r="B3561" s="1">
        <x:v>44756.4171587616</x:v>
      </x:c>
      <x:c r="C3561" s="6">
        <x:v>61.4238588483333</x:v>
      </x:c>
      <x:c r="D3561" s="14" t="s">
        <x:v>92</x:v>
      </x:c>
      <x:c r="E3561" s="15">
        <x:v>44733.6693862269</x:v>
      </x:c>
      <x:c r="F3561" t="s">
        <x:v>97</x:v>
      </x:c>
      <x:c r="G3561" s="6">
        <x:v>91.5493659606558</x:v>
      </x:c>
      <x:c r="H3561" t="s">
        <x:v>95</x:v>
      </x:c>
      <x:c r="I3561" s="6">
        <x:v>26.0162401038147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22.659</x:v>
      </x:c>
      <x:c r="S3561" s="8">
        <x:v>112256.413293142</x:v>
      </x:c>
      <x:c r="T3561" s="12">
        <x:v>285882.907407104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135078</x:v>
      </x:c>
      <x:c r="B3562" s="1">
        <x:v>44756.4171704514</x:v>
      </x:c>
      <x:c r="C3562" s="6">
        <x:v>61.4407007083333</x:v>
      </x:c>
      <x:c r="D3562" s="14" t="s">
        <x:v>92</x:v>
      </x:c>
      <x:c r="E3562" s="15">
        <x:v>44733.6693862269</x:v>
      </x:c>
      <x:c r="F3562" t="s">
        <x:v>97</x:v>
      </x:c>
      <x:c r="G3562" s="6">
        <x:v>91.529506951242</x:v>
      </x:c>
      <x:c r="H3562" t="s">
        <x:v>95</x:v>
      </x:c>
      <x:c r="I3562" s="6">
        <x:v>26.0284358536987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22.66</x:v>
      </x:c>
      <x:c r="S3562" s="8">
        <x:v>112247.012489081</x:v>
      </x:c>
      <x:c r="T3562" s="12">
        <x:v>285880.401633801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135084</x:v>
      </x:c>
      <x:c r="B3563" s="1">
        <x:v>44756.4171821412</x:v>
      </x:c>
      <x:c r="C3563" s="6">
        <x:v>61.4575504766667</x:v>
      </x:c>
      <x:c r="D3563" s="14" t="s">
        <x:v>92</x:v>
      </x:c>
      <x:c r="E3563" s="15">
        <x:v>44733.6693862269</x:v>
      </x:c>
      <x:c r="F3563" t="s">
        <x:v>97</x:v>
      </x:c>
      <x:c r="G3563" s="6">
        <x:v>91.5338634797744</x:v>
      </x:c>
      <x:c r="H3563" t="s">
        <x:v>95</x:v>
      </x:c>
      <x:c r="I3563" s="6">
        <x:v>26.0162401038147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22.661</x:v>
      </x:c>
      <x:c r="S3563" s="8">
        <x:v>112248.723859581</x:v>
      </x:c>
      <x:c r="T3563" s="12">
        <x:v>285878.488689481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135090</x:v>
      </x:c>
      <x:c r="B3564" s="1">
        <x:v>44756.417193831</x:v>
      </x:c>
      <x:c r="C3564" s="6">
        <x:v>61.4743335233333</x:v>
      </x:c>
      <x:c r="D3564" s="14" t="s">
        <x:v>92</x:v>
      </x:c>
      <x:c r="E3564" s="15">
        <x:v>44733.6693862269</x:v>
      </x:c>
      <x:c r="F3564" t="s">
        <x:v>97</x:v>
      </x:c>
      <x:c r="G3564" s="6">
        <x:v>91.5183642529249</x:v>
      </x:c>
      <x:c r="H3564" t="s">
        <x:v>95</x:v>
      </x:c>
      <x:c r="I3564" s="6">
        <x:v>26.0162401038147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22.663</x:v>
      </x:c>
      <x:c r="S3564" s="8">
        <x:v>112254.878638483</x:v>
      </x:c>
      <x:c r="T3564" s="12">
        <x:v>285891.315086847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135096</x:v>
      </x:c>
      <x:c r="B3565" s="1">
        <x:v>44756.4172048958</x:v>
      </x:c>
      <x:c r="C3565" s="6">
        <x:v>61.4903235283333</x:v>
      </x:c>
      <x:c r="D3565" s="14" t="s">
        <x:v>92</x:v>
      </x:c>
      <x:c r="E3565" s="15">
        <x:v>44733.6693862269</x:v>
      </x:c>
      <x:c r="F3565" t="s">
        <x:v>97</x:v>
      </x:c>
      <x:c r="G3565" s="6">
        <x:v>91.5062598952299</x:v>
      </x:c>
      <x:c r="H3565" t="s">
        <x:v>95</x:v>
      </x:c>
      <x:c r="I3565" s="6">
        <x:v>26.0284358536987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22.663</x:v>
      </x:c>
      <x:c r="S3565" s="8">
        <x:v>112254.311001972</x:v>
      </x:c>
      <x:c r="T3565" s="12">
        <x:v>285893.580592465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135102</x:v>
      </x:c>
      <x:c r="B3566" s="1">
        <x:v>44756.4172165856</x:v>
      </x:c>
      <x:c r="C3566" s="6">
        <x:v>61.507145435</x:v>
      </x:c>
      <x:c r="D3566" s="14" t="s">
        <x:v>92</x:v>
      </x:c>
      <x:c r="E3566" s="15">
        <x:v>44733.6693862269</x:v>
      </x:c>
      <x:c r="F3566" t="s">
        <x:v>97</x:v>
      </x:c>
      <x:c r="G3566" s="6">
        <x:v>91.5261134596552</x:v>
      </x:c>
      <x:c r="H3566" t="s">
        <x:v>95</x:v>
      </x:c>
      <x:c r="I3566" s="6">
        <x:v>26.0162401038147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22.662</x:v>
      </x:c>
      <x:c r="S3566" s="8">
        <x:v>112260.35237514</x:v>
      </x:c>
      <x:c r="T3566" s="12">
        <x:v>285881.087177422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135106</x:v>
      </x:c>
      <x:c r="B3567" s="1">
        <x:v>44756.4172282407</x:v>
      </x:c>
      <x:c r="C3567" s="6">
        <x:v>61.5239469866667</x:v>
      </x:c>
      <x:c r="D3567" s="14" t="s">
        <x:v>92</x:v>
      </x:c>
      <x:c r="E3567" s="15">
        <x:v>44733.6693862269</x:v>
      </x:c>
      <x:c r="F3567" t="s">
        <x:v>97</x:v>
      </x:c>
      <x:c r="G3567" s="6">
        <x:v>91.5062598952299</x:v>
      </x:c>
      <x:c r="H3567" t="s">
        <x:v>95</x:v>
      </x:c>
      <x:c r="I3567" s="6">
        <x:v>26.0284358536987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22.663</x:v>
      </x:c>
      <x:c r="S3567" s="8">
        <x:v>112267.226579893</x:v>
      </x:c>
      <x:c r="T3567" s="12">
        <x:v>285895.084569075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135111</x:v>
      </x:c>
      <x:c r="B3568" s="1">
        <x:v>44756.4172399306</x:v>
      </x:c>
      <x:c r="C3568" s="6">
        <x:v>61.5407600283333</x:v>
      </x:c>
      <x:c r="D3568" s="14" t="s">
        <x:v>92</x:v>
      </x:c>
      <x:c r="E3568" s="15">
        <x:v>44733.6693862269</x:v>
      </x:c>
      <x:c r="F3568" t="s">
        <x:v>97</x:v>
      </x:c>
      <x:c r="G3568" s="6">
        <x:v>91.5062598952299</x:v>
      </x:c>
      <x:c r="H3568" t="s">
        <x:v>95</x:v>
      </x:c>
      <x:c r="I3568" s="6">
        <x:v>26.0284358536987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22.663</x:v>
      </x:c>
      <x:c r="S3568" s="8">
        <x:v>112268.432452496</x:v>
      </x:c>
      <x:c r="T3568" s="12">
        <x:v>285877.140758317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135122</x:v>
      </x:c>
      <x:c r="B3569" s="1">
        <x:v>44756.4172516551</x:v>
      </x:c>
      <x:c r="C3569" s="6">
        <x:v>61.5576478916667</x:v>
      </x:c>
      <x:c r="D3569" s="14" t="s">
        <x:v>92</x:v>
      </x:c>
      <x:c r="E3569" s="15">
        <x:v>44733.6693862269</x:v>
      </x:c>
      <x:c r="F3569" t="s">
        <x:v>97</x:v>
      </x:c>
      <x:c r="G3569" s="6">
        <x:v>91.4968167773696</x:v>
      </x:c>
      <x:c r="H3569" t="s">
        <x:v>95</x:v>
      </x:c>
      <x:c r="I3569" s="6">
        <x:v>26.0223379732197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22.665</x:v>
      </x:c>
      <x:c r="S3569" s="8">
        <x:v>112260.323869659</x:v>
      </x:c>
      <x:c r="T3569" s="12">
        <x:v>285891.252155216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135124</x:v>
      </x:c>
      <x:c r="B3570" s="1">
        <x:v>44756.4172627662</x:v>
      </x:c>
      <x:c r="C3570" s="6">
        <x:v>61.5736379366667</x:v>
      </x:c>
      <x:c r="D3570" s="14" t="s">
        <x:v>92</x:v>
      </x:c>
      <x:c r="E3570" s="15">
        <x:v>44733.6693862269</x:v>
      </x:c>
      <x:c r="F3570" t="s">
        <x:v>97</x:v>
      </x:c>
      <x:c r="G3570" s="6">
        <x:v>91.4890705106516</x:v>
      </x:c>
      <x:c r="H3570" t="s">
        <x:v>95</x:v>
      </x:c>
      <x:c r="I3570" s="6">
        <x:v>26.0223379732197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22.666</x:v>
      </x:c>
      <x:c r="S3570" s="8">
        <x:v>112264.738843721</x:v>
      </x:c>
      <x:c r="T3570" s="12">
        <x:v>285885.131540518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135130</x:v>
      </x:c>
      <x:c r="B3571" s="1">
        <x:v>44756.417274456</x:v>
      </x:c>
      <x:c r="C3571" s="6">
        <x:v>61.5904859283333</x:v>
      </x:c>
      <x:c r="D3571" s="14" t="s">
        <x:v>92</x:v>
      </x:c>
      <x:c r="E3571" s="15">
        <x:v>44733.6693862269</x:v>
      </x:c>
      <x:c r="F3571" t="s">
        <x:v>97</x:v>
      </x:c>
      <x:c r="G3571" s="6">
        <x:v>91.5278099752201</x:v>
      </x:c>
      <x:c r="H3571" t="s">
        <x:v>95</x:v>
      </x:c>
      <x:c r="I3571" s="6">
        <x:v>26.0223379732197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22.661</x:v>
      </x:c>
      <x:c r="S3571" s="8">
        <x:v>112262.217365546</x:v>
      </x:c>
      <x:c r="T3571" s="12">
        <x:v>285879.684992217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135139</x:v>
      </x:c>
      <x:c r="B3572" s="1">
        <x:v>44756.4172862616</x:v>
      </x:c>
      <x:c r="C3572" s="6">
        <x:v>61.6074568533333</x:v>
      </x:c>
      <x:c r="D3572" s="14" t="s">
        <x:v>92</x:v>
      </x:c>
      <x:c r="E3572" s="15">
        <x:v>44733.6693862269</x:v>
      </x:c>
      <x:c r="F3572" t="s">
        <x:v>97</x:v>
      </x:c>
      <x:c r="G3572" s="6">
        <x:v>91.4968167773696</x:v>
      </x:c>
      <x:c r="H3572" t="s">
        <x:v>95</x:v>
      </x:c>
      <x:c r="I3572" s="6">
        <x:v>26.0223379732197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22.665</x:v>
      </x:c>
      <x:c r="S3572" s="8">
        <x:v>112268.704213002</x:v>
      </x:c>
      <x:c r="T3572" s="12">
        <x:v>285891.561304325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135142</x:v>
      </x:c>
      <x:c r="B3573" s="1">
        <x:v>44756.4172979167</x:v>
      </x:c>
      <x:c r="C3573" s="6">
        <x:v>61.6242330383333</x:v>
      </x:c>
      <x:c r="D3573" s="14" t="s">
        <x:v>92</x:v>
      </x:c>
      <x:c r="E3573" s="15">
        <x:v>44733.6693862269</x:v>
      </x:c>
      <x:c r="F3573" t="s">
        <x:v>97</x:v>
      </x:c>
      <x:c r="G3573" s="6">
        <x:v>91.520060455872</x:v>
      </x:c>
      <x:c r="H3573" t="s">
        <x:v>95</x:v>
      </x:c>
      <x:c r="I3573" s="6">
        <x:v>26.0223379732197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22.662</x:v>
      </x:c>
      <x:c r="S3573" s="8">
        <x:v>112270.526151199</x:v>
      </x:c>
      <x:c r="T3573" s="12">
        <x:v>285893.992484493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135151</x:v>
      </x:c>
      <x:c r="B3574" s="1">
        <x:v>44756.4173096065</x:v>
      </x:c>
      <x:c r="C3574" s="6">
        <x:v>61.6410915916667</x:v>
      </x:c>
      <x:c r="D3574" s="14" t="s">
        <x:v>92</x:v>
      </x:c>
      <x:c r="E3574" s="15">
        <x:v>44733.6693862269</x:v>
      </x:c>
      <x:c r="F3574" t="s">
        <x:v>97</x:v>
      </x:c>
      <x:c r="G3574" s="6">
        <x:v>91.5106158594637</x:v>
      </x:c>
      <x:c r="H3574" t="s">
        <x:v>95</x:v>
      </x:c>
      <x:c r="I3574" s="6">
        <x:v>26.0162401038147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22.664</x:v>
      </x:c>
      <x:c r="S3574" s="8">
        <x:v>112269.781371652</x:v>
      </x:c>
      <x:c r="T3574" s="12">
        <x:v>285889.84388985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135155</x:v>
      </x:c>
      <x:c r="B3575" s="1">
        <x:v>44756.4173207176</x:v>
      </x:c>
      <x:c r="C3575" s="6">
        <x:v>61.6571101383333</x:v>
      </x:c>
      <x:c r="D3575" s="14" t="s">
        <x:v>92</x:v>
      </x:c>
      <x:c r="E3575" s="15">
        <x:v>44733.6693862269</x:v>
      </x:c>
      <x:c r="F3575" t="s">
        <x:v>97</x:v>
      </x:c>
      <x:c r="G3575" s="6">
        <x:v>91.4907659239123</x:v>
      </x:c>
      <x:c r="H3575" t="s">
        <x:v>95</x:v>
      </x:c>
      <x:c r="I3575" s="6">
        <x:v>26.0284358536987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22.665</x:v>
      </x:c>
      <x:c r="S3575" s="8">
        <x:v>112263.376066145</x:v>
      </x:c>
      <x:c r="T3575" s="12">
        <x:v>285876.342464866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135163</x:v>
      </x:c>
      <x:c r="B3576" s="1">
        <x:v>44756.4173324074</x:v>
      </x:c>
      <x:c r="C3576" s="6">
        <x:v>61.67393678</x:v>
      </x:c>
      <x:c r="D3576" s="14" t="s">
        <x:v>92</x:v>
      </x:c>
      <x:c r="E3576" s="15">
        <x:v>44733.6693862269</x:v>
      </x:c>
      <x:c r="F3576" t="s">
        <x:v>97</x:v>
      </x:c>
      <x:c r="G3576" s="6">
        <x:v>91.4968167773696</x:v>
      </x:c>
      <x:c r="H3576" t="s">
        <x:v>95</x:v>
      </x:c>
      <x:c r="I3576" s="6">
        <x:v>26.0223379732197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22.665</x:v>
      </x:c>
      <x:c r="S3576" s="8">
        <x:v>112259.112671807</x:v>
      </x:c>
      <x:c r="T3576" s="12">
        <x:v>285883.473859435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135165</x:v>
      </x:c>
      <x:c r="B3577" s="1">
        <x:v>44756.4173440972</x:v>
      </x:c>
      <x:c r="C3577" s="6">
        <x:v>61.6907777666667</x:v>
      </x:c>
      <x:c r="D3577" s="14" t="s">
        <x:v>92</x:v>
      </x:c>
      <x:c r="E3577" s="15">
        <x:v>44733.6693862269</x:v>
      </x:c>
      <x:c r="F3577" t="s">
        <x:v>97</x:v>
      </x:c>
      <x:c r="G3577" s="6">
        <x:v>91.5261134596552</x:v>
      </x:c>
      <x:c r="H3577" t="s">
        <x:v>95</x:v>
      </x:c>
      <x:c r="I3577" s="6">
        <x:v>26.0162401038147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22.662</x:v>
      </x:c>
      <x:c r="S3577" s="8">
        <x:v>112260.566527599</x:v>
      </x:c>
      <x:c r="T3577" s="12">
        <x:v>285877.531591699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135173</x:v>
      </x:c>
      <x:c r="B3578" s="1">
        <x:v>44756.417355787</x:v>
      </x:c>
      <x:c r="C3578" s="6">
        <x:v>61.7075851033333</x:v>
      </x:c>
      <x:c r="D3578" s="14" t="s">
        <x:v>92</x:v>
      </x:c>
      <x:c r="E3578" s="15">
        <x:v>44733.6693862269</x:v>
      </x:c>
      <x:c r="F3578" t="s">
        <x:v>97</x:v>
      </x:c>
      <x:c r="G3578" s="6">
        <x:v>91.5123117498606</x:v>
      </x:c>
      <x:c r="H3578" t="s">
        <x:v>95</x:v>
      </x:c>
      <x:c r="I3578" s="6">
        <x:v>26.0223379732197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22.663</x:v>
      </x:c>
      <x:c r="S3578" s="8">
        <x:v>112261.89359876</x:v>
      </x:c>
      <x:c r="T3578" s="12">
        <x:v>285872.611995738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135180</x:v>
      </x:c>
      <x:c r="B3579" s="1">
        <x:v>44756.4173674769</x:v>
      </x:c>
      <x:c r="C3579" s="6">
        <x:v>61.7244161333333</x:v>
      </x:c>
      <x:c r="D3579" s="14" t="s">
        <x:v>92</x:v>
      </x:c>
      <x:c r="E3579" s="15">
        <x:v>44733.6693862269</x:v>
      </x:c>
      <x:c r="F3579" t="s">
        <x:v>97</x:v>
      </x:c>
      <x:c r="G3579" s="6">
        <x:v>91.4968167773696</x:v>
      </x:c>
      <x:c r="H3579" t="s">
        <x:v>95</x:v>
      </x:c>
      <x:c r="I3579" s="6">
        <x:v>26.0223379732197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22.665</x:v>
      </x:c>
      <x:c r="S3579" s="8">
        <x:v>112263.705497286</x:v>
      </x:c>
      <x:c r="T3579" s="12">
        <x:v>285881.692312141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135186</x:v>
      </x:c>
      <x:c r="B3580" s="1">
        <x:v>44756.417378588</x:v>
      </x:c>
      <x:c r="C3580" s="6">
        <x:v>61.7404058066667</x:v>
      </x:c>
      <x:c r="D3580" s="14" t="s">
        <x:v>92</x:v>
      </x:c>
      <x:c r="E3580" s="15">
        <x:v>44733.6693862269</x:v>
      </x:c>
      <x:c r="F3580" t="s">
        <x:v>97</x:v>
      </x:c>
      <x:c r="G3580" s="6">
        <x:v>91.4968167773696</x:v>
      </x:c>
      <x:c r="H3580" t="s">
        <x:v>95</x:v>
      </x:c>
      <x:c r="I3580" s="6">
        <x:v>26.0223379732197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22.665</x:v>
      </x:c>
      <x:c r="S3580" s="8">
        <x:v>112263.43902997</x:v>
      </x:c>
      <x:c r="T3580" s="12">
        <x:v>285876.191645631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135192</x:v>
      </x:c>
      <x:c r="B3581" s="1">
        <x:v>44756.4173903125</x:v>
      </x:c>
      <x:c r="C3581" s="6">
        <x:v>61.75731733</x:v>
      </x:c>
      <x:c r="D3581" s="14" t="s">
        <x:v>92</x:v>
      </x:c>
      <x:c r="E3581" s="15">
        <x:v>44733.6693862269</x:v>
      </x:c>
      <x:c r="F3581" t="s">
        <x:v>97</x:v>
      </x:c>
      <x:c r="G3581" s="6">
        <x:v>91.5062598952299</x:v>
      </x:c>
      <x:c r="H3581" t="s">
        <x:v>95</x:v>
      </x:c>
      <x:c r="I3581" s="6">
        <x:v>26.0284358536987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22.663</x:v>
      </x:c>
      <x:c r="S3581" s="8">
        <x:v>112262.244192546</x:v>
      </x:c>
      <x:c r="T3581" s="12">
        <x:v>285888.784385954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135197</x:v>
      </x:c>
      <x:c r="B3582" s="1">
        <x:v>44756.4174020486</x:v>
      </x:c>
      <x:c r="C3582" s="6">
        <x:v>61.7741805783333</x:v>
      </x:c>
      <x:c r="D3582" s="14" t="s">
        <x:v>92</x:v>
      </x:c>
      <x:c r="E3582" s="15">
        <x:v>44733.6693862269</x:v>
      </x:c>
      <x:c r="F3582" t="s">
        <x:v>97</x:v>
      </x:c>
      <x:c r="G3582" s="6">
        <x:v>91.5045638570662</x:v>
      </x:c>
      <x:c r="H3582" t="s">
        <x:v>95</x:v>
      </x:c>
      <x:c r="I3582" s="6">
        <x:v>26.0223379732197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22.664</x:v>
      </x:c>
      <x:c r="S3582" s="8">
        <x:v>112267.769800233</x:v>
      </x:c>
      <x:c r="T3582" s="12">
        <x:v>285873.228541735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135205</x:v>
      </x:c>
      <x:c r="B3583" s="1">
        <x:v>44756.4174136921</x:v>
      </x:c>
      <x:c r="C3583" s="6">
        <x:v>61.7909910833333</x:v>
      </x:c>
      <x:c r="D3583" s="14" t="s">
        <x:v>92</x:v>
      </x:c>
      <x:c r="E3583" s="15">
        <x:v>44733.6693862269</x:v>
      </x:c>
      <x:c r="F3583" t="s">
        <x:v>97</x:v>
      </x:c>
      <x:c r="G3583" s="6">
        <x:v>91.481325056793</x:v>
      </x:c>
      <x:c r="H3583" t="s">
        <x:v>95</x:v>
      </x:c>
      <x:c r="I3583" s="6">
        <x:v>26.0223379732197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22.667</x:v>
      </x:c>
      <x:c r="S3583" s="8">
        <x:v>112256.240588744</x:v>
      </x:c>
      <x:c r="T3583" s="12">
        <x:v>285886.345283483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135208</x:v>
      </x:c>
      <x:c r="B3584" s="1">
        <x:v>44756.4174248032</x:v>
      </x:c>
      <x:c r="C3584" s="6">
        <x:v>61.806990195</x:v>
      </x:c>
      <x:c r="D3584" s="14" t="s">
        <x:v>92</x:v>
      </x:c>
      <x:c r="E3584" s="15">
        <x:v>44733.6693862269</x:v>
      </x:c>
      <x:c r="F3584" t="s">
        <x:v>97</x:v>
      </x:c>
      <x:c r="G3584" s="6">
        <x:v>91.520060455872</x:v>
      </x:c>
      <x:c r="H3584" t="s">
        <x:v>95</x:v>
      </x:c>
      <x:c r="I3584" s="6">
        <x:v>26.0223379732197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22.662</x:v>
      </x:c>
      <x:c r="S3584" s="8">
        <x:v>112262.351788889</x:v>
      </x:c>
      <x:c r="T3584" s="12">
        <x:v>285871.103680013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135216</x:v>
      </x:c>
      <x:c r="B3585" s="1">
        <x:v>44756.4174365393</x:v>
      </x:c>
      <x:c r="C3585" s="6">
        <x:v>61.8238538066667</x:v>
      </x:c>
      <x:c r="D3585" s="14" t="s">
        <x:v>92</x:v>
      </x:c>
      <x:c r="E3585" s="15">
        <x:v>44733.6693862269</x:v>
      </x:c>
      <x:c r="F3585" t="s">
        <x:v>97</x:v>
      </x:c>
      <x:c r="G3585" s="6">
        <x:v>91.4873755575033</x:v>
      </x:c>
      <x:c r="H3585" t="s">
        <x:v>95</x:v>
      </x:c>
      <x:c r="I3585" s="6">
        <x:v>26.0162401038147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22.667</x:v>
      </x:c>
      <x:c r="S3585" s="8">
        <x:v>112265.342061248</x:v>
      </x:c>
      <x:c r="T3585" s="12">
        <x:v>285889.507947308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135222</x:v>
      </x:c>
      <x:c r="B3586" s="1">
        <x:v>44756.4174482292</x:v>
      </x:c>
      <x:c r="C3586" s="6">
        <x:v>61.8406848616667</x:v>
      </x:c>
      <x:c r="D3586" s="14" t="s">
        <x:v>92</x:v>
      </x:c>
      <x:c r="E3586" s="15">
        <x:v>44733.6693862269</x:v>
      </x:c>
      <x:c r="F3586" t="s">
        <x:v>97</x:v>
      </x:c>
      <x:c r="G3586" s="6">
        <x:v>91.4968167773696</x:v>
      </x:c>
      <x:c r="H3586" t="s">
        <x:v>95</x:v>
      </x:c>
      <x:c r="I3586" s="6">
        <x:v>26.0223379732197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22.665</x:v>
      </x:c>
      <x:c r="S3586" s="8">
        <x:v>112265.637769866</x:v>
      </x:c>
      <x:c r="T3586" s="12">
        <x:v>285870.138594149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135229</x:v>
      </x:c>
      <x:c r="B3587" s="1">
        <x:v>44756.4174599537</x:v>
      </x:c>
      <x:c r="C3587" s="6">
        <x:v>61.8576002633333</x:v>
      </x:c>
      <x:c r="D3587" s="14" t="s">
        <x:v>92</x:v>
      </x:c>
      <x:c r="E3587" s="15">
        <x:v>44733.6693862269</x:v>
      </x:c>
      <x:c r="F3587" t="s">
        <x:v>97</x:v>
      </x:c>
      <x:c r="G3587" s="6">
        <x:v>91.481325056793</x:v>
      </x:c>
      <x:c r="H3587" t="s">
        <x:v>95</x:v>
      </x:c>
      <x:c r="I3587" s="6">
        <x:v>26.0223379732197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22.667</x:v>
      </x:c>
      <x:c r="S3587" s="8">
        <x:v>112256.578500528</x:v>
      </x:c>
      <x:c r="T3587" s="12">
        <x:v>285872.659832646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135235</x:v>
      </x:c>
      <x:c r="B3588" s="1">
        <x:v>44756.4174716435</x:v>
      </x:c>
      <x:c r="C3588" s="6">
        <x:v>61.8744288366667</x:v>
      </x:c>
      <x:c r="D3588" s="14" t="s">
        <x:v>92</x:v>
      </x:c>
      <x:c r="E3588" s="15">
        <x:v>44733.6693862269</x:v>
      </x:c>
      <x:c r="F3588" t="s">
        <x:v>97</x:v>
      </x:c>
      <x:c r="G3588" s="6">
        <x:v>91.481325056793</x:v>
      </x:c>
      <x:c r="H3588" t="s">
        <x:v>95</x:v>
      </x:c>
      <x:c r="I3588" s="6">
        <x:v>26.0223379732197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22.667</x:v>
      </x:c>
      <x:c r="S3588" s="8">
        <x:v>112268.246503076</x:v>
      </x:c>
      <x:c r="T3588" s="12">
        <x:v>285869.456642464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135237</x:v>
      </x:c>
      <x:c r="B3589" s="1">
        <x:v>44756.4174827546</x:v>
      </x:c>
      <x:c r="C3589" s="6">
        <x:v>61.8904154383333</x:v>
      </x:c>
      <x:c r="D3589" s="14" t="s">
        <x:v>92</x:v>
      </x:c>
      <x:c r="E3589" s="15">
        <x:v>44733.6693862269</x:v>
      </x:c>
      <x:c r="F3589" t="s">
        <x:v>97</x:v>
      </x:c>
      <x:c r="G3589" s="6">
        <x:v>91.481325056793</x:v>
      </x:c>
      <x:c r="H3589" t="s">
        <x:v>95</x:v>
      </x:c>
      <x:c r="I3589" s="6">
        <x:v>26.0223379732197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22.667</x:v>
      </x:c>
      <x:c r="S3589" s="8">
        <x:v>112256.387145543</x:v>
      </x:c>
      <x:c r="T3589" s="12">
        <x:v>285869.132613112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135247</x:v>
      </x:c>
      <x:c r="B3590" s="1">
        <x:v>44756.4174944444</x:v>
      </x:c>
      <x:c r="C3590" s="6">
        <x:v>61.907271415</x:v>
      </x:c>
      <x:c r="D3590" s="14" t="s">
        <x:v>92</x:v>
      </x:c>
      <x:c r="E3590" s="15">
        <x:v>44733.6693862269</x:v>
      </x:c>
      <x:c r="F3590" t="s">
        <x:v>97</x:v>
      </x:c>
      <x:c r="G3590" s="6">
        <x:v>91.4890705106516</x:v>
      </x:c>
      <x:c r="H3590" t="s">
        <x:v>95</x:v>
      </x:c>
      <x:c r="I3590" s="6">
        <x:v>26.0223379732197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22.666</x:v>
      </x:c>
      <x:c r="S3590" s="8">
        <x:v>112270.284033277</x:v>
      </x:c>
      <x:c r="T3590" s="12">
        <x:v>285871.219089511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135254</x:v>
      </x:c>
      <x:c r="B3591" s="1">
        <x:v>44756.4175060995</x:v>
      </x:c>
      <x:c r="C3591" s="6">
        <x:v>61.92405872</x:v>
      </x:c>
      <x:c r="D3591" s="14" t="s">
        <x:v>92</x:v>
      </x:c>
      <x:c r="E3591" s="15">
        <x:v>44733.6693862269</x:v>
      </x:c>
      <x:c r="F3591" t="s">
        <x:v>97</x:v>
      </x:c>
      <x:c r="G3591" s="6">
        <x:v>91.4735804156744</x:v>
      </x:c>
      <x:c r="H3591" t="s">
        <x:v>95</x:v>
      </x:c>
      <x:c r="I3591" s="6">
        <x:v>26.0223379732197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22.668</x:v>
      </x:c>
      <x:c r="S3591" s="8">
        <x:v>112267.287835158</x:v>
      </x:c>
      <x:c r="T3591" s="12">
        <x:v>285885.779905078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135258</x:v>
      </x:c>
      <x:c r="B3592" s="1">
        <x:v>44756.4175177893</x:v>
      </x:c>
      <x:c r="C3592" s="6">
        <x:v>61.94088899</x:v>
      </x:c>
      <x:c r="D3592" s="14" t="s">
        <x:v>92</x:v>
      </x:c>
      <x:c r="E3592" s="15">
        <x:v>44733.6693862269</x:v>
      </x:c>
      <x:c r="F3592" t="s">
        <x:v>97</x:v>
      </x:c>
      <x:c r="G3592" s="6">
        <x:v>91.481325056793</x:v>
      </x:c>
      <x:c r="H3592" t="s">
        <x:v>95</x:v>
      </x:c>
      <x:c r="I3592" s="6">
        <x:v>26.0223379732197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22.667</x:v>
      </x:c>
      <x:c r="S3592" s="8">
        <x:v>112278.575353726</x:v>
      </x:c>
      <x:c r="T3592" s="12">
        <x:v>285879.803317029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135266</x:v>
      </x:c>
      <x:c r="B3593" s="1">
        <x:v>44756.4175295139</x:v>
      </x:c>
      <x:c r="C3593" s="6">
        <x:v>61.9577440933333</x:v>
      </x:c>
      <x:c r="D3593" s="14" t="s">
        <x:v>92</x:v>
      </x:c>
      <x:c r="E3593" s="15">
        <x:v>44733.6693862269</x:v>
      </x:c>
      <x:c r="F3593" t="s">
        <x:v>97</x:v>
      </x:c>
      <x:c r="G3593" s="6">
        <x:v>91.4658365871767</x:v>
      </x:c>
      <x:c r="H3593" t="s">
        <x:v>95</x:v>
      </x:c>
      <x:c r="I3593" s="6">
        <x:v>26.0223379732197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22.669</x:v>
      </x:c>
      <x:c r="S3593" s="8">
        <x:v>112274.132683674</x:v>
      </x:c>
      <x:c r="T3593" s="12">
        <x:v>285880.629253617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135272</x:v>
      </x:c>
      <x:c r="B3594" s="1">
        <x:v>44756.417540625</x:v>
      </x:c>
      <x:c r="C3594" s="6">
        <x:v>61.9737796416667</x:v>
      </x:c>
      <x:c r="D3594" s="14" t="s">
        <x:v>92</x:v>
      </x:c>
      <x:c r="E3594" s="15">
        <x:v>44733.6693862269</x:v>
      </x:c>
      <x:c r="F3594" t="s">
        <x:v>97</x:v>
      </x:c>
      <x:c r="G3594" s="6">
        <x:v>91.520060455872</x:v>
      </x:c>
      <x:c r="H3594" t="s">
        <x:v>95</x:v>
      </x:c>
      <x:c r="I3594" s="6">
        <x:v>26.0223379732197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22.662</x:v>
      </x:c>
      <x:c r="S3594" s="8">
        <x:v>112265.403836712</x:v>
      </x:c>
      <x:c r="T3594" s="12">
        <x:v>285874.77781298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135276</x:v>
      </x:c>
      <x:c r="B3595" s="1">
        <x:v>44756.4175523148</x:v>
      </x:c>
      <x:c r="C3595" s="6">
        <x:v>61.990587245</x:v>
      </x:c>
      <x:c r="D3595" s="14" t="s">
        <x:v>92</x:v>
      </x:c>
      <x:c r="E3595" s="15">
        <x:v>44733.6693862269</x:v>
      </x:c>
      <x:c r="F3595" t="s">
        <x:v>97</x:v>
      </x:c>
      <x:c r="G3595" s="6">
        <x:v>91.4873755575033</x:v>
      </x:c>
      <x:c r="H3595" t="s">
        <x:v>95</x:v>
      </x:c>
      <x:c r="I3595" s="6">
        <x:v>26.0162401038147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22.667</x:v>
      </x:c>
      <x:c r="S3595" s="8">
        <x:v>112271.37088797</x:v>
      </x:c>
      <x:c r="T3595" s="12">
        <x:v>285866.081389374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135282</x:v>
      </x:c>
      <x:c r="B3596" s="1">
        <x:v>44756.4175640394</x:v>
      </x:c>
      <x:c r="C3596" s="6">
        <x:v>62.007456125</x:v>
      </x:c>
      <x:c r="D3596" s="14" t="s">
        <x:v>92</x:v>
      </x:c>
      <x:c r="E3596" s="15">
        <x:v>44733.6693862269</x:v>
      </x:c>
      <x:c r="F3596" t="s">
        <x:v>97</x:v>
      </x:c>
      <x:c r="G3596" s="6">
        <x:v>91.4503513675672</x:v>
      </x:c>
      <x:c r="H3596" t="s">
        <x:v>95</x:v>
      </x:c>
      <x:c r="I3596" s="6">
        <x:v>26.0223379732197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22.671</x:v>
      </x:c>
      <x:c r="S3596" s="8">
        <x:v>112274.524051541</x:v>
      </x:c>
      <x:c r="T3596" s="12">
        <x:v>285863.398645694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135287</x:v>
      </x:c>
      <x:c r="B3597" s="1">
        <x:v>44756.4175757292</x:v>
      </x:c>
      <x:c r="C3597" s="6">
        <x:v>62.0243022516667</x:v>
      </x:c>
      <x:c r="D3597" s="14" t="s">
        <x:v>92</x:v>
      </x:c>
      <x:c r="E3597" s="15">
        <x:v>44733.6693862269</x:v>
      </x:c>
      <x:c r="F3597" t="s">
        <x:v>97</x:v>
      </x:c>
      <x:c r="G3597" s="6">
        <x:v>91.4443035163785</x:v>
      </x:c>
      <x:c r="H3597" t="s">
        <x:v>95</x:v>
      </x:c>
      <x:c r="I3597" s="6">
        <x:v>26.0284358536987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22.671</x:v>
      </x:c>
      <x:c r="S3597" s="8">
        <x:v>112269.709473386</x:v>
      </x:c>
      <x:c r="T3597" s="12">
        <x:v>285875.695338403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135295</x:v>
      </x:c>
      <x:c r="B3598" s="1">
        <x:v>44756.4175868866</x:v>
      </x:c>
      <x:c r="C3598" s="6">
        <x:v>62.0403336533333</x:v>
      </x:c>
      <x:c r="D3598" s="14" t="s">
        <x:v>92</x:v>
      </x:c>
      <x:c r="E3598" s="15">
        <x:v>44733.6693862269</x:v>
      </x:c>
      <x:c r="F3598" t="s">
        <x:v>97</x:v>
      </x:c>
      <x:c r="G3598" s="6">
        <x:v>91.4520452197442</x:v>
      </x:c>
      <x:c r="H3598" t="s">
        <x:v>95</x:v>
      </x:c>
      <x:c r="I3598" s="6">
        <x:v>26.0284358536987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22.67</x:v>
      </x:c>
      <x:c r="S3598" s="8">
        <x:v>112272.390129388</x:v>
      </x:c>
      <x:c r="T3598" s="12">
        <x:v>285867.400978217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135298</x:v>
      </x:c>
      <x:c r="B3599" s="1">
        <x:v>44756.4175985764</x:v>
      </x:c>
      <x:c r="C3599" s="6">
        <x:v>62.057231035</x:v>
      </x:c>
      <x:c r="D3599" s="14" t="s">
        <x:v>92</x:v>
      </x:c>
      <x:c r="E3599" s="15">
        <x:v>44733.6693862269</x:v>
      </x:c>
      <x:c r="F3599" t="s">
        <x:v>97</x:v>
      </x:c>
      <x:c r="G3599" s="6">
        <x:v>91.481325056793</x:v>
      </x:c>
      <x:c r="H3599" t="s">
        <x:v>95</x:v>
      </x:c>
      <x:c r="I3599" s="6">
        <x:v>26.0223379732197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22.667</x:v>
      </x:c>
      <x:c r="S3599" s="8">
        <x:v>112278.48531817</x:v>
      </x:c>
      <x:c r="T3599" s="12">
        <x:v>285859.864615897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135307</x:v>
      </x:c>
      <x:c r="B3600" s="1">
        <x:v>44756.4176102662</x:v>
      </x:c>
      <x:c r="C3600" s="6">
        <x:v>62.0740620483333</x:v>
      </x:c>
      <x:c r="D3600" s="14" t="s">
        <x:v>92</x:v>
      </x:c>
      <x:c r="E3600" s="15">
        <x:v>44733.6693862269</x:v>
      </x:c>
      <x:c r="F3600" t="s">
        <x:v>97</x:v>
      </x:c>
      <x:c r="G3600" s="6">
        <x:v>91.4735804156744</x:v>
      </x:c>
      <x:c r="H3600" t="s">
        <x:v>95</x:v>
      </x:c>
      <x:c r="I3600" s="6">
        <x:v>26.0223379732197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22.668</x:v>
      </x:c>
      <x:c r="S3600" s="8">
        <x:v>112273.977119026</x:v>
      </x:c>
      <x:c r="T3600" s="12">
        <x:v>285868.747729598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135312</x:v>
      </x:c>
      <x:c r="B3601" s="1">
        <x:v>44756.4176219907</x:v>
      </x:c>
      <x:c r="C3601" s="6">
        <x:v>62.0909021133333</x:v>
      </x:c>
      <x:c r="D3601" s="14" t="s">
        <x:v>92</x:v>
      </x:c>
      <x:c r="E3601" s="15">
        <x:v>44733.6693862269</x:v>
      </x:c>
      <x:c r="F3601" t="s">
        <x:v>97</x:v>
      </x:c>
      <x:c r="G3601" s="6">
        <x:v>91.481325056793</x:v>
      </x:c>
      <x:c r="H3601" t="s">
        <x:v>95</x:v>
      </x:c>
      <x:c r="I3601" s="6">
        <x:v>26.0223379732197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22.667</x:v>
      </x:c>
      <x:c r="S3601" s="8">
        <x:v>112273.860155928</x:v>
      </x:c>
      <x:c r="T3601" s="12">
        <x:v>285866.388743118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135320</x:v>
      </x:c>
      <x:c r="B3602" s="1">
        <x:v>44756.4176336458</x:v>
      </x:c>
      <x:c r="C3602" s="6">
        <x:v>62.1077282383333</x:v>
      </x:c>
      <x:c r="D3602" s="14" t="s">
        <x:v>92</x:v>
      </x:c>
      <x:c r="E3602" s="15">
        <x:v>44733.6693862269</x:v>
      </x:c>
      <x:c r="F3602" t="s">
        <x:v>97</x:v>
      </x:c>
      <x:c r="G3602" s="6">
        <x:v>91.4365626252241</x:v>
      </x:c>
      <x:c r="H3602" t="s">
        <x:v>95</x:v>
      </x:c>
      <x:c r="I3602" s="6">
        <x:v>26.0284358536987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22.672</x:v>
      </x:c>
      <x:c r="S3602" s="8">
        <x:v>112283.424537083</x:v>
      </x:c>
      <x:c r="T3602" s="12">
        <x:v>285876.26459518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135323</x:v>
      </x:c>
      <x:c r="B3603" s="1">
        <x:v>44756.4176448727</x:v>
      </x:c>
      <x:c r="C3603" s="6">
        <x:v>62.1238892</x:v>
      </x:c>
      <x:c r="D3603" s="14" t="s">
        <x:v>92</x:v>
      </x:c>
      <x:c r="E3603" s="15">
        <x:v>44733.6693862269</x:v>
      </x:c>
      <x:c r="F3603" t="s">
        <x:v>97</x:v>
      </x:c>
      <x:c r="G3603" s="6">
        <x:v>91.4469650425003</x:v>
      </x:c>
      <x:c r="H3603" t="s">
        <x:v>95</x:v>
      </x:c>
      <x:c r="I3603" s="6">
        <x:v>26.0101422454836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22.673</x:v>
      </x:c>
      <x:c r="S3603" s="8">
        <x:v>112264.717092828</x:v>
      </x:c>
      <x:c r="T3603" s="12">
        <x:v>285865.501285801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135330</x:v>
      </x:c>
      <x:c r="B3604" s="1">
        <x:v>44756.4176565972</x:v>
      </x:c>
      <x:c r="C3604" s="6">
        <x:v>62.1407399483333</x:v>
      </x:c>
      <x:c r="D3604" s="14" t="s">
        <x:v>92</x:v>
      </x:c>
      <x:c r="E3604" s="15">
        <x:v>44733.6693862269</x:v>
      </x:c>
      <x:c r="F3604" t="s">
        <x:v>97</x:v>
      </x:c>
      <x:c r="G3604" s="6">
        <x:v>91.4735804156744</x:v>
      </x:c>
      <x:c r="H3604" t="s">
        <x:v>95</x:v>
      </x:c>
      <x:c r="I3604" s="6">
        <x:v>26.0223379732197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22.668</x:v>
      </x:c>
      <x:c r="S3604" s="8">
        <x:v>112277.091539417</x:v>
      </x:c>
      <x:c r="T3604" s="12">
        <x:v>285864.209502799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135337</x:v>
      </x:c>
      <x:c r="B3605" s="1">
        <x:v>44756.4176683218</x:v>
      </x:c>
      <x:c r="C3605" s="6">
        <x:v>62.1576482383333</x:v>
      </x:c>
      <x:c r="D3605" s="14" t="s">
        <x:v>92</x:v>
      </x:c>
      <x:c r="E3605" s="15">
        <x:v>44733.6693862269</x:v>
      </x:c>
      <x:c r="F3605" t="s">
        <x:v>97</x:v>
      </x:c>
      <x:c r="G3605" s="6">
        <x:v>91.4580935711807</x:v>
      </x:c>
      <x:c r="H3605" t="s">
        <x:v>95</x:v>
      </x:c>
      <x:c r="I3605" s="6">
        <x:v>26.0223379732197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22.67</x:v>
      </x:c>
      <x:c r="S3605" s="8">
        <x:v>112274.177572921</x:v>
      </x:c>
      <x:c r="T3605" s="12">
        <x:v>285870.436714054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135344</x:v>
      </x:c>
      <x:c r="B3606" s="1">
        <x:v>44756.4176800116</x:v>
      </x:c>
      <x:c r="C3606" s="6">
        <x:v>62.174448425</x:v>
      </x:c>
      <x:c r="D3606" s="14" t="s">
        <x:v>92</x:v>
      </x:c>
      <x:c r="E3606" s="15">
        <x:v>44733.6693862269</x:v>
      </x:c>
      <x:c r="F3606" t="s">
        <x:v>97</x:v>
      </x:c>
      <x:c r="G3606" s="6">
        <x:v>91.4735804156744</x:v>
      </x:c>
      <x:c r="H3606" t="s">
        <x:v>95</x:v>
      </x:c>
      <x:c r="I3606" s="6">
        <x:v>26.0223379732197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22.668</x:v>
      </x:c>
      <x:c r="S3606" s="8">
        <x:v>112280.695531093</x:v>
      </x:c>
      <x:c r="T3606" s="12">
        <x:v>285868.226861547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135348</x:v>
      </x:c>
      <x:c r="B3607" s="1">
        <x:v>44756.417691088</x:v>
      </x:c>
      <x:c r="C3607" s="6">
        <x:v>62.1904290633333</x:v>
      </x:c>
      <x:c r="D3607" s="14" t="s">
        <x:v>92</x:v>
      </x:c>
      <x:c r="E3607" s="15">
        <x:v>44733.6693862269</x:v>
      </x:c>
      <x:c r="F3607" t="s">
        <x:v>97</x:v>
      </x:c>
      <x:c r="G3607" s="6">
        <x:v>91.4580935711807</x:v>
      </x:c>
      <x:c r="H3607" t="s">
        <x:v>95</x:v>
      </x:c>
      <x:c r="I3607" s="6">
        <x:v>26.0223379732197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22.67</x:v>
      </x:c>
      <x:c r="S3607" s="8">
        <x:v>112272.65914808</x:v>
      </x:c>
      <x:c r="T3607" s="12">
        <x:v>285855.738883916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135356</x:v>
      </x:c>
      <x:c r="B3608" s="1">
        <x:v>44756.4177027778</x:v>
      </x:c>
      <x:c r="C3608" s="6">
        <x:v>62.2072685783333</x:v>
      </x:c>
      <x:c r="D3608" s="14" t="s">
        <x:v>92</x:v>
      </x:c>
      <x:c r="E3608" s="15">
        <x:v>44733.6693862269</x:v>
      </x:c>
      <x:c r="F3608" t="s">
        <x:v>97</x:v>
      </x:c>
      <x:c r="G3608" s="6">
        <x:v>91.4658365871767</x:v>
      </x:c>
      <x:c r="H3608" t="s">
        <x:v>95</x:v>
      </x:c>
      <x:c r="I3608" s="6">
        <x:v>26.0223379732197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22.669</x:v>
      </x:c>
      <x:c r="S3608" s="8">
        <x:v>112272.45715191</x:v>
      </x:c>
      <x:c r="T3608" s="12">
        <x:v>285857.743769905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135358</x:v>
      </x:c>
      <x:c r="B3609" s="1">
        <x:v>44756.4177144329</x:v>
      </x:c>
      <x:c r="C3609" s="6">
        <x:v>62.2240628166667</x:v>
      </x:c>
      <x:c r="D3609" s="14" t="s">
        <x:v>92</x:v>
      </x:c>
      <x:c r="E3609" s="15">
        <x:v>44733.6693862269</x:v>
      </x:c>
      <x:c r="F3609" t="s">
        <x:v>97</x:v>
      </x:c>
      <x:c r="G3609" s="6">
        <x:v>91.4718860870229</x:v>
      </x:c>
      <x:c r="H3609" t="s">
        <x:v>95</x:v>
      </x:c>
      <x:c r="I3609" s="6">
        <x:v>26.0162401038147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22.669</x:v>
      </x:c>
      <x:c r="S3609" s="8">
        <x:v>112274.19923228</x:v>
      </x:c>
      <x:c r="T3609" s="12">
        <x:v>285874.275549663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135368</x:v>
      </x:c>
      <x:c r="B3610" s="1">
        <x:v>44756.4177261227</x:v>
      </x:c>
      <x:c r="C3610" s="6">
        <x:v>62.24089632</x:v>
      </x:c>
      <x:c r="D3610" s="14" t="s">
        <x:v>92</x:v>
      </x:c>
      <x:c r="E3610" s="15">
        <x:v>44733.6693862269</x:v>
      </x:c>
      <x:c r="F3610" t="s">
        <x:v>97</x:v>
      </x:c>
      <x:c r="G3610" s="6">
        <x:v>91.4426099762171</x:v>
      </x:c>
      <x:c r="H3610" t="s">
        <x:v>95</x:v>
      </x:c>
      <x:c r="I3610" s="6">
        <x:v>26.0223379732197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22.672</x:v>
      </x:c>
      <x:c r="S3610" s="8">
        <x:v>112281.057553471</x:v>
      </x:c>
      <x:c r="T3610" s="12">
        <x:v>285871.034775048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135372</x:v>
      </x:c>
      <x:c r="B3611" s="1">
        <x:v>44756.4177378472</x:v>
      </x:c>
      <x:c r="C3611" s="6">
        <x:v>62.2577816533333</x:v>
      </x:c>
      <x:c r="D3611" s="14" t="s">
        <x:v>92</x:v>
      </x:c>
      <x:c r="E3611" s="15">
        <x:v>44733.6693862269</x:v>
      </x:c>
      <x:c r="F3611" t="s">
        <x:v>97</x:v>
      </x:c>
      <x:c r="G3611" s="6">
        <x:v>91.4271296298304</x:v>
      </x:c>
      <x:c r="H3611" t="s">
        <x:v>95</x:v>
      </x:c>
      <x:c r="I3611" s="6">
        <x:v>26.0223379732197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22.674</x:v>
      </x:c>
      <x:c r="S3611" s="8">
        <x:v>112281.32332691</x:v>
      </x:c>
      <x:c r="T3611" s="12">
        <x:v>285871.279299523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135380</x:v>
      </x:c>
      <x:c r="B3612" s="1">
        <x:v>44756.4177489583</x:v>
      </x:c>
      <x:c r="C3612" s="6">
        <x:v>62.2737587366667</x:v>
      </x:c>
      <x:c r="D3612" s="14" t="s">
        <x:v>92</x:v>
      </x:c>
      <x:c r="E3612" s="15">
        <x:v>44733.6693862269</x:v>
      </x:c>
      <x:c r="F3612" t="s">
        <x:v>97</x:v>
      </x:c>
      <x:c r="G3612" s="6">
        <x:v>91.4348693970112</x:v>
      </x:c>
      <x:c r="H3612" t="s">
        <x:v>95</x:v>
      </x:c>
      <x:c r="I3612" s="6">
        <x:v>26.0223379732197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22.673</x:v>
      </x:c>
      <x:c r="S3612" s="8">
        <x:v>112275.583626625</x:v>
      </x:c>
      <x:c r="T3612" s="12">
        <x:v>285855.983806962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135385</x:v>
      </x:c>
      <x:c r="B3613" s="1">
        <x:v>44756.4177606829</x:v>
      </x:c>
      <x:c r="C3613" s="6">
        <x:v>62.2906183233333</x:v>
      </x:c>
      <x:c r="D3613" s="14" t="s">
        <x:v>92</x:v>
      </x:c>
      <x:c r="E3613" s="15">
        <x:v>44733.6693862269</x:v>
      </x:c>
      <x:c r="F3613" t="s">
        <x:v>97</x:v>
      </x:c>
      <x:c r="G3613" s="6">
        <x:v>91.4443035163785</x:v>
      </x:c>
      <x:c r="H3613" t="s">
        <x:v>95</x:v>
      </x:c>
      <x:c r="I3613" s="6">
        <x:v>26.0284358536987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22.671</x:v>
      </x:c>
      <x:c r="S3613" s="8">
        <x:v>112286.414428052</x:v>
      </x:c>
      <x:c r="T3613" s="12">
        <x:v>285868.83769361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135389</x:v>
      </x:c>
      <x:c r="B3614" s="1">
        <x:v>44756.417772338</x:v>
      </x:c>
      <x:c r="C3614" s="6">
        <x:v>62.3074409983333</x:v>
      </x:c>
      <x:c r="D3614" s="14" t="s">
        <x:v>92</x:v>
      </x:c>
      <x:c r="E3614" s="15">
        <x:v>44733.6693862269</x:v>
      </x:c>
      <x:c r="F3614" t="s">
        <x:v>97</x:v>
      </x:c>
      <x:c r="G3614" s="6">
        <x:v>91.4520452197442</x:v>
      </x:c>
      <x:c r="H3614" t="s">
        <x:v>95</x:v>
      </x:c>
      <x:c r="I3614" s="6">
        <x:v>26.0284358536987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22.67</x:v>
      </x:c>
      <x:c r="S3614" s="8">
        <x:v>112279.033875998</x:v>
      </x:c>
      <x:c r="T3614" s="12">
        <x:v>285858.990406821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135393</x:v>
      </x:c>
      <x:c r="B3615" s="1">
        <x:v>44756.4177840278</x:v>
      </x:c>
      <x:c r="C3615" s="6">
        <x:v>62.3242582433333</x:v>
      </x:c>
      <x:c r="D3615" s="14" t="s">
        <x:v>92</x:v>
      </x:c>
      <x:c r="E3615" s="15">
        <x:v>44733.6693862269</x:v>
      </x:c>
      <x:c r="F3615" t="s">
        <x:v>97</x:v>
      </x:c>
      <x:c r="G3615" s="6">
        <x:v>91.4348693970112</x:v>
      </x:c>
      <x:c r="H3615" t="s">
        <x:v>95</x:v>
      </x:c>
      <x:c r="I3615" s="6">
        <x:v>26.0223379732197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22.673</x:v>
      </x:c>
      <x:c r="S3615" s="8">
        <x:v>112276.122528362</x:v>
      </x:c>
      <x:c r="T3615" s="12">
        <x:v>285861.050244988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135401</x:v>
      </x:c>
      <x:c r="B3616" s="1">
        <x:v>44756.4177951389</x:v>
      </x:c>
      <x:c r="C3616" s="6">
        <x:v>62.3402781383333</x:v>
      </x:c>
      <x:c r="D3616" s="14" t="s">
        <x:v>92</x:v>
      </x:c>
      <x:c r="E3616" s="15">
        <x:v>44733.6693862269</x:v>
      </x:c>
      <x:c r="F3616" t="s">
        <x:v>97</x:v>
      </x:c>
      <x:c r="G3616" s="6">
        <x:v>91.4409168957546</x:v>
      </x:c>
      <x:c r="H3616" t="s">
        <x:v>95</x:v>
      </x:c>
      <x:c r="I3616" s="6">
        <x:v>26.0162401038147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22.673</x:v>
      </x:c>
      <x:c r="S3616" s="8">
        <x:v>112285.453160583</x:v>
      </x:c>
      <x:c r="T3616" s="12">
        <x:v>285859.838349162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135407</x:v>
      </x:c>
      <x:c r="B3617" s="1">
        <x:v>44756.4178068287</x:v>
      </x:c>
      <x:c r="C3617" s="6">
        <x:v>62.3571071966667</x:v>
      </x:c>
      <x:c r="D3617" s="14" t="s">
        <x:v>92</x:v>
      </x:c>
      <x:c r="E3617" s="15">
        <x:v>44733.6693862269</x:v>
      </x:c>
      <x:c r="F3617" t="s">
        <x:v>97</x:v>
      </x:c>
      <x:c r="G3617" s="6">
        <x:v>91.4331766284284</x:v>
      </x:c>
      <x:c r="H3617" t="s">
        <x:v>95</x:v>
      </x:c>
      <x:c r="I3617" s="6">
        <x:v>26.0162401038147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22.674</x:v>
      </x:c>
      <x:c r="S3617" s="8">
        <x:v>112286.774256921</x:v>
      </x:c>
      <x:c r="T3617" s="12">
        <x:v>285866.883190635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135413</x:v>
      </x:c>
      <x:c r="B3618" s="1">
        <x:v>44756.4178185185</x:v>
      </x:c>
      <x:c r="C3618" s="6">
        <x:v>62.3739288133333</x:v>
      </x:c>
      <x:c r="D3618" s="14" t="s">
        <x:v>92</x:v>
      </x:c>
      <x:c r="E3618" s="15">
        <x:v>44733.6693862269</x:v>
      </x:c>
      <x:c r="F3618" t="s">
        <x:v>97</x:v>
      </x:c>
      <x:c r="G3618" s="6">
        <x:v>91.4563998667578</x:v>
      </x:c>
      <x:c r="H3618" t="s">
        <x:v>95</x:v>
      </x:c>
      <x:c r="I3618" s="6">
        <x:v>26.0162401038147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22.671</x:v>
      </x:c>
      <x:c r="S3618" s="8">
        <x:v>112285.75325742</x:v>
      </x:c>
      <x:c r="T3618" s="12">
        <x:v>285865.360462473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135420</x:v>
      </x:c>
      <x:c r="B3619" s="1">
        <x:v>44756.4178302431</x:v>
      </x:c>
      <x:c r="C3619" s="6">
        <x:v>62.3907855483333</x:v>
      </x:c>
      <x:c r="D3619" s="14" t="s">
        <x:v>92</x:v>
      </x:c>
      <x:c r="E3619" s="15">
        <x:v>44733.6693862269</x:v>
      </x:c>
      <x:c r="F3619" t="s">
        <x:v>97</x:v>
      </x:c>
      <x:c r="G3619" s="6">
        <x:v>91.4210832790725</x:v>
      </x:c>
      <x:c r="H3619" t="s">
        <x:v>95</x:v>
      </x:c>
      <x:c r="I3619" s="6">
        <x:v>26.0284358536987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22.674</x:v>
      </x:c>
      <x:c r="S3619" s="8">
        <x:v>112295.235851326</x:v>
      </x:c>
      <x:c r="T3619" s="12">
        <x:v>285867.328824456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135427</x:v>
      </x:c>
      <x:c r="B3620" s="1">
        <x:v>44756.4178418981</x:v>
      </x:c>
      <x:c r="C3620" s="6">
        <x:v>62.4075881183333</x:v>
      </x:c>
      <x:c r="D3620" s="14" t="s">
        <x:v>92</x:v>
      </x:c>
      <x:c r="E3620" s="15">
        <x:v>44733.6693862269</x:v>
      </x:c>
      <x:c r="F3620" t="s">
        <x:v>97</x:v>
      </x:c>
      <x:c r="G3620" s="6">
        <x:v>91.4176985295314</x:v>
      </x:c>
      <x:c r="H3620" t="s">
        <x:v>95</x:v>
      </x:c>
      <x:c r="I3620" s="6">
        <x:v>26.0162401038147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22.676</x:v>
      </x:c>
      <x:c r="S3620" s="8">
        <x:v>112296.20421257</x:v>
      </x:c>
      <x:c r="T3620" s="12">
        <x:v>285871.056879687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135431</x:v>
      </x:c>
      <x:c r="B3621" s="1">
        <x:v>44756.4178536227</x:v>
      </x:c>
      <x:c r="C3621" s="6">
        <x:v>62.4244881666667</x:v>
      </x:c>
      <x:c r="D3621" s="14" t="s">
        <x:v>92</x:v>
      </x:c>
      <x:c r="E3621" s="15">
        <x:v>44733.6693862269</x:v>
      </x:c>
      <x:c r="F3621" t="s">
        <x:v>97</x:v>
      </x:c>
      <x:c r="G3621" s="6">
        <x:v>91.4331766284284</x:v>
      </x:c>
      <x:c r="H3621" t="s">
        <x:v>95</x:v>
      </x:c>
      <x:c r="I3621" s="6">
        <x:v>26.0162401038147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22.674</x:v>
      </x:c>
      <x:c r="S3621" s="8">
        <x:v>112294.399528537</x:v>
      </x:c>
      <x:c r="T3621" s="12">
        <x:v>285867.802252709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135437</x:v>
      </x:c>
      <x:c r="B3622" s="1">
        <x:v>44756.4178647801</x:v>
      </x:c>
      <x:c r="C3622" s="6">
        <x:v>62.4405298383333</x:v>
      </x:c>
      <x:c r="D3622" s="14" t="s">
        <x:v>92</x:v>
      </x:c>
      <x:c r="E3622" s="15">
        <x:v>44733.6693862269</x:v>
      </x:c>
      <x:c r="F3622" t="s">
        <x:v>97</x:v>
      </x:c>
      <x:c r="G3622" s="6">
        <x:v>91.4409168957546</x:v>
      </x:c>
      <x:c r="H3622" t="s">
        <x:v>95</x:v>
      </x:c>
      <x:c r="I3622" s="6">
        <x:v>26.0162401038147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22.673</x:v>
      </x:c>
      <x:c r="S3622" s="8">
        <x:v>112287.883963679</x:v>
      </x:c>
      <x:c r="T3622" s="12">
        <x:v>285855.382197204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135444</x:v>
      </x:c>
      <x:c r="B3623" s="1">
        <x:v>44756.4178764699</x:v>
      </x:c>
      <x:c r="C3623" s="6">
        <x:v>62.4573553333333</x:v>
      </x:c>
      <x:c r="D3623" s="14" t="s">
        <x:v>92</x:v>
      </x:c>
      <x:c r="E3623" s="15">
        <x:v>44733.6693862269</x:v>
      </x:c>
      <x:c r="F3623" t="s">
        <x:v>97</x:v>
      </x:c>
      <x:c r="G3623" s="6">
        <x:v>91.4254371730603</x:v>
      </x:c>
      <x:c r="H3623" t="s">
        <x:v>95</x:v>
      </x:c>
      <x:c r="I3623" s="6">
        <x:v>26.0162401038147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22.675</x:v>
      </x:c>
      <x:c r="S3623" s="8">
        <x:v>112291.813212308</x:v>
      </x:c>
      <x:c r="T3623" s="12">
        <x:v>285860.890567771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135451</x:v>
      </x:c>
      <x:c r="B3624" s="1">
        <x:v>44756.4178881597</x:v>
      </x:c>
      <x:c r="C3624" s="6">
        <x:v>62.474192925</x:v>
      </x:c>
      <x:c r="D3624" s="14" t="s">
        <x:v>92</x:v>
      </x:c>
      <x:c r="E3624" s="15">
        <x:v>44733.6693862269</x:v>
      </x:c>
      <x:c r="F3624" t="s">
        <x:v>97</x:v>
      </x:c>
      <x:c r="G3624" s="6">
        <x:v>91.4039151992484</x:v>
      </x:c>
      <x:c r="H3624" t="s">
        <x:v>95</x:v>
      </x:c>
      <x:c r="I3624" s="6">
        <x:v>26.0223379732197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22.677</x:v>
      </x:c>
      <x:c r="S3624" s="8">
        <x:v>112297.784989486</x:v>
      </x:c>
      <x:c r="T3624" s="12">
        <x:v>285863.652204728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135458</x:v>
      </x:c>
      <x:c r="B3625" s="1">
        <x:v>44756.4178998495</x:v>
      </x:c>
      <x:c r="C3625" s="6">
        <x:v>62.4910366266667</x:v>
      </x:c>
      <x:c r="D3625" s="14" t="s">
        <x:v>92</x:v>
      </x:c>
      <x:c r="E3625" s="15">
        <x:v>44733.6693862269</x:v>
      </x:c>
      <x:c r="F3625" t="s">
        <x:v>97</x:v>
      </x:c>
      <x:c r="G3625" s="6">
        <x:v>91.448657975158</x:v>
      </x:c>
      <x:c r="H3625" t="s">
        <x:v>95</x:v>
      </x:c>
      <x:c r="I3625" s="6">
        <x:v>26.0162401038147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22.672</x:v>
      </x:c>
      <x:c r="S3625" s="8">
        <x:v>112300.960566188</x:v>
      </x:c>
      <x:c r="T3625" s="12">
        <x:v>285872.238460973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135461</x:v>
      </x:c>
      <x:c r="B3626" s="1">
        <x:v>44756.4179109606</x:v>
      </x:c>
      <x:c r="C3626" s="6">
        <x:v>62.506998865</x:v>
      </x:c>
      <x:c r="D3626" s="14" t="s">
        <x:v>92</x:v>
      </x:c>
      <x:c r="E3626" s="15">
        <x:v>44733.6693862269</x:v>
      </x:c>
      <x:c r="F3626" t="s">
        <x:v>97</x:v>
      </x:c>
      <x:c r="G3626" s="6">
        <x:v>91.4039151992484</x:v>
      </x:c>
      <x:c r="H3626" t="s">
        <x:v>95</x:v>
      </x:c>
      <x:c r="I3626" s="6">
        <x:v>26.0223379732197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22.677</x:v>
      </x:c>
      <x:c r="S3626" s="8">
        <x:v>112292.907545319</x:v>
      </x:c>
      <x:c r="T3626" s="12">
        <x:v>285849.17400154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135465</x:v>
      </x:c>
      <x:c r="B3627" s="1">
        <x:v>44756.4179226505</x:v>
      </x:c>
      <x:c r="C3627" s="6">
        <x:v>62.5238670666667</x:v>
      </x:c>
      <x:c r="D3627" s="14" t="s">
        <x:v>92</x:v>
      </x:c>
      <x:c r="E3627" s="15">
        <x:v>44733.6693862269</x:v>
      </x:c>
      <x:c r="F3627" t="s">
        <x:v>97</x:v>
      </x:c>
      <x:c r="G3627" s="6">
        <x:v>91.4210832790725</x:v>
      </x:c>
      <x:c r="H3627" t="s">
        <x:v>95</x:v>
      </x:c>
      <x:c r="I3627" s="6">
        <x:v>26.0284358536987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22.674</x:v>
      </x:c>
      <x:c r="S3627" s="8">
        <x:v>112301.998045396</x:v>
      </x:c>
      <x:c r="T3627" s="12">
        <x:v>285854.77689849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135472</x:v>
      </x:c>
      <x:c r="B3628" s="1">
        <x:v>44756.4179343403</x:v>
      </x:c>
      <x:c r="C3628" s="6">
        <x:v>62.5406969816667</x:v>
      </x:c>
      <x:c r="D3628" s="14" t="s">
        <x:v>92</x:v>
      </x:c>
      <x:c r="E3628" s="15">
        <x:v>44733.6693862269</x:v>
      </x:c>
      <x:c r="F3628" t="s">
        <x:v>97</x:v>
      </x:c>
      <x:c r="G3628" s="6">
        <x:v>91.4039151992484</x:v>
      </x:c>
      <x:c r="H3628" t="s">
        <x:v>95</x:v>
      </x:c>
      <x:c r="I3628" s="6">
        <x:v>26.0223379732197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22.677</x:v>
      </x:c>
      <x:c r="S3628" s="8">
        <x:v>112294.602037788</x:v>
      </x:c>
      <x:c r="T3628" s="12">
        <x:v>285870.627338318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135481</x:v>
      </x:c>
      <x:c r="B3629" s="1">
        <x:v>44756.4179460648</x:v>
      </x:c>
      <x:c r="C3629" s="6">
        <x:v>62.5575887716667</x:v>
      </x:c>
      <x:c r="D3629" s="14" t="s">
        <x:v>92</x:v>
      </x:c>
      <x:c r="E3629" s="15">
        <x:v>44733.6693862269</x:v>
      </x:c>
      <x:c r="F3629" t="s">
        <x:v>97</x:v>
      </x:c>
      <x:c r="G3629" s="6">
        <x:v>91.4193906745557</x:v>
      </x:c>
      <x:c r="H3629" t="s">
        <x:v>95</x:v>
      </x:c>
      <x:c r="I3629" s="6">
        <x:v>26.0223379732197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22.675</x:v>
      </x:c>
      <x:c r="S3629" s="8">
        <x:v>112299.899449558</x:v>
      </x:c>
      <x:c r="T3629" s="12">
        <x:v>285869.142150115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135486</x:v>
      </x:c>
      <x:c r="B3630" s="1">
        <x:v>44756.4179577546</x:v>
      </x:c>
      <x:c r="C3630" s="6">
        <x:v>62.5744215</x:v>
      </x:c>
      <x:c r="D3630" s="14" t="s">
        <x:v>92</x:v>
      </x:c>
      <x:c r="E3630" s="15">
        <x:v>44733.6693862269</x:v>
      </x:c>
      <x:c r="F3630" t="s">
        <x:v>97</x:v>
      </x:c>
      <x:c r="G3630" s="6">
        <x:v>91.4331766284284</x:v>
      </x:c>
      <x:c r="H3630" t="s">
        <x:v>95</x:v>
      </x:c>
      <x:c r="I3630" s="6">
        <x:v>26.0162401038147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22.674</x:v>
      </x:c>
      <x:c r="S3630" s="8">
        <x:v>112307.578723356</x:v>
      </x:c>
      <x:c r="T3630" s="12">
        <x:v>285858.758093571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135490</x:v>
      </x:c>
      <x:c r="B3631" s="1">
        <x:v>44756.4179689005</x:v>
      </x:c>
      <x:c r="C3631" s="6">
        <x:v>62.5904748333333</x:v>
      </x:c>
      <x:c r="D3631" s="14" t="s">
        <x:v>92</x:v>
      </x:c>
      <x:c r="E3631" s="15">
        <x:v>44733.6693862269</x:v>
      </x:c>
      <x:c r="F3631" t="s">
        <x:v>97</x:v>
      </x:c>
      <x:c r="G3631" s="6">
        <x:v>91.4099606977226</x:v>
      </x:c>
      <x:c r="H3631" t="s">
        <x:v>95</x:v>
      </x:c>
      <x:c r="I3631" s="6">
        <x:v>26.0162401038147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22.677</x:v>
      </x:c>
      <x:c r="S3631" s="8">
        <x:v>112306.341195405</x:v>
      </x:c>
      <x:c r="T3631" s="12">
        <x:v>285867.966993373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135499</x:v>
      </x:c>
      <x:c r="B3632" s="1">
        <x:v>44756.4179806366</x:v>
      </x:c>
      <x:c r="C3632" s="6">
        <x:v>62.6073866466667</x:v>
      </x:c>
      <x:c r="D3632" s="14" t="s">
        <x:v>92</x:v>
      </x:c>
      <x:c r="E3632" s="15">
        <x:v>44733.6693862269</x:v>
      </x:c>
      <x:c r="F3632" t="s">
        <x:v>97</x:v>
      </x:c>
      <x:c r="G3632" s="6">
        <x:v>91.3884429701369</x:v>
      </x:c>
      <x:c r="H3632" t="s">
        <x:v>95</x:v>
      </x:c>
      <x:c r="I3632" s="6">
        <x:v>26.0223379732197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22.679</x:v>
      </x:c>
      <x:c r="S3632" s="8">
        <x:v>112308.685976223</x:v>
      </x:c>
      <x:c r="T3632" s="12">
        <x:v>285853.409459685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135505</x:v>
      </x:c>
      <x:c r="B3633" s="1">
        <x:v>44756.4179923264</x:v>
      </x:c>
      <x:c r="C3633" s="6">
        <x:v>62.6241839716667</x:v>
      </x:c>
      <x:c r="D3633" s="14" t="s">
        <x:v>92</x:v>
      </x:c>
      <x:c r="E3633" s="15">
        <x:v>44733.6693862269</x:v>
      </x:c>
      <x:c r="F3633" t="s">
        <x:v>97</x:v>
      </x:c>
      <x:c r="G3633" s="6">
        <x:v>91.4039151992484</x:v>
      </x:c>
      <x:c r="H3633" t="s">
        <x:v>95</x:v>
      </x:c>
      <x:c r="I3633" s="6">
        <x:v>26.0223379732197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22.677</x:v>
      </x:c>
      <x:c r="S3633" s="8">
        <x:v>112309.143890013</x:v>
      </x:c>
      <x:c r="T3633" s="12">
        <x:v>285871.991241509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135511</x:v>
      </x:c>
      <x:c r="B3634" s="1">
        <x:v>44756.4180040162</x:v>
      </x:c>
      <x:c r="C3634" s="6">
        <x:v>62.6410242633333</x:v>
      </x:c>
      <x:c r="D3634" s="14" t="s">
        <x:v>92</x:v>
      </x:c>
      <x:c r="E3634" s="15">
        <x:v>44733.6693862269</x:v>
      </x:c>
      <x:c r="F3634" t="s">
        <x:v>97</x:v>
      </x:c>
      <x:c r="G3634" s="6">
        <x:v>91.4160068439833</x:v>
      </x:c>
      <x:c r="H3634" t="s">
        <x:v>95</x:v>
      </x:c>
      <x:c r="I3634" s="6">
        <x:v>26.0101422454836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22.677</x:v>
      </x:c>
      <x:c r="S3634" s="8">
        <x:v>112311.730035484</x:v>
      </x:c>
      <x:c r="T3634" s="12">
        <x:v>285864.185065876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135516</x:v>
      </x:c>
      <x:c r="B3635" s="1">
        <x:v>44756.418015162</x:v>
      </x:c>
      <x:c r="C3635" s="6">
        <x:v>62.6570915766667</x:v>
      </x:c>
      <x:c r="D3635" s="14" t="s">
        <x:v>92</x:v>
      </x:c>
      <x:c r="E3635" s="15">
        <x:v>44733.6693862269</x:v>
      </x:c>
      <x:c r="F3635" t="s">
        <x:v>97</x:v>
      </x:c>
      <x:c r="G3635" s="6">
        <x:v>91.4176985295314</x:v>
      </x:c>
      <x:c r="H3635" t="s">
        <x:v>95</x:v>
      </x:c>
      <x:c r="I3635" s="6">
        <x:v>26.0162401038147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22.676</x:v>
      </x:c>
      <x:c r="S3635" s="8">
        <x:v>112315.222459692</x:v>
      </x:c>
      <x:c r="T3635" s="12">
        <x:v>285862.894689991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135524</x:v>
      </x:c>
      <x:c r="B3636" s="1">
        <x:v>44756.4180268171</x:v>
      </x:c>
      <x:c r="C3636" s="6">
        <x:v>62.673832595</x:v>
      </x:c>
      <x:c r="D3636" s="14" t="s">
        <x:v>92</x:v>
      </x:c>
      <x:c r="E3636" s="15">
        <x:v>44733.6693862269</x:v>
      </x:c>
      <x:c r="F3636" t="s">
        <x:v>97</x:v>
      </x:c>
      <x:c r="G3636" s="6">
        <x:v>91.3729739862694</x:v>
      </x:c>
      <x:c r="H3636" t="s">
        <x:v>95</x:v>
      </x:c>
      <x:c r="I3636" s="6">
        <x:v>26.0223379732197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22.681</x:v>
      </x:c>
      <x:c r="S3636" s="8">
        <x:v>112308.986859105</x:v>
      </x:c>
      <x:c r="T3636" s="12">
        <x:v>285856.620803204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135530</x:v>
      </x:c>
      <x:c r="B3637" s="1">
        <x:v>44756.4180384259</x:v>
      </x:c>
      <x:c r="C3637" s="6">
        <x:v>62.6905734833333</x:v>
      </x:c>
      <x:c r="D3637" s="14" t="s">
        <x:v>92</x:v>
      </x:c>
      <x:c r="E3637" s="15">
        <x:v>44733.6693862269</x:v>
      </x:c>
      <x:c r="F3637" t="s">
        <x:v>97</x:v>
      </x:c>
      <x:c r="G3637" s="6">
        <x:v>91.4022236775147</x:v>
      </x:c>
      <x:c r="H3637" t="s">
        <x:v>95</x:v>
      </x:c>
      <x:c r="I3637" s="6">
        <x:v>26.0162401038147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22.678</x:v>
      </x:c>
      <x:c r="S3637" s="8">
        <x:v>112323.733967816</x:v>
      </x:c>
      <x:c r="T3637" s="12">
        <x:v>285862.184144494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135536</x:v>
      </x:c>
      <x:c r="B3638" s="1">
        <x:v>44756.4180501157</x:v>
      </x:c>
      <x:c r="C3638" s="6">
        <x:v>62.70742832</x:v>
      </x:c>
      <x:c r="D3638" s="14" t="s">
        <x:v>92</x:v>
      </x:c>
      <x:c r="E3638" s="15">
        <x:v>44733.6693862269</x:v>
      </x:c>
      <x:c r="F3638" t="s">
        <x:v>97</x:v>
      </x:c>
      <x:c r="G3638" s="6">
        <x:v>91.3823991190554</x:v>
      </x:c>
      <x:c r="H3638" t="s">
        <x:v>95</x:v>
      </x:c>
      <x:c r="I3638" s="6">
        <x:v>26.0284358536987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22.679</x:v>
      </x:c>
      <x:c r="S3638" s="8">
        <x:v>112329.027839319</x:v>
      </x:c>
      <x:c r="T3638" s="12">
        <x:v>285868.354586706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135541</x:v>
      </x:c>
      <x:c r="B3639" s="1">
        <x:v>44756.4180617708</x:v>
      </x:c>
      <x:c r="C3639" s="6">
        <x:v>62.72420331</x:v>
      </x:c>
      <x:c r="D3639" s="14" t="s">
        <x:v>92</x:v>
      </x:c>
      <x:c r="E3639" s="15">
        <x:v>44733.6693862269</x:v>
      </x:c>
      <x:c r="F3639" t="s">
        <x:v>97</x:v>
      </x:c>
      <x:c r="G3639" s="6">
        <x:v>91.3729739862694</x:v>
      </x:c>
      <x:c r="H3639" t="s">
        <x:v>95</x:v>
      </x:c>
      <x:c r="I3639" s="6">
        <x:v>26.0223379732197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22.681</x:v>
      </x:c>
      <x:c r="S3639" s="8">
        <x:v>112316.858824569</x:v>
      </x:c>
      <x:c r="T3639" s="12">
        <x:v>285858.311780875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135547</x:v>
      </x:c>
      <x:c r="B3640" s="1">
        <x:v>44756.4180734606</x:v>
      </x:c>
      <x:c r="C3640" s="6">
        <x:v>62.74100335</x:v>
      </x:c>
      <x:c r="D3640" s="14" t="s">
        <x:v>92</x:v>
      </x:c>
      <x:c r="E3640" s="15">
        <x:v>44733.6693862269</x:v>
      </x:c>
      <x:c r="F3640" t="s">
        <x:v>97</x:v>
      </x:c>
      <x:c r="G3640" s="6">
        <x:v>91.3901343280651</x:v>
      </x:c>
      <x:c r="H3640" t="s">
        <x:v>95</x:v>
      </x:c>
      <x:c r="I3640" s="6">
        <x:v>26.0284358536987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22.678</x:v>
      </x:c>
      <x:c r="S3640" s="8">
        <x:v>112313.420073292</x:v>
      </x:c>
      <x:c r="T3640" s="12">
        <x:v>285864.847029237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135550</x:v>
      </x:c>
      <x:c r="B3641" s="1">
        <x:v>44756.4180845255</x:v>
      </x:c>
      <x:c r="C3641" s="6">
        <x:v>62.7569536283333</x:v>
      </x:c>
      <x:c r="D3641" s="14" t="s">
        <x:v>92</x:v>
      </x:c>
      <x:c r="E3641" s="15">
        <x:v>44733.6693862269</x:v>
      </x:c>
      <x:c r="F3641" t="s">
        <x:v>97</x:v>
      </x:c>
      <x:c r="G3641" s="6">
        <x:v>91.3746647213049</x:v>
      </x:c>
      <x:c r="H3641" t="s">
        <x:v>95</x:v>
      </x:c>
      <x:c r="I3641" s="6">
        <x:v>26.0284358536987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22.68</x:v>
      </x:c>
      <x:c r="S3641" s="8">
        <x:v>112320.293125147</x:v>
      </x:c>
      <x:c r="T3641" s="12">
        <x:v>285860.681456618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135558</x:v>
      </x:c>
      <x:c r="B3642" s="1">
        <x:v>44756.4180962153</x:v>
      </x:c>
      <x:c r="C3642" s="6">
        <x:v>62.7738183316667</x:v>
      </x:c>
      <x:c r="D3642" s="14" t="s">
        <x:v>92</x:v>
      </x:c>
      <x:c r="E3642" s="15">
        <x:v>44733.6693862269</x:v>
      </x:c>
      <x:c r="F3642" t="s">
        <x:v>97</x:v>
      </x:c>
      <x:c r="G3642" s="6">
        <x:v>91.3807080726071</x:v>
      </x:c>
      <x:c r="H3642" t="s">
        <x:v>95</x:v>
      </x:c>
      <x:c r="I3642" s="6">
        <x:v>26.0223379732197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22.68</x:v>
      </x:c>
      <x:c r="S3642" s="8">
        <x:v>112316.301463008</x:v>
      </x:c>
      <x:c r="T3642" s="12">
        <x:v>285858.403985234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135566</x:v>
      </x:c>
      <x:c r="B3643" s="1">
        <x:v>44756.4181079051</x:v>
      </x:c>
      <x:c r="C3643" s="6">
        <x:v>62.7906211033333</x:v>
      </x:c>
      <x:c r="D3643" s="14" t="s">
        <x:v>92</x:v>
      </x:c>
      <x:c r="E3643" s="15">
        <x:v>44733.6693862269</x:v>
      </x:c>
      <x:c r="F3643" t="s">
        <x:v>97</x:v>
      </x:c>
      <x:c r="G3643" s="6">
        <x:v>91.3763559154358</x:v>
      </x:c>
      <x:c r="H3643" t="s">
        <x:v>95</x:v>
      </x:c>
      <x:c r="I3643" s="6">
        <x:v>26.0345337452522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22.679</x:v>
      </x:c>
      <x:c r="S3643" s="8">
        <x:v>112320.589366334</x:v>
      </x:c>
      <x:c r="T3643" s="12">
        <x:v>285865.359686089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135571</x:v>
      </x:c>
      <x:c r="B3644" s="1">
        <x:v>44756.4181195602</x:v>
      </x:c>
      <x:c r="C3644" s="6">
        <x:v>62.80743122</x:v>
      </x:c>
      <x:c r="D3644" s="14" t="s">
        <x:v>92</x:v>
      </x:c>
      <x:c r="E3644" s="15">
        <x:v>44733.6693862269</x:v>
      </x:c>
      <x:c r="F3644" t="s">
        <x:v>97</x:v>
      </x:c>
      <x:c r="G3644" s="6">
        <x:v>91.3669311346942</x:v>
      </x:c>
      <x:c r="H3644" t="s">
        <x:v>95</x:v>
      </x:c>
      <x:c r="I3644" s="6">
        <x:v>26.0284358536987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22.681</x:v>
      </x:c>
      <x:c r="S3644" s="8">
        <x:v>112325.294046226</x:v>
      </x:c>
      <x:c r="T3644" s="12">
        <x:v>285865.929340823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135576</x:v>
      </x:c>
      <x:c r="B3645" s="1">
        <x:v>44756.41813125</x:v>
      </x:c>
      <x:c r="C3645" s="6">
        <x:v>62.82425076</x:v>
      </x:c>
      <x:c r="D3645" s="14" t="s">
        <x:v>92</x:v>
      </x:c>
      <x:c r="E3645" s="15">
        <x:v>44733.6693862269</x:v>
      </x:c>
      <x:c r="F3645" t="s">
        <x:v>97</x:v>
      </x:c>
      <x:c r="G3645" s="6">
        <x:v>91.3746647213049</x:v>
      </x:c>
      <x:c r="H3645" t="s">
        <x:v>95</x:v>
      </x:c>
      <x:c r="I3645" s="6">
        <x:v>26.0284358536987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22.68</x:v>
      </x:c>
      <x:c r="S3645" s="8">
        <x:v>112325.21468521</x:v>
      </x:c>
      <x:c r="T3645" s="12">
        <x:v>285870.031911614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135584</x:v>
      </x:c>
      <x:c r="B3646" s="1">
        <x:v>44756.4181429398</x:v>
      </x:c>
      <x:c r="C3646" s="6">
        <x:v>62.841103155</x:v>
      </x:c>
      <x:c r="D3646" s="14" t="s">
        <x:v>92</x:v>
      </x:c>
      <x:c r="E3646" s="15">
        <x:v>44733.6693862269</x:v>
      </x:c>
      <x:c r="F3646" t="s">
        <x:v>97</x:v>
      </x:c>
      <x:c r="G3646" s="6">
        <x:v>91.3884429701369</x:v>
      </x:c>
      <x:c r="H3646" t="s">
        <x:v>95</x:v>
      </x:c>
      <x:c r="I3646" s="6">
        <x:v>26.0223379732197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22.679</x:v>
      </x:c>
      <x:c r="S3646" s="8">
        <x:v>112323.669819176</x:v>
      </x:c>
      <x:c r="T3646" s="12">
        <x:v>285863.846524791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135589</x:v>
      </x:c>
      <x:c r="B3647" s="1">
        <x:v>44756.4181540162</x:v>
      </x:c>
      <x:c r="C3647" s="6">
        <x:v>62.857039245</x:v>
      </x:c>
      <x:c r="D3647" s="14" t="s">
        <x:v>92</x:v>
      </x:c>
      <x:c r="E3647" s="15">
        <x:v>44733.6693862269</x:v>
      </x:c>
      <x:c r="F3647" t="s">
        <x:v>97</x:v>
      </x:c>
      <x:c r="G3647" s="6">
        <x:v>91.3807080726071</x:v>
      </x:c>
      <x:c r="H3647" t="s">
        <x:v>95</x:v>
      </x:c>
      <x:c r="I3647" s="6">
        <x:v>26.0223379732197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22.68</x:v>
      </x:c>
      <x:c r="S3647" s="8">
        <x:v>112320.871873384</x:v>
      </x:c>
      <x:c r="T3647" s="12">
        <x:v>285864.672426869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135594</x:v>
      </x:c>
      <x:c r="B3648" s="1">
        <x:v>44756.418165706</x:v>
      </x:c>
      <x:c r="C3648" s="6">
        <x:v>62.87386958</x:v>
      </x:c>
      <x:c r="D3648" s="14" t="s">
        <x:v>92</x:v>
      </x:c>
      <x:c r="E3648" s="15">
        <x:v>44733.6693862269</x:v>
      </x:c>
      <x:c r="F3648" t="s">
        <x:v>97</x:v>
      </x:c>
      <x:c r="G3648" s="6">
        <x:v>91.3652407110048</x:v>
      </x:c>
      <x:c r="H3648" t="s">
        <x:v>95</x:v>
      </x:c>
      <x:c r="I3648" s="6">
        <x:v>26.0223379732197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22.682</x:v>
      </x:c>
      <x:c r="S3648" s="8">
        <x:v>112329.128505847</x:v>
      </x:c>
      <x:c r="T3648" s="12">
        <x:v>285857.004374569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135597</x:v>
      </x:c>
      <x:c r="B3649" s="1">
        <x:v>44756.4181773958</x:v>
      </x:c>
      <x:c r="C3649" s="6">
        <x:v>62.8907046833333</x:v>
      </x:c>
      <x:c r="D3649" s="14" t="s">
        <x:v>92</x:v>
      </x:c>
      <x:c r="E3649" s="15">
        <x:v>44733.6693862269</x:v>
      </x:c>
      <x:c r="F3649" t="s">
        <x:v>97</x:v>
      </x:c>
      <x:c r="G3649" s="6">
        <x:v>91.360888930473</x:v>
      </x:c>
      <x:c r="H3649" t="s">
        <x:v>95</x:v>
      </x:c>
      <x:c r="I3649" s="6">
        <x:v>26.0345337452522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22.681</x:v>
      </x:c>
      <x:c r="S3649" s="8">
        <x:v>112326.077820059</x:v>
      </x:c>
      <x:c r="T3649" s="12">
        <x:v>285855.75738171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135603</x:v>
      </x:c>
      <x:c r="B3650" s="1">
        <x:v>44756.4181890856</x:v>
      </x:c>
      <x:c r="C3650" s="6">
        <x:v>62.9075465583333</x:v>
      </x:c>
      <x:c r="D3650" s="14" t="s">
        <x:v>92</x:v>
      </x:c>
      <x:c r="E3650" s="15">
        <x:v>44733.6693862269</x:v>
      </x:c>
      <x:c r="F3650" t="s">
        <x:v>97</x:v>
      </x:c>
      <x:c r="G3650" s="6">
        <x:v>91.3575082466944</x:v>
      </x:c>
      <x:c r="H3650" t="s">
        <x:v>95</x:v>
      </x:c>
      <x:c r="I3650" s="6">
        <x:v>26.0223379732197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22.683</x:v>
      </x:c>
      <x:c r="S3650" s="8">
        <x:v>112333.694135737</x:v>
      </x:c>
      <x:c r="T3650" s="12">
        <x:v>285862.846044408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135611</x:v>
      </x:c>
      <x:c r="B3651" s="1">
        <x:v>44756.4182008102</x:v>
      </x:c>
      <x:c r="C3651" s="6">
        <x:v>62.9244217016667</x:v>
      </x:c>
      <x:c r="D3651" s="14" t="s">
        <x:v>92</x:v>
      </x:c>
      <x:c r="E3651" s="15">
        <x:v>44733.6693862269</x:v>
      </x:c>
      <x:c r="F3651" t="s">
        <x:v>97</x:v>
      </x:c>
      <x:c r="G3651" s="6">
        <x:v>91.3712837103138</x:v>
      </x:c>
      <x:c r="H3651" t="s">
        <x:v>95</x:v>
      </x:c>
      <x:c r="I3651" s="6">
        <x:v>26.0162401038147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22.682</x:v>
      </x:c>
      <x:c r="S3651" s="8">
        <x:v>112338.380068473</x:v>
      </x:c>
      <x:c r="T3651" s="12">
        <x:v>285870.910517024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135615</x:v>
      </x:c>
      <x:c r="B3652" s="1">
        <x:v>44756.418211956</x:v>
      </x:c>
      <x:c r="C3652" s="6">
        <x:v>62.9404776366667</x:v>
      </x:c>
      <x:c r="D3652" s="14" t="s">
        <x:v>92</x:v>
      </x:c>
      <x:c r="E3652" s="15">
        <x:v>44733.6693862269</x:v>
      </x:c>
      <x:c r="F3652" t="s">
        <x:v>97</x:v>
      </x:c>
      <x:c r="G3652" s="6">
        <x:v>91.3712837103138</x:v>
      </x:c>
      <x:c r="H3652" t="s">
        <x:v>95</x:v>
      </x:c>
      <x:c r="I3652" s="6">
        <x:v>26.0162401038147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22.682</x:v>
      </x:c>
      <x:c r="S3652" s="8">
        <x:v>112325.441622831</x:v>
      </x:c>
      <x:c r="T3652" s="12">
        <x:v>285854.142679754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135622</x:v>
      </x:c>
      <x:c r="B3653" s="1">
        <x:v>44756.4182236458</x:v>
      </x:c>
      <x:c r="C3653" s="6">
        <x:v>62.9573047716667</x:v>
      </x:c>
      <x:c r="D3653" s="14" t="s">
        <x:v>92</x:v>
      </x:c>
      <x:c r="E3653" s="15">
        <x:v>44733.6693862269</x:v>
      </x:c>
      <x:c r="F3653" t="s">
        <x:v>97</x:v>
      </x:c>
      <x:c r="G3653" s="6">
        <x:v>91.3867520714261</x:v>
      </x:c>
      <x:c r="H3653" t="s">
        <x:v>95</x:v>
      </x:c>
      <x:c r="I3653" s="6">
        <x:v>26.0162401038147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22.68</x:v>
      </x:c>
      <x:c r="S3653" s="8">
        <x:v>112326.526910523</x:v>
      </x:c>
      <x:c r="T3653" s="12">
        <x:v>285866.607579372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135630</x:v>
      </x:c>
      <x:c r="B3654" s="1">
        <x:v>44756.4182353819</x:v>
      </x:c>
      <x:c r="C3654" s="6">
        <x:v>62.9741675433333</x:v>
      </x:c>
      <x:c r="D3654" s="14" t="s">
        <x:v>92</x:v>
      </x:c>
      <x:c r="E3654" s="15">
        <x:v>44733.6693862269</x:v>
      </x:c>
      <x:c r="F3654" t="s">
        <x:v>97</x:v>
      </x:c>
      <x:c r="G3654" s="6">
        <x:v>91.3652407110048</x:v>
      </x:c>
      <x:c r="H3654" t="s">
        <x:v>95</x:v>
      </x:c>
      <x:c r="I3654" s="6">
        <x:v>26.0223379732197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22.682</x:v>
      </x:c>
      <x:c r="S3654" s="8">
        <x:v>112334.496221124</x:v>
      </x:c>
      <x:c r="T3654" s="12">
        <x:v>285862.547570197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135633</x:v>
      </x:c>
      <x:c r="B3655" s="1">
        <x:v>44756.4182470255</x:v>
      </x:c>
      <x:c r="C3655" s="6">
        <x:v>62.99096903</x:v>
      </x:c>
      <x:c r="D3655" s="14" t="s">
        <x:v>92</x:v>
      </x:c>
      <x:c r="E3655" s="15">
        <x:v>44733.6693862269</x:v>
      </x:c>
      <x:c r="F3655" t="s">
        <x:v>97</x:v>
      </x:c>
      <x:c r="G3655" s="6">
        <x:v>91.3531566545047</x:v>
      </x:c>
      <x:c r="H3655" t="s">
        <x:v>95</x:v>
      </x:c>
      <x:c r="I3655" s="6">
        <x:v>26.0345337452522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22.682</x:v>
      </x:c>
      <x:c r="S3655" s="8">
        <x:v>112329.078352191</x:v>
      </x:c>
      <x:c r="T3655" s="12">
        <x:v>285866.223743527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135639</x:v>
      </x:c>
      <x:c r="B3656" s="1">
        <x:v>44756.4182581366</x:v>
      </x:c>
      <x:c r="C3656" s="6">
        <x:v>63.0069736616667</x:v>
      </x:c>
      <x:c r="D3656" s="14" t="s">
        <x:v>92</x:v>
      </x:c>
      <x:c r="E3656" s="15">
        <x:v>44733.6693862269</x:v>
      </x:c>
      <x:c r="F3656" t="s">
        <x:v>97</x:v>
      </x:c>
      <x:c r="G3656" s="6">
        <x:v>91.3558185932265</x:v>
      </x:c>
      <x:c r="H3656" t="s">
        <x:v>95</x:v>
      </x:c>
      <x:c r="I3656" s="6">
        <x:v>26.0162401038147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22.684</x:v>
      </x:c>
      <x:c r="S3656" s="8">
        <x:v>112331.195853755</x:v>
      </x:c>
      <x:c r="T3656" s="12">
        <x:v>285859.252563649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135650</x:v>
      </x:c>
      <x:c r="B3657" s="1">
        <x:v>44756.4182698264</x:v>
      </x:c>
      <x:c r="C3657" s="6">
        <x:v>63.0238146866667</x:v>
      </x:c>
      <x:c r="D3657" s="14" t="s">
        <x:v>92</x:v>
      </x:c>
      <x:c r="E3657" s="15">
        <x:v>44733.6693862269</x:v>
      </x:c>
      <x:c r="F3657" t="s">
        <x:v>97</x:v>
      </x:c>
      <x:c r="G3657" s="6">
        <x:v>91.3205466423126</x:v>
      </x:c>
      <x:c r="H3657" t="s">
        <x:v>95</x:v>
      </x:c>
      <x:c r="I3657" s="6">
        <x:v>26.0284358536987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22.687</x:v>
      </x:c>
      <x:c r="S3657" s="8">
        <x:v>112335.069109774</x:v>
      </x:c>
      <x:c r="T3657" s="12">
        <x:v>285858.575363438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135655</x:v>
      </x:c>
      <x:c r="B3658" s="1">
        <x:v>44756.4182815162</x:v>
      </x:c>
      <x:c r="C3658" s="6">
        <x:v>63.0406647483333</x:v>
      </x:c>
      <x:c r="D3658" s="14" t="s">
        <x:v>92</x:v>
      </x:c>
      <x:c r="E3658" s="15">
        <x:v>44733.6693862269</x:v>
      </x:c>
      <x:c r="F3658" t="s">
        <x:v>97</x:v>
      </x:c>
      <x:c r="G3658" s="6">
        <x:v>91.3514663944173</x:v>
      </x:c>
      <x:c r="H3658" t="s">
        <x:v>95</x:v>
      </x:c>
      <x:c r="I3658" s="6">
        <x:v>26.0284358536987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22.683</x:v>
      </x:c>
      <x:c r="S3658" s="8">
        <x:v>112340.349785286</x:v>
      </x:c>
      <x:c r="T3658" s="12">
        <x:v>285868.494988189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135661</x:v>
      </x:c>
      <x:c r="B3659" s="1">
        <x:v>44756.4182932523</x:v>
      </x:c>
      <x:c r="C3659" s="6">
        <x:v>63.0575150266667</x:v>
      </x:c>
      <x:c r="D3659" s="14" t="s">
        <x:v>92</x:v>
      </x:c>
      <x:c r="E3659" s="15">
        <x:v>44733.6693862269</x:v>
      </x:c>
      <x:c r="F3659" t="s">
        <x:v>97</x:v>
      </x:c>
      <x:c r="G3659" s="6">
        <x:v>91.3497765932193</x:v>
      </x:c>
      <x:c r="H3659" t="s">
        <x:v>95</x:v>
      </x:c>
      <x:c r="I3659" s="6">
        <x:v>26.0223379732197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22.684</x:v>
      </x:c>
      <x:c r="S3659" s="8">
        <x:v>112340.392310866</x:v>
      </x:c>
      <x:c r="T3659" s="12">
        <x:v>285864.408395528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135667</x:v>
      </x:c>
      <x:c r="B3660" s="1">
        <x:v>44756.4183048958</x:v>
      </x:c>
      <x:c r="C3660" s="6">
        <x:v>63.0743178783333</x:v>
      </x:c>
      <x:c r="D3660" s="14" t="s">
        <x:v>92</x:v>
      </x:c>
      <x:c r="E3660" s="15">
        <x:v>44733.6693862269</x:v>
      </x:c>
      <x:c r="F3660" t="s">
        <x:v>97</x:v>
      </x:c>
      <x:c r="G3660" s="6">
        <x:v>91.3790174853073</x:v>
      </x:c>
      <x:c r="H3660" t="s">
        <x:v>95</x:v>
      </x:c>
      <x:c r="I3660" s="6">
        <x:v>26.0162401038147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22.681</x:v>
      </x:c>
      <x:c r="S3660" s="8">
        <x:v>112333.291579121</x:v>
      </x:c>
      <x:c r="T3660" s="12">
        <x:v>285866.289977058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135669</x:v>
      </x:c>
      <x:c r="B3661" s="1">
        <x:v>44756.4183160532</x:v>
      </x:c>
      <x:c r="C3661" s="6">
        <x:v>63.09033594</x:v>
      </x:c>
      <x:c r="D3661" s="14" t="s">
        <x:v>92</x:v>
      </x:c>
      <x:c r="E3661" s="15">
        <x:v>44733.6693862269</x:v>
      </x:c>
      <x:c r="F3661" t="s">
        <x:v>97</x:v>
      </x:c>
      <x:c r="G3661" s="6">
        <x:v>91.3386681467543</x:v>
      </x:c>
      <x:c r="H3661" t="s">
        <x:v>95</x:v>
      </x:c>
      <x:c r="I3661" s="6">
        <x:v>26.0101422454836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22.687</x:v>
      </x:c>
      <x:c r="S3661" s="8">
        <x:v>112336.381817771</x:v>
      </x:c>
      <x:c r="T3661" s="12">
        <x:v>285853.167258741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135679</x:v>
      </x:c>
      <x:c r="B3662" s="1">
        <x:v>44756.4183277431</x:v>
      </x:c>
      <x:c r="C3662" s="6">
        <x:v>63.1071731116667</x:v>
      </x:c>
      <x:c r="D3662" s="14" t="s">
        <x:v>92</x:v>
      </x:c>
      <x:c r="E3662" s="15">
        <x:v>44733.6693862269</x:v>
      </x:c>
      <x:c r="F3662" t="s">
        <x:v>97</x:v>
      </x:c>
      <x:c r="G3662" s="6">
        <x:v>91.3669311346942</x:v>
      </x:c>
      <x:c r="H3662" t="s">
        <x:v>95</x:v>
      </x:c>
      <x:c r="I3662" s="6">
        <x:v>26.0284358536987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22.681</x:v>
      </x:c>
      <x:c r="S3662" s="8">
        <x:v>112341.020713486</x:v>
      </x:c>
      <x:c r="T3662" s="12">
        <x:v>285853.06855053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135684</x:v>
      </x:c>
      <x:c r="B3663" s="1">
        <x:v>44756.4183394329</x:v>
      </x:c>
      <x:c r="C3663" s="6">
        <x:v>63.1240205616667</x:v>
      </x:c>
      <x:c r="D3663" s="14" t="s">
        <x:v>92</x:v>
      </x:c>
      <x:c r="E3663" s="15">
        <x:v>44733.6693862269</x:v>
      </x:c>
      <x:c r="F3663" t="s">
        <x:v>97</x:v>
      </x:c>
      <x:c r="G3663" s="6">
        <x:v>91.3635507463265</x:v>
      </x:c>
      <x:c r="H3663" t="s">
        <x:v>95</x:v>
      </x:c>
      <x:c r="I3663" s="6">
        <x:v>26.0162401038147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22.683</x:v>
      </x:c>
      <x:c r="S3663" s="8">
        <x:v>112334.712934724</x:v>
      </x:c>
      <x:c r="T3663" s="12">
        <x:v>285862.104539842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135690</x:v>
      </x:c>
      <x:c r="B3664" s="1">
        <x:v>44756.4183510764</x:v>
      </x:c>
      <x:c r="C3664" s="6">
        <x:v>63.1408158833333</x:v>
      </x:c>
      <x:c r="D3664" s="14" t="s">
        <x:v>92</x:v>
      </x:c>
      <x:c r="E3664" s="15">
        <x:v>44733.6693862269</x:v>
      </x:c>
      <x:c r="F3664" t="s">
        <x:v>97</x:v>
      </x:c>
      <x:c r="G3664" s="6">
        <x:v>91.3376945349996</x:v>
      </x:c>
      <x:c r="H3664" t="s">
        <x:v>95</x:v>
      </x:c>
      <x:c r="I3664" s="6">
        <x:v>26.0345337452522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22.684</x:v>
      </x:c>
      <x:c r="S3664" s="8">
        <x:v>112337.646813093</x:v>
      </x:c>
      <x:c r="T3664" s="12">
        <x:v>285858.042835598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135697</x:v>
      </x:c>
      <x:c r="B3665" s="1">
        <x:v>44756.4183627662</x:v>
      </x:c>
      <x:c r="C3665" s="6">
        <x:v>63.157643325</x:v>
      </x:c>
      <x:c r="D3665" s="14" t="s">
        <x:v>92</x:v>
      </x:c>
      <x:c r="E3665" s="15">
        <x:v>44733.6693862269</x:v>
      </x:c>
      <x:c r="F3665" t="s">
        <x:v>97</x:v>
      </x:c>
      <x:c r="G3665" s="6">
        <x:v>91.3360048972736</x:v>
      </x:c>
      <x:c r="H3665" t="s">
        <x:v>95</x:v>
      </x:c>
      <x:c r="I3665" s="6">
        <x:v>26.0284358536987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22.685</x:v>
      </x:c>
      <x:c r="S3665" s="8">
        <x:v>112341.089505931</x:v>
      </x:c>
      <x:c r="T3665" s="12">
        <x:v>285844.734671708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135699</x:v>
      </x:c>
      <x:c r="B3666" s="1">
        <x:v>44756.4183738773</x:v>
      </x:c>
      <x:c r="C3666" s="6">
        <x:v>63.17361754</x:v>
      </x:c>
      <x:c r="D3666" s="14" t="s">
        <x:v>92</x:v>
      </x:c>
      <x:c r="E3666" s="15">
        <x:v>44733.6693862269</x:v>
      </x:c>
      <x:c r="F3666" t="s">
        <x:v>97</x:v>
      </x:c>
      <x:c r="G3666" s="6">
        <x:v>91.3360048972736</x:v>
      </x:c>
      <x:c r="H3666" t="s">
        <x:v>95</x:v>
      </x:c>
      <x:c r="I3666" s="6">
        <x:v>26.0284358536987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22.685</x:v>
      </x:c>
      <x:c r="S3666" s="8">
        <x:v>112345.358421376</x:v>
      </x:c>
      <x:c r="T3666" s="12">
        <x:v>285849.941349915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135709</x:v>
      </x:c>
      <x:c r="B3667" s="1">
        <x:v>44756.4183855324</x:v>
      </x:c>
      <x:c r="C3667" s="6">
        <x:v>63.1904226233333</x:v>
      </x:c>
      <x:c r="D3667" s="14" t="s">
        <x:v>92</x:v>
      </x:c>
      <x:c r="E3667" s="15">
        <x:v>44733.6693862269</x:v>
      </x:c>
      <x:c r="F3667" t="s">
        <x:v>97</x:v>
      </x:c>
      <x:c r="G3667" s="6">
        <x:v>91.3420457504607</x:v>
      </x:c>
      <x:c r="H3667" t="s">
        <x:v>95</x:v>
      </x:c>
      <x:c r="I3667" s="6">
        <x:v>26.0223379732197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22.685</x:v>
      </x:c>
      <x:c r="S3667" s="8">
        <x:v>112346.326950058</x:v>
      </x:c>
      <x:c r="T3667" s="12">
        <x:v>285848.801339304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135716</x:v>
      </x:c>
      <x:c r="B3668" s="1">
        <x:v>44756.4183972222</x:v>
      </x:c>
      <x:c r="C3668" s="6">
        <x:v>63.2072702916667</x:v>
      </x:c>
      <x:c r="D3668" s="14" t="s">
        <x:v>92</x:v>
      </x:c>
      <x:c r="E3668" s="15">
        <x:v>44733.6693862269</x:v>
      </x:c>
      <x:c r="F3668" t="s">
        <x:v>97</x:v>
      </x:c>
      <x:c r="G3668" s="6">
        <x:v>91.3403567192132</x:v>
      </x:c>
      <x:c r="H3668" t="s">
        <x:v>95</x:v>
      </x:c>
      <x:c r="I3668" s="6">
        <x:v>26.0162401038147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22.686</x:v>
      </x:c>
      <x:c r="S3668" s="8">
        <x:v>112346.41753212</x:v>
      </x:c>
      <x:c r="T3668" s="12">
        <x:v>285839.44460143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135722</x:v>
      </x:c>
      <x:c r="B3669" s="1">
        <x:v>44756.418408912</x:v>
      </x:c>
      <x:c r="C3669" s="6">
        <x:v>63.2241010866667</x:v>
      </x:c>
      <x:c r="D3669" s="14" t="s">
        <x:v>92</x:v>
      </x:c>
      <x:c r="E3669" s="15">
        <x:v>44733.6693862269</x:v>
      </x:c>
      <x:c r="F3669" t="s">
        <x:v>97</x:v>
      </x:c>
      <x:c r="G3669" s="6">
        <x:v>91.3420457504607</x:v>
      </x:c>
      <x:c r="H3669" t="s">
        <x:v>95</x:v>
      </x:c>
      <x:c r="I3669" s="6">
        <x:v>26.0223379732197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22.685</x:v>
      </x:c>
      <x:c r="S3669" s="8">
        <x:v>112342.1446613</x:v>
      </x:c>
      <x:c r="T3669" s="12">
        <x:v>285849.577312547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135727</x:v>
      </x:c>
      <x:c r="B3670" s="1">
        <x:v>44756.4184205671</x:v>
      </x:c>
      <x:c r="C3670" s="6">
        <x:v>63.24087678</x:v>
      </x:c>
      <x:c r="D3670" s="14" t="s">
        <x:v>92</x:v>
      </x:c>
      <x:c r="E3670" s="15">
        <x:v>44733.6693862269</x:v>
      </x:c>
      <x:c r="F3670" t="s">
        <x:v>97</x:v>
      </x:c>
      <x:c r="G3670" s="6">
        <x:v>91.3420457504607</x:v>
      </x:c>
      <x:c r="H3670" t="s">
        <x:v>95</x:v>
      </x:c>
      <x:c r="I3670" s="6">
        <x:v>26.0223379732197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22.685</x:v>
      </x:c>
      <x:c r="S3670" s="8">
        <x:v>112344.183775911</x:v>
      </x:c>
      <x:c r="T3670" s="12">
        <x:v>285842.21049086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135733</x:v>
      </x:c>
      <x:c r="B3671" s="1">
        <x:v>44756.4184322917</x:v>
      </x:c>
      <x:c r="C3671" s="6">
        <x:v>63.2577410783333</x:v>
      </x:c>
      <x:c r="D3671" s="14" t="s">
        <x:v>92</x:v>
      </x:c>
      <x:c r="E3671" s="15">
        <x:v>44733.6693862269</x:v>
      </x:c>
      <x:c r="F3671" t="s">
        <x:v>97</x:v>
      </x:c>
      <x:c r="G3671" s="6">
        <x:v>91.3437352405132</x:v>
      </x:c>
      <x:c r="H3671" t="s">
        <x:v>95</x:v>
      </x:c>
      <x:c r="I3671" s="6">
        <x:v>26.0284358536987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22.684</x:v>
      </x:c>
      <x:c r="S3671" s="8">
        <x:v>112345.209017475</x:v>
      </x:c>
      <x:c r="T3671" s="12">
        <x:v>285843.631833092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135740</x:v>
      </x:c>
      <x:c r="B3672" s="1">
        <x:v>44756.4184434028</x:v>
      </x:c>
      <x:c r="C3672" s="6">
        <x:v>63.27377409</x:v>
      </x:c>
      <x:c r="D3672" s="14" t="s">
        <x:v>92</x:v>
      </x:c>
      <x:c r="E3672" s="15">
        <x:v>44733.6693862269</x:v>
      </x:c>
      <x:c r="F3672" t="s">
        <x:v>97</x:v>
      </x:c>
      <x:c r="G3672" s="6">
        <x:v>91.3326269980622</x:v>
      </x:c>
      <x:c r="H3672" t="s">
        <x:v>95</x:v>
      </x:c>
      <x:c r="I3672" s="6">
        <x:v>26.0162401038147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22.687</x:v>
      </x:c>
      <x:c r="S3672" s="8">
        <x:v>112346.209551857</x:v>
      </x:c>
      <x:c r="T3672" s="12">
        <x:v>285843.525271699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135746</x:v>
      </x:c>
      <x:c r="B3673" s="1">
        <x:v>44756.4184551273</x:v>
      </x:c>
      <x:c r="C3673" s="6">
        <x:v>63.29065181</x:v>
      </x:c>
      <x:c r="D3673" s="14" t="s">
        <x:v>92</x:v>
      </x:c>
      <x:c r="E3673" s="15">
        <x:v>44733.6693862269</x:v>
      </x:c>
      <x:c r="F3673" t="s">
        <x:v>97</x:v>
      </x:c>
      <x:c r="G3673" s="6">
        <x:v>91.3326269980622</x:v>
      </x:c>
      <x:c r="H3673" t="s">
        <x:v>95</x:v>
      </x:c>
      <x:c r="I3673" s="6">
        <x:v>26.0162401038147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22.687</x:v>
      </x:c>
      <x:c r="S3673" s="8">
        <x:v>112351.263554257</x:v>
      </x:c>
      <x:c r="T3673" s="12">
        <x:v>285851.714803203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135747</x:v>
      </x:c>
      <x:c r="B3674" s="1">
        <x:v>44756.4184668171</x:v>
      </x:c>
      <x:c r="C3674" s="6">
        <x:v>63.307483415</x:v>
      </x:c>
      <x:c r="D3674" s="14" t="s">
        <x:v>92</x:v>
      </x:c>
      <x:c r="E3674" s="15">
        <x:v>44733.6693862269</x:v>
      </x:c>
      <x:c r="F3674" t="s">
        <x:v>97</x:v>
      </x:c>
      <x:c r="G3674" s="6">
        <x:v>91.3094426966059</x:v>
      </x:c>
      <x:c r="H3674" t="s">
        <x:v>95</x:v>
      </x:c>
      <x:c r="I3674" s="6">
        <x:v>26.0162401038147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22.69</x:v>
      </x:c>
      <x:c r="S3674" s="8">
        <x:v>112345.860399296</x:v>
      </x:c>
      <x:c r="T3674" s="12">
        <x:v>285850.084305949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135756</x:v>
      </x:c>
      <x:c r="B3675" s="1">
        <x:v>44756.4184785532</x:v>
      </x:c>
      <x:c r="C3675" s="6">
        <x:v>63.3243427033333</x:v>
      </x:c>
      <x:c r="D3675" s="14" t="s">
        <x:v>92</x:v>
      </x:c>
      <x:c r="E3675" s="15">
        <x:v>44733.6693862269</x:v>
      </x:c>
      <x:c r="F3675" t="s">
        <x:v>97</x:v>
      </x:c>
      <x:c r="G3675" s="6">
        <x:v>91.3265864966176</x:v>
      </x:c>
      <x:c r="H3675" t="s">
        <x:v>95</x:v>
      </x:c>
      <x:c r="I3675" s="6">
        <x:v>26.0223379732197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22.687</x:v>
      </x:c>
      <x:c r="S3675" s="8">
        <x:v>112345.226923046</x:v>
      </x:c>
      <x:c r="T3675" s="12">
        <x:v>285856.642788348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135760</x:v>
      </x:c>
      <x:c r="B3676" s="1">
        <x:v>44756.4184896181</x:v>
      </x:c>
      <x:c r="C3676" s="6">
        <x:v>63.3402943233333</x:v>
      </x:c>
      <x:c r="D3676" s="14" t="s">
        <x:v>92</x:v>
      </x:c>
      <x:c r="E3676" s="15">
        <x:v>44733.6693862269</x:v>
      </x:c>
      <x:c r="F3676" t="s">
        <x:v>97</x:v>
      </x:c>
      <x:c r="G3676" s="6">
        <x:v>91.2956777123014</x:v>
      </x:c>
      <x:c r="H3676" t="s">
        <x:v>95</x:v>
      </x:c>
      <x:c r="I3676" s="6">
        <x:v>26.0223379732197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22.691</x:v>
      </x:c>
      <x:c r="S3676" s="8">
        <x:v>112344.812446321</x:v>
      </x:c>
      <x:c r="T3676" s="12">
        <x:v>285850.118419155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135769</x:v>
      </x:c>
      <x:c r="B3677" s="1">
        <x:v>44756.4185013079</x:v>
      </x:c>
      <x:c r="C3677" s="6">
        <x:v>63.3571231966667</x:v>
      </x:c>
      <x:c r="D3677" s="14" t="s">
        <x:v>92</x:v>
      </x:c>
      <x:c r="E3677" s="15">
        <x:v>44733.6693862269</x:v>
      </x:c>
      <x:c r="F3677" t="s">
        <x:v>97</x:v>
      </x:c>
      <x:c r="G3677" s="6">
        <x:v>91.3248980873231</x:v>
      </x:c>
      <x:c r="H3677" t="s">
        <x:v>95</x:v>
      </x:c>
      <x:c r="I3677" s="6">
        <x:v>26.0162401038147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22.688</x:v>
      </x:c>
      <x:c r="S3677" s="8">
        <x:v>112348.063691232</x:v>
      </x:c>
      <x:c r="T3677" s="12">
        <x:v>285845.740798979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135775</x:v>
      </x:c>
      <x:c r="B3678" s="1">
        <x:v>44756.418512963</x:v>
      </x:c>
      <x:c r="C3678" s="6">
        <x:v>63.3739411366667</x:v>
      </x:c>
      <x:c r="D3678" s="14" t="s">
        <x:v>92</x:v>
      </x:c>
      <x:c r="E3678" s="15">
        <x:v>44733.6693862269</x:v>
      </x:c>
      <x:c r="F3678" t="s">
        <x:v>97</x:v>
      </x:c>
      <x:c r="G3678" s="6">
        <x:v>91.3248980873231</x:v>
      </x:c>
      <x:c r="H3678" t="s">
        <x:v>95</x:v>
      </x:c>
      <x:c r="I3678" s="6">
        <x:v>26.0162401038147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22.688</x:v>
      </x:c>
      <x:c r="S3678" s="8">
        <x:v>112357.906756106</x:v>
      </x:c>
      <x:c r="T3678" s="12">
        <x:v>285847.258819502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135782</x:v>
      </x:c>
      <x:c r="B3679" s="1">
        <x:v>44756.4185246528</x:v>
      </x:c>
      <x:c r="C3679" s="6">
        <x:v>63.3907704283333</x:v>
      </x:c>
      <x:c r="D3679" s="14" t="s">
        <x:v>92</x:v>
      </x:c>
      <x:c r="E3679" s="15">
        <x:v>44733.6693862269</x:v>
      </x:c>
      <x:c r="F3679" t="s">
        <x:v>97</x:v>
      </x:c>
      <x:c r="G3679" s="6">
        <x:v>91.3188580852954</x:v>
      </x:c>
      <x:c r="H3679" t="s">
        <x:v>95</x:v>
      </x:c>
      <x:c r="I3679" s="6">
        <x:v>26.0223379732197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22.688</x:v>
      </x:c>
      <x:c r="S3679" s="8">
        <x:v>112348.25519533</x:v>
      </x:c>
      <x:c r="T3679" s="12">
        <x:v>285851.576524095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135785</x:v>
      </x:c>
      <x:c r="B3680" s="1">
        <x:v>44756.4185363426</x:v>
      </x:c>
      <x:c r="C3680" s="6">
        <x:v>63.4075975316667</x:v>
      </x:c>
      <x:c r="D3680" s="14" t="s">
        <x:v>92</x:v>
      </x:c>
      <x:c r="E3680" s="15">
        <x:v>44733.6693862269</x:v>
      </x:c>
      <x:c r="F3680" t="s">
        <x:v>97</x:v>
      </x:c>
      <x:c r="G3680" s="6">
        <x:v>91.3248980873231</x:v>
      </x:c>
      <x:c r="H3680" t="s">
        <x:v>95</x:v>
      </x:c>
      <x:c r="I3680" s="6">
        <x:v>26.0162401038147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22.688</x:v>
      </x:c>
      <x:c r="S3680" s="8">
        <x:v>112348.928452381</x:v>
      </x:c>
      <x:c r="T3680" s="12">
        <x:v>285841.443228736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135791</x:v>
      </x:c>
      <x:c r="B3681" s="1">
        <x:v>44756.4185480324</x:v>
      </x:c>
      <x:c r="C3681" s="6">
        <x:v>63.4244209983333</x:v>
      </x:c>
      <x:c r="D3681" s="14" t="s">
        <x:v>92</x:v>
      </x:c>
      <x:c r="E3681" s="15">
        <x:v>44733.6693862269</x:v>
      </x:c>
      <x:c r="F3681" t="s">
        <x:v>97</x:v>
      </x:c>
      <x:c r="G3681" s="6">
        <x:v>91.3111304842145</x:v>
      </x:c>
      <x:c r="H3681" t="s">
        <x:v>95</x:v>
      </x:c>
      <x:c r="I3681" s="6">
        <x:v>26.0223379732197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22.689</x:v>
      </x:c>
      <x:c r="S3681" s="8">
        <x:v>112349.487366631</x:v>
      </x:c>
      <x:c r="T3681" s="12">
        <x:v>285852.253367131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135797</x:v>
      </x:c>
      <x:c r="B3682" s="1">
        <x:v>44756.4185591435</x:v>
      </x:c>
      <x:c r="C3682" s="6">
        <x:v>63.4404216766667</x:v>
      </x:c>
      <x:c r="D3682" s="14" t="s">
        <x:v>92</x:v>
      </x:c>
      <x:c r="E3682" s="15">
        <x:v>44733.6693862269</x:v>
      </x:c>
      <x:c r="F3682" t="s">
        <x:v>97</x:v>
      </x:c>
      <x:c r="G3682" s="6">
        <x:v>91.2939905461117</x:v>
      </x:c>
      <x:c r="H3682" t="s">
        <x:v>95</x:v>
      </x:c>
      <x:c r="I3682" s="6">
        <x:v>26.0162401038147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22.692</x:v>
      </x:c>
      <x:c r="S3682" s="8">
        <x:v>112352.192967384</x:v>
      </x:c>
      <x:c r="T3682" s="12">
        <x:v>285845.360093556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135805</x:v>
      </x:c>
      <x:c r="B3683" s="1">
        <x:v>44756.4185708333</x:v>
      </x:c>
      <x:c r="C3683" s="6">
        <x:v>63.4572477383333</x:v>
      </x:c>
      <x:c r="D3683" s="14" t="s">
        <x:v>92</x:v>
      </x:c>
      <x:c r="E3683" s="15">
        <x:v>44733.6693862269</x:v>
      </x:c>
      <x:c r="F3683" t="s">
        <x:v>97</x:v>
      </x:c>
      <x:c r="G3683" s="6">
        <x:v>91.2819151832222</x:v>
      </x:c>
      <x:c r="H3683" t="s">
        <x:v>95</x:v>
      </x:c>
      <x:c r="I3683" s="6">
        <x:v>26.0284358536987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22.692</x:v>
      </x:c>
      <x:c r="S3683" s="8">
        <x:v>112354.697697182</x:v>
      </x:c>
      <x:c r="T3683" s="12">
        <x:v>285848.530264676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135811</x:v>
      </x:c>
      <x:c r="B3684" s="1">
        <x:v>44756.4185825231</x:v>
      </x:c>
      <x:c r="C3684" s="6">
        <x:v>63.4740929416667</x:v>
      </x:c>
      <x:c r="D3684" s="14" t="s">
        <x:v>92</x:v>
      </x:c>
      <x:c r="E3684" s="15">
        <x:v>44733.6693862269</x:v>
      </x:c>
      <x:c r="F3684" t="s">
        <x:v>97</x:v>
      </x:c>
      <x:c r="G3684" s="6">
        <x:v>91.3111304842145</x:v>
      </x:c>
      <x:c r="H3684" t="s">
        <x:v>95</x:v>
      </x:c>
      <x:c r="I3684" s="6">
        <x:v>26.0223379732197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22.689</x:v>
      </x:c>
      <x:c r="S3684" s="8">
        <x:v>112352.05932051</x:v>
      </x:c>
      <x:c r="T3684" s="12">
        <x:v>285844.539253758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135817</x:v>
      </x:c>
      <x:c r="B3685" s="1">
        <x:v>44756.4185942477</x:v>
      </x:c>
      <x:c r="C3685" s="6">
        <x:v>63.49096937</x:v>
      </x:c>
      <x:c r="D3685" s="14" t="s">
        <x:v>92</x:v>
      </x:c>
      <x:c r="E3685" s="15">
        <x:v>44733.6693862269</x:v>
      </x:c>
      <x:c r="F3685" t="s">
        <x:v>97</x:v>
      </x:c>
      <x:c r="G3685" s="6">
        <x:v>91.3094426966059</x:v>
      </x:c>
      <x:c r="H3685" t="s">
        <x:v>95</x:v>
      </x:c>
      <x:c r="I3685" s="6">
        <x:v>26.0162401038147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22.69</x:v>
      </x:c>
      <x:c r="S3685" s="8">
        <x:v>112352.332822555</x:v>
      </x:c>
      <x:c r="T3685" s="12">
        <x:v>285841.482514018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135820</x:v>
      </x:c>
      <x:c r="B3686" s="1">
        <x:v>44756.4186053588</x:v>
      </x:c>
      <x:c r="C3686" s="6">
        <x:v>63.5069547933333</x:v>
      </x:c>
      <x:c r="D3686" s="14" t="s">
        <x:v>92</x:v>
      </x:c>
      <x:c r="E3686" s="15">
        <x:v>44733.6693862269</x:v>
      </x:c>
      <x:c r="F3686" t="s">
        <x:v>97</x:v>
      </x:c>
      <x:c r="G3686" s="6">
        <x:v>91.3188580852954</x:v>
      </x:c>
      <x:c r="H3686" t="s">
        <x:v>95</x:v>
      </x:c>
      <x:c r="I3686" s="6">
        <x:v>26.0223379732197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22.688</x:v>
      </x:c>
      <x:c r="S3686" s="8">
        <x:v>112358.919116832</x:v>
      </x:c>
      <x:c r="T3686" s="12">
        <x:v>285831.9568676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135829</x:v>
      </x:c>
      <x:c r="B3687" s="1">
        <x:v>44756.4186170486</x:v>
      </x:c>
      <x:c r="C3687" s="6">
        <x:v>63.5238020416667</x:v>
      </x:c>
      <x:c r="D3687" s="14" t="s">
        <x:v>92</x:v>
      </x:c>
      <x:c r="E3687" s="15">
        <x:v>44733.6693862269</x:v>
      </x:c>
      <x:c r="F3687" t="s">
        <x:v>97</x:v>
      </x:c>
      <x:c r="G3687" s="6">
        <x:v>91.2879525412318</x:v>
      </x:c>
      <x:c r="H3687" t="s">
        <x:v>95</x:v>
      </x:c>
      <x:c r="I3687" s="6">
        <x:v>26.0223379732197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22.692</x:v>
      </x:c>
      <x:c r="S3687" s="8">
        <x:v>112361.414759441</x:v>
      </x:c>
      <x:c r="T3687" s="12">
        <x:v>285852.91690421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135836</x:v>
      </x:c>
      <x:c r="B3688" s="1">
        <x:v>44756.4186287384</x:v>
      </x:c>
      <x:c r="C3688" s="6">
        <x:v>63.5406303233333</x:v>
      </x:c>
      <x:c r="D3688" s="14" t="s">
        <x:v>92</x:v>
      </x:c>
      <x:c r="E3688" s="15">
        <x:v>44733.6693862269</x:v>
      </x:c>
      <x:c r="F3688" t="s">
        <x:v>97</x:v>
      </x:c>
      <x:c r="G3688" s="6">
        <x:v>91.3111304842145</x:v>
      </x:c>
      <x:c r="H3688" t="s">
        <x:v>95</x:v>
      </x:c>
      <x:c r="I3688" s="6">
        <x:v>26.0223379732197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22.689</x:v>
      </x:c>
      <x:c r="S3688" s="8">
        <x:v>112363.171558498</x:v>
      </x:c>
      <x:c r="T3688" s="12">
        <x:v>285849.813549759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135840</x:v>
      </x:c>
      <x:c r="B3689" s="1">
        <x:v>44756.4186403935</x:v>
      </x:c>
      <x:c r="C3689" s="6">
        <x:v>63.557404505</x:v>
      </x:c>
      <x:c r="D3689" s="14" t="s">
        <x:v>92</x:v>
      </x:c>
      <x:c r="E3689" s="15">
        <x:v>44733.6693862269</x:v>
      </x:c>
      <x:c r="F3689" t="s">
        <x:v>97</x:v>
      </x:c>
      <x:c r="G3689" s="6">
        <x:v>91.2802281799285</x:v>
      </x:c>
      <x:c r="H3689" t="s">
        <x:v>95</x:v>
      </x:c>
      <x:c r="I3689" s="6">
        <x:v>26.0223379732197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22.693</x:v>
      </x:c>
      <x:c r="S3689" s="8">
        <x:v>112364.158748068</x:v>
      </x:c>
      <x:c r="T3689" s="12">
        <x:v>285855.454863806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135844</x:v>
      </x:c>
      <x:c r="B3690" s="1">
        <x:v>44756.4186520486</x:v>
      </x:c>
      <x:c r="C3690" s="6">
        <x:v>63.5742245783333</x:v>
      </x:c>
      <x:c r="D3690" s="14" t="s">
        <x:v>92</x:v>
      </x:c>
      <x:c r="E3690" s="15">
        <x:v>44733.6693862269</x:v>
      </x:c>
      <x:c r="F3690" t="s">
        <x:v>97</x:v>
      </x:c>
      <x:c r="G3690" s="6">
        <x:v>91.2973653368843</x:v>
      </x:c>
      <x:c r="H3690" t="s">
        <x:v>95</x:v>
      </x:c>
      <x:c r="I3690" s="6">
        <x:v>26.0284358536987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22.69</x:v>
      </x:c>
      <x:c r="S3690" s="8">
        <x:v>112357.717429644</x:v>
      </x:c>
      <x:c r="T3690" s="12">
        <x:v>285844.351581166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135851</x:v>
      </x:c>
      <x:c r="B3691" s="1">
        <x:v>44756.4186637384</x:v>
      </x:c>
      <x:c r="C3691" s="6">
        <x:v>63.5910241016667</x:v>
      </x:c>
      <x:c r="D3691" s="14" t="s">
        <x:v>92</x:v>
      </x:c>
      <x:c r="E3691" s="15">
        <x:v>44733.6693862269</x:v>
      </x:c>
      <x:c r="F3691" t="s">
        <x:v>97</x:v>
      </x:c>
      <x:c r="G3691" s="6">
        <x:v>91.2741913210222</x:v>
      </x:c>
      <x:c r="H3691" t="s">
        <x:v>95</x:v>
      </x:c>
      <x:c r="I3691" s="6">
        <x:v>26.0284358536987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22.693</x:v>
      </x:c>
      <x:c r="S3691" s="8">
        <x:v>112363.854856698</x:v>
      </x:c>
      <x:c r="T3691" s="12">
        <x:v>285841.117132148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135859</x:v>
      </x:c>
      <x:c r="B3692" s="1">
        <x:v>44756.4186748495</x:v>
      </x:c>
      <x:c r="C3692" s="6">
        <x:v>63.6070195366667</x:v>
      </x:c>
      <x:c r="D3692" s="14" t="s">
        <x:v>92</x:v>
      </x:c>
      <x:c r="E3692" s="15">
        <x:v>44733.6693862269</x:v>
      </x:c>
      <x:c r="F3692" t="s">
        <x:v>97</x:v>
      </x:c>
      <x:c r="G3692" s="6">
        <x:v>91.3111304842145</x:v>
      </x:c>
      <x:c r="H3692" t="s">
        <x:v>95</x:v>
      </x:c>
      <x:c r="I3692" s="6">
        <x:v>26.0223379732197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22.689</x:v>
      </x:c>
      <x:c r="S3692" s="8">
        <x:v>112356.779565774</x:v>
      </x:c>
      <x:c r="T3692" s="12">
        <x:v>285844.874247341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135864</x:v>
      </x:c>
      <x:c r="B3693" s="1">
        <x:v>44756.4186865393</x:v>
      </x:c>
      <x:c r="C3693" s="6">
        <x:v>63.6238715916667</x:v>
      </x:c>
      <x:c r="D3693" s="14" t="s">
        <x:v>92</x:v>
      </x:c>
      <x:c r="E3693" s="15">
        <x:v>44733.6693862269</x:v>
      </x:c>
      <x:c r="F3693" t="s">
        <x:v>97</x:v>
      </x:c>
      <x:c r="G3693" s="6">
        <x:v>91.2725046282729</x:v>
      </x:c>
      <x:c r="H3693" t="s">
        <x:v>95</x:v>
      </x:c>
      <x:c r="I3693" s="6">
        <x:v>26.0223379732197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22.694</x:v>
      </x:c>
      <x:c r="S3693" s="8">
        <x:v>112356.719977733</x:v>
      </x:c>
      <x:c r="T3693" s="12">
        <x:v>285835.928274903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135868</x:v>
      </x:c>
      <x:c r="B3694" s="1">
        <x:v>44756.4186982986</x:v>
      </x:c>
      <x:c r="C3694" s="6">
        <x:v>63.6408009816667</x:v>
      </x:c>
      <x:c r="D3694" s="14" t="s">
        <x:v>92</x:v>
      </x:c>
      <x:c r="E3694" s="15">
        <x:v>44733.6693862269</x:v>
      </x:c>
      <x:c r="F3694" t="s">
        <x:v>97</x:v>
      </x:c>
      <x:c r="G3694" s="6">
        <x:v>91.2956777123014</x:v>
      </x:c>
      <x:c r="H3694" t="s">
        <x:v>95</x:v>
      </x:c>
      <x:c r="I3694" s="6">
        <x:v>26.0223379732197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22.691</x:v>
      </x:c>
      <x:c r="S3694" s="8">
        <x:v>112362.694935093</x:v>
      </x:c>
      <x:c r="T3694" s="12">
        <x:v>285837.122088903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135873</x:v>
      </x:c>
      <x:c r="B3695" s="1">
        <x:v>44756.4187099537</x:v>
      </x:c>
      <x:c r="C3695" s="6">
        <x:v>63.6576144366667</x:v>
      </x:c>
      <x:c r="D3695" s="14" t="s">
        <x:v>92</x:v>
      </x:c>
      <x:c r="E3695" s="15">
        <x:v>44733.6693862269</x:v>
      </x:c>
      <x:c r="F3695" t="s">
        <x:v>97</x:v>
      </x:c>
      <x:c r="G3695" s="6">
        <x:v>91.2725046282729</x:v>
      </x:c>
      <x:c r="H3695" t="s">
        <x:v>95</x:v>
      </x:c>
      <x:c r="I3695" s="6">
        <x:v>26.0223379732197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22.694</x:v>
      </x:c>
      <x:c r="S3695" s="8">
        <x:v>112366.606148075</x:v>
      </x:c>
      <x:c r="T3695" s="12">
        <x:v>285849.099671031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135884</x:v>
      </x:c>
      <x:c r="B3696" s="1">
        <x:v>44756.4187216782</x:v>
      </x:c>
      <x:c r="C3696" s="6">
        <x:v>63.674449605</x:v>
      </x:c>
      <x:c r="D3696" s="14" t="s">
        <x:v>92</x:v>
      </x:c>
      <x:c r="E3696" s="15">
        <x:v>44733.6693862269</x:v>
      </x:c>
      <x:c r="F3696" t="s">
        <x:v>97</x:v>
      </x:c>
      <x:c r="G3696" s="6">
        <x:v>91.2802281799285</x:v>
      </x:c>
      <x:c r="H3696" t="s">
        <x:v>95</x:v>
      </x:c>
      <x:c r="I3696" s="6">
        <x:v>26.0223379732197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22.693</x:v>
      </x:c>
      <x:c r="S3696" s="8">
        <x:v>112366.847990169</x:v>
      </x:c>
      <x:c r="T3696" s="12">
        <x:v>285849.488617704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135890</x:v>
      </x:c>
      <x:c r="B3697" s="1">
        <x:v>44756.4187327546</x:v>
      </x:c>
      <x:c r="C3697" s="6">
        <x:v>63.6904275933333</x:v>
      </x:c>
      <x:c r="D3697" s="14" t="s">
        <x:v>92</x:v>
      </x:c>
      <x:c r="E3697" s="15">
        <x:v>44733.6693862269</x:v>
      </x:c>
      <x:c r="F3697" t="s">
        <x:v>97</x:v>
      </x:c>
      <x:c r="G3697" s="6">
        <x:v>91.2956777123014</x:v>
      </x:c>
      <x:c r="H3697" t="s">
        <x:v>95</x:v>
      </x:c>
      <x:c r="I3697" s="6">
        <x:v>26.0223379732197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22.691</x:v>
      </x:c>
      <x:c r="S3697" s="8">
        <x:v>112363.242319472</x:v>
      </x:c>
      <x:c r="T3697" s="12">
        <x:v>285836.22336953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135895</x:v>
      </x:c>
      <x:c r="B3698" s="1">
        <x:v>44756.4187444444</x:v>
      </x:c>
      <x:c r="C3698" s="6">
        <x:v>63.707266315</x:v>
      </x:c>
      <x:c r="D3698" s="14" t="s">
        <x:v>92</x:v>
      </x:c>
      <x:c r="E3698" s="15">
        <x:v>44733.6693862269</x:v>
      </x:c>
      <x:c r="F3698" t="s">
        <x:v>97</x:v>
      </x:c>
      <x:c r="G3698" s="6">
        <x:v>91.2785416348906</x:v>
      </x:c>
      <x:c r="H3698" t="s">
        <x:v>95</x:v>
      </x:c>
      <x:c r="I3698" s="6">
        <x:v>26.0162401038147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22.694</x:v>
      </x:c>
      <x:c r="S3698" s="8">
        <x:v>112370.391373295</x:v>
      </x:c>
      <x:c r="T3698" s="12">
        <x:v>285854.0646697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135902</x:v>
      </x:c>
      <x:c r="B3699" s="1">
        <x:v>44756.418756169</x:v>
      </x:c>
      <x:c r="C3699" s="6">
        <x:v>63.7241360683333</x:v>
      </x:c>
      <x:c r="D3699" s="14" t="s">
        <x:v>92</x:v>
      </x:c>
      <x:c r="E3699" s="15">
        <x:v>44733.6693862269</x:v>
      </x:c>
      <x:c r="F3699" t="s">
        <x:v>97</x:v>
      </x:c>
      <x:c r="G3699" s="6">
        <x:v>91.2879525412318</x:v>
      </x:c>
      <x:c r="H3699" t="s">
        <x:v>95</x:v>
      </x:c>
      <x:c r="I3699" s="6">
        <x:v>26.0223379732197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22.692</x:v>
      </x:c>
      <x:c r="S3699" s="8">
        <x:v>112371.077189015</x:v>
      </x:c>
      <x:c r="T3699" s="12">
        <x:v>285839.234043336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135905</x:v>
      </x:c>
      <x:c r="B3700" s="1">
        <x:v>44756.4187679051</x:v>
      </x:c>
      <x:c r="C3700" s="6">
        <x:v>63.74101581</x:v>
      </x:c>
      <x:c r="D3700" s="14" t="s">
        <x:v>92</x:v>
      </x:c>
      <x:c r="E3700" s="15">
        <x:v>44733.6693862269</x:v>
      </x:c>
      <x:c r="F3700" t="s">
        <x:v>97</x:v>
      </x:c>
      <x:c r="G3700" s="6">
        <x:v>91.2647818861464</x:v>
      </x:c>
      <x:c r="H3700" t="s">
        <x:v>95</x:v>
      </x:c>
      <x:c r="I3700" s="6">
        <x:v>26.0223379732197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22.695</x:v>
      </x:c>
      <x:c r="S3700" s="8">
        <x:v>112365.08103373</x:v>
      </x:c>
      <x:c r="T3700" s="12">
        <x:v>285836.33334469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135910</x:v>
      </x:c>
      <x:c r="B3701" s="1">
        <x:v>44756.4187789699</x:v>
      </x:c>
      <x:c r="C3701" s="6">
        <x:v>63.7569620566667</x:v>
      </x:c>
      <x:c r="D3701" s="14" t="s">
        <x:v>92</x:v>
      </x:c>
      <x:c r="E3701" s="15">
        <x:v>44733.6693862269</x:v>
      </x:c>
      <x:c r="F3701" t="s">
        <x:v>97</x:v>
      </x:c>
      <x:c r="G3701" s="6">
        <x:v>91.2802281799285</x:v>
      </x:c>
      <x:c r="H3701" t="s">
        <x:v>95</x:v>
      </x:c>
      <x:c r="I3701" s="6">
        <x:v>26.0223379732197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22.693</x:v>
      </x:c>
      <x:c r="S3701" s="8">
        <x:v>112362.587744496</x:v>
      </x:c>
      <x:c r="T3701" s="12">
        <x:v>285837.542021586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135919</x:v>
      </x:c>
      <x:c r="B3702" s="1">
        <x:v>44756.4187906597</x:v>
      </x:c>
      <x:c r="C3702" s="6">
        <x:v>63.7738004733333</x:v>
      </x:c>
      <x:c r="D3702" s="14" t="s">
        <x:v>92</x:v>
      </x:c>
      <x:c r="E3702" s="15">
        <x:v>44733.6693862269</x:v>
      </x:c>
      <x:c r="F3702" t="s">
        <x:v>97</x:v>
      </x:c>
      <x:c r="G3702" s="6">
        <x:v>91.2785416348906</x:v>
      </x:c>
      <x:c r="H3702" t="s">
        <x:v>95</x:v>
      </x:c>
      <x:c r="I3702" s="6">
        <x:v>26.0162401038147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22.694</x:v>
      </x:c>
      <x:c r="S3702" s="8">
        <x:v>112369.825233372</x:v>
      </x:c>
      <x:c r="T3702" s="12">
        <x:v>285844.184729211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135926</x:v>
      </x:c>
      <x:c r="B3703" s="1">
        <x:v>44756.4188023495</x:v>
      </x:c>
      <x:c r="C3703" s="6">
        <x:v>63.7906272616667</x:v>
      </x:c>
      <x:c r="D3703" s="14" t="s">
        <x:v>92</x:v>
      </x:c>
      <x:c r="E3703" s="15">
        <x:v>44733.6693862269</x:v>
      </x:c>
      <x:c r="F3703" t="s">
        <x:v>97</x:v>
      </x:c>
      <x:c r="G3703" s="6">
        <x:v>91.270818393711</x:v>
      </x:c>
      <x:c r="H3703" t="s">
        <x:v>95</x:v>
      </x:c>
      <x:c r="I3703" s="6">
        <x:v>26.0162401038147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22.695</x:v>
      </x:c>
      <x:c r="S3703" s="8">
        <x:v>112375.353798368</x:v>
      </x:c>
      <x:c r="T3703" s="12">
        <x:v>285842.063204949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135932</x:v>
      </x:c>
      <x:c r="B3704" s="1">
        <x:v>44756.4188140857</x:v>
      </x:c>
      <x:c r="C3704" s="6">
        <x:v>63.8075326016667</x:v>
      </x:c>
      <x:c r="D3704" s="14" t="s">
        <x:v>92</x:v>
      </x:c>
      <x:c r="E3704" s="15">
        <x:v>44733.6693862269</x:v>
      </x:c>
      <x:c r="F3704" t="s">
        <x:v>97</x:v>
      </x:c>
      <x:c r="G3704" s="6">
        <x:v>91.270818393711</x:v>
      </x:c>
      <x:c r="H3704" t="s">
        <x:v>95</x:v>
      </x:c>
      <x:c r="I3704" s="6">
        <x:v>26.0162401038147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22.695</x:v>
      </x:c>
      <x:c r="S3704" s="8">
        <x:v>112379.41038396</x:v>
      </x:c>
      <x:c r="T3704" s="12">
        <x:v>285849.123091579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135936</x:v>
      </x:c>
      <x:c r="B3705" s="1">
        <x:v>44756.4188257755</x:v>
      </x:c>
      <x:c r="C3705" s="6">
        <x:v>63.82438369</x:v>
      </x:c>
      <x:c r="D3705" s="14" t="s">
        <x:v>92</x:v>
      </x:c>
      <x:c r="E3705" s="15">
        <x:v>44733.6693862269</x:v>
      </x:c>
      <x:c r="F3705" t="s">
        <x:v>97</x:v>
      </x:c>
      <x:c r="G3705" s="6">
        <x:v>91.2879525412318</x:v>
      </x:c>
      <x:c r="H3705" t="s">
        <x:v>95</x:v>
      </x:c>
      <x:c r="I3705" s="6">
        <x:v>26.0223379732197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22.692</x:v>
      </x:c>
      <x:c r="S3705" s="8">
        <x:v>112383.553542174</x:v>
      </x:c>
      <x:c r="T3705" s="12">
        <x:v>285850.33581476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135943</x:v>
      </x:c>
      <x:c r="B3706" s="1">
        <x:v>44756.4188369213</x:v>
      </x:c>
      <x:c r="C3706" s="6">
        <x:v>63.8404139116667</x:v>
      </x:c>
      <x:c r="D3706" s="14" t="s">
        <x:v>92</x:v>
      </x:c>
      <x:c r="E3706" s="15">
        <x:v>44733.6693862269</x:v>
      </x:c>
      <x:c r="F3706" t="s">
        <x:v>97</x:v>
      </x:c>
      <x:c r="G3706" s="6">
        <x:v>91.2570599534302</x:v>
      </x:c>
      <x:c r="H3706" t="s">
        <x:v>95</x:v>
      </x:c>
      <x:c r="I3706" s="6">
        <x:v>26.0223379732197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22.696</x:v>
      </x:c>
      <x:c r="S3706" s="8">
        <x:v>112373.349112926</x:v>
      </x:c>
      <x:c r="T3706" s="12">
        <x:v>285834.338632768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135946</x:v>
      </x:c>
      <x:c r="B3707" s="1">
        <x:v>44756.4188486111</x:v>
      </x:c>
      <x:c r="C3707" s="6">
        <x:v>63.8572323033333</x:v>
      </x:c>
      <x:c r="D3707" s="14" t="s">
        <x:v>92</x:v>
      </x:c>
      <x:c r="E3707" s="15">
        <x:v>44733.6693862269</x:v>
      </x:c>
      <x:c r="F3707" t="s">
        <x:v>97</x:v>
      </x:c>
      <x:c r="G3707" s="6">
        <x:v>91.2802281799285</x:v>
      </x:c>
      <x:c r="H3707" t="s">
        <x:v>95</x:v>
      </x:c>
      <x:c r="I3707" s="6">
        <x:v>26.0223379732197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22.693</x:v>
      </x:c>
      <x:c r="S3707" s="8">
        <x:v>112375.779386425</x:v>
      </x:c>
      <x:c r="T3707" s="12">
        <x:v>285842.06110391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135955</x:v>
      </x:c>
      <x:c r="B3708" s="1">
        <x:v>44756.4188602662</x:v>
      </x:c>
      <x:c r="C3708" s="6">
        <x:v>63.874022485</x:v>
      </x:c>
      <x:c r="D3708" s="14" t="s">
        <x:v>92</x:v>
      </x:c>
      <x:c r="E3708" s="15">
        <x:v>44733.6693862269</x:v>
      </x:c>
      <x:c r="F3708" t="s">
        <x:v>97</x:v>
      </x:c>
      <x:c r="G3708" s="6">
        <x:v>91.2416185157549</x:v>
      </x:c>
      <x:c r="H3708" t="s">
        <x:v>95</x:v>
      </x:c>
      <x:c r="I3708" s="6">
        <x:v>26.0223379732197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22.698</x:v>
      </x:c>
      <x:c r="S3708" s="8">
        <x:v>112374.128788751</x:v>
      </x:c>
      <x:c r="T3708" s="12">
        <x:v>285842.571476698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135959</x:v>
      </x:c>
      <x:c r="B3709" s="1">
        <x:v>44756.418871956</x:v>
      </x:c>
      <x:c r="C3709" s="6">
        <x:v>63.8908517616667</x:v>
      </x:c>
      <x:c r="D3709" s="14" t="s">
        <x:v>92</x:v>
      </x:c>
      <x:c r="E3709" s="15">
        <x:v>44733.6693862269</x:v>
      </x:c>
      <x:c r="F3709" t="s">
        <x:v>97</x:v>
      </x:c>
      <x:c r="G3709" s="6">
        <x:v>91.2630959619935</x:v>
      </x:c>
      <x:c r="H3709" t="s">
        <x:v>95</x:v>
      </x:c>
      <x:c r="I3709" s="6">
        <x:v>26.0162401038147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22.696</x:v>
      </x:c>
      <x:c r="S3709" s="8">
        <x:v>112372.189314142</x:v>
      </x:c>
      <x:c r="T3709" s="12">
        <x:v>285835.124142786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135966</x:v>
      </x:c>
      <x:c r="B3710" s="1">
        <x:v>44756.4188836806</x:v>
      </x:c>
      <x:c r="C3710" s="6">
        <x:v>63.907754</x:v>
      </x:c>
      <x:c r="D3710" s="14" t="s">
        <x:v>92</x:v>
      </x:c>
      <x:c r="E3710" s="15">
        <x:v>44733.6693862269</x:v>
      </x:c>
      <x:c r="F3710" t="s">
        <x:v>97</x:v>
      </x:c>
      <x:c r="G3710" s="6">
        <x:v>91.2570599534302</x:v>
      </x:c>
      <x:c r="H3710" t="s">
        <x:v>95</x:v>
      </x:c>
      <x:c r="I3710" s="6">
        <x:v>26.0223379732197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22.696</x:v>
      </x:c>
      <x:c r="S3710" s="8">
        <x:v>112380.564657551</x:v>
      </x:c>
      <x:c r="T3710" s="12">
        <x:v>285827.675496447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135971</x:v>
      </x:c>
      <x:c r="B3711" s="1">
        <x:v>44756.4188948264</x:v>
      </x:c>
      <x:c r="C3711" s="6">
        <x:v>63.9237852483333</x:v>
      </x:c>
      <x:c r="D3711" s="14" t="s">
        <x:v>92</x:v>
      </x:c>
      <x:c r="E3711" s="15">
        <x:v>44733.6693862269</x:v>
      </x:c>
      <x:c r="F3711" t="s">
        <x:v>97</x:v>
      </x:c>
      <x:c r="G3711" s="6">
        <x:v>91.2725046282729</x:v>
      </x:c>
      <x:c r="H3711" t="s">
        <x:v>95</x:v>
      </x:c>
      <x:c r="I3711" s="6">
        <x:v>26.0223379732197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22.694</x:v>
      </x:c>
      <x:c r="S3711" s="8">
        <x:v>112375.362321868</x:v>
      </x:c>
      <x:c r="T3711" s="12">
        <x:v>285835.723307133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135978</x:v>
      </x:c>
      <x:c r="B3712" s="1">
        <x:v>44756.4189064815</x:v>
      </x:c>
      <x:c r="C3712" s="6">
        <x:v>63.9405867366667</x:v>
      </x:c>
      <x:c r="D3712" s="14" t="s">
        <x:v>92</x:v>
      </x:c>
      <x:c r="E3712" s="15">
        <x:v>44733.6693862269</x:v>
      </x:c>
      <x:c r="F3712" t="s">
        <x:v>97</x:v>
      </x:c>
      <x:c r="G3712" s="6">
        <x:v>91.2741913210222</x:v>
      </x:c>
      <x:c r="H3712" t="s">
        <x:v>95</x:v>
      </x:c>
      <x:c r="I3712" s="6">
        <x:v>26.0284358536987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22.693</x:v>
      </x:c>
      <x:c r="S3712" s="8">
        <x:v>112377.985906125</x:v>
      </x:c>
      <x:c r="T3712" s="12">
        <x:v>285834.583151257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135983</x:v>
      </x:c>
      <x:c r="B3713" s="1">
        <x:v>44756.4189181713</x:v>
      </x:c>
      <x:c r="C3713" s="6">
        <x:v>63.9574323766667</x:v>
      </x:c>
      <x:c r="D3713" s="14" t="s">
        <x:v>92</x:v>
      </x:c>
      <x:c r="E3713" s="15">
        <x:v>44733.6693862269</x:v>
      </x:c>
      <x:c r="F3713" t="s">
        <x:v>97</x:v>
      </x:c>
      <x:c r="G3713" s="6">
        <x:v>91.2338990105585</x:v>
      </x:c>
      <x:c r="H3713" t="s">
        <x:v>95</x:v>
      </x:c>
      <x:c r="I3713" s="6">
        <x:v>26.0223379732197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22.699</x:v>
      </x:c>
      <x:c r="S3713" s="8">
        <x:v>112374.773846225</x:v>
      </x:c>
      <x:c r="T3713" s="12">
        <x:v>285847.392357879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135987</x:v>
      </x:c>
      <x:c r="B3714" s="1">
        <x:v>44756.4189298611</x:v>
      </x:c>
      <x:c r="C3714" s="6">
        <x:v>63.9742453616667</x:v>
      </x:c>
      <x:c r="D3714" s="14" t="s">
        <x:v>92</x:v>
      </x:c>
      <x:c r="E3714" s="15">
        <x:v>44733.6693862269</x:v>
      </x:c>
      <x:c r="F3714" t="s">
        <x:v>97</x:v>
      </x:c>
      <x:c r="G3714" s="6">
        <x:v>91.2476535264715</x:v>
      </x:c>
      <x:c r="H3714" t="s">
        <x:v>95</x:v>
      </x:c>
      <x:c r="I3714" s="6">
        <x:v>26.0162401038147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22.698</x:v>
      </x:c>
      <x:c r="S3714" s="8">
        <x:v>112377.538204719</x:v>
      </x:c>
      <x:c r="T3714" s="12">
        <x:v>285848.120421192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135996</x:v>
      </x:c>
      <x:c r="B3715" s="1">
        <x:v>44756.4189415509</x:v>
      </x:c>
      <x:c r="C3715" s="6">
        <x:v>63.9910799716667</x:v>
      </x:c>
      <x:c r="D3715" s="14" t="s">
        <x:v>92</x:v>
      </x:c>
      <x:c r="E3715" s="15">
        <x:v>44733.6693862269</x:v>
      </x:c>
      <x:c r="F3715" t="s">
        <x:v>97</x:v>
      </x:c>
      <x:c r="G3715" s="6">
        <x:v>91.2630959619935</x:v>
      </x:c>
      <x:c r="H3715" t="s">
        <x:v>95</x:v>
      </x:c>
      <x:c r="I3715" s="6">
        <x:v>26.0162401038147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22.696</x:v>
      </x:c>
      <x:c r="S3715" s="8">
        <x:v>112379.464470801</x:v>
      </x:c>
      <x:c r="T3715" s="12">
        <x:v>285843.96431512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136001</x:v>
      </x:c>
      <x:c r="B3716" s="1">
        <x:v>44756.4189526273</x:v>
      </x:c>
      <x:c r="C3716" s="6">
        <x:v>64.0070569816667</x:v>
      </x:c>
      <x:c r="D3716" s="14" t="s">
        <x:v>92</x:v>
      </x:c>
      <x:c r="E3716" s="15">
        <x:v>44733.6693862269</x:v>
      </x:c>
      <x:c r="F3716" t="s">
        <x:v>97</x:v>
      </x:c>
      <x:c r="G3716" s="6">
        <x:v>91.2493388300059</x:v>
      </x:c>
      <x:c r="H3716" t="s">
        <x:v>95</x:v>
      </x:c>
      <x:c r="I3716" s="6">
        <x:v>26.0223379732197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22.697</x:v>
      </x:c>
      <x:c r="S3716" s="8">
        <x:v>112375.644537308</x:v>
      </x:c>
      <x:c r="T3716" s="12">
        <x:v>285833.709020116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136006</x:v>
      </x:c>
      <x:c r="B3717" s="1">
        <x:v>44756.4189643171</x:v>
      </x:c>
      <x:c r="C3717" s="6">
        <x:v>64.0238980083333</x:v>
      </x:c>
      <x:c r="D3717" s="14" t="s">
        <x:v>92</x:v>
      </x:c>
      <x:c r="E3717" s="15">
        <x:v>44733.6693862269</x:v>
      </x:c>
      <x:c r="F3717" t="s">
        <x:v>97</x:v>
      </x:c>
      <x:c r="G3717" s="6">
        <x:v>91.2433039669932</x:v>
      </x:c>
      <x:c r="H3717" t="s">
        <x:v>95</x:v>
      </x:c>
      <x:c r="I3717" s="6">
        <x:v>26.0284358536987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22.697</x:v>
      </x:c>
      <x:c r="S3717" s="8">
        <x:v>112382.430538081</x:v>
      </x:c>
      <x:c r="T3717" s="12">
        <x:v>285847.947299037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136014</x:v>
      </x:c>
      <x:c r="B3718" s="1">
        <x:v>44756.4189760417</x:v>
      </x:c>
      <x:c r="C3718" s="6">
        <x:v>64.04077863</x:v>
      </x:c>
      <x:c r="D3718" s="14" t="s">
        <x:v>92</x:v>
      </x:c>
      <x:c r="E3718" s="15">
        <x:v>44733.6693862269</x:v>
      </x:c>
      <x:c r="F3718" t="s">
        <x:v>97</x:v>
      </x:c>
      <x:c r="G3718" s="6">
        <x:v>91.2399335224297</x:v>
      </x:c>
      <x:c r="H3718" t="s">
        <x:v>95</x:v>
      </x:c>
      <x:c r="I3718" s="6">
        <x:v>26.0162401038147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22.699</x:v>
      </x:c>
      <x:c r="S3718" s="8">
        <x:v>112377.823878417</x:v>
      </x:c>
      <x:c r="T3718" s="12">
        <x:v>285843.0635974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136022</x:v>
      </x:c>
      <x:c r="B3719" s="1">
        <x:v>44756.4189877662</x:v>
      </x:c>
      <x:c r="C3719" s="6">
        <x:v>64.0576173533333</x:v>
      </x:c>
      <x:c r="D3719" s="14" t="s">
        <x:v>92</x:v>
      </x:c>
      <x:c r="E3719" s="15">
        <x:v>44733.6693862269</x:v>
      </x:c>
      <x:c r="F3719" t="s">
        <x:v>97</x:v>
      </x:c>
      <x:c r="G3719" s="6">
        <x:v>91.2278651451811</x:v>
      </x:c>
      <x:c r="H3719" t="s">
        <x:v>95</x:v>
      </x:c>
      <x:c r="I3719" s="6">
        <x:v>26.0284358536987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22.699</x:v>
      </x:c>
      <x:c r="S3719" s="8">
        <x:v>112386.642892794</x:v>
      </x:c>
      <x:c r="T3719" s="12">
        <x:v>285852.493041167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136028</x:v>
      </x:c>
      <x:c r="B3720" s="1">
        <x:v>44756.4189994213</x:v>
      </x:c>
      <x:c r="C3720" s="6">
        <x:v>64.0744223316667</x:v>
      </x:c>
      <x:c r="D3720" s="14" t="s">
        <x:v>92</x:v>
      </x:c>
      <x:c r="E3720" s="15">
        <x:v>44733.6693862269</x:v>
      </x:c>
      <x:c r="F3720" t="s">
        <x:v>97</x:v>
      </x:c>
      <x:c r="G3720" s="6">
        <x:v>91.2399335224297</x:v>
      </x:c>
      <x:c r="H3720" t="s">
        <x:v>95</x:v>
      </x:c>
      <x:c r="I3720" s="6">
        <x:v>26.0162401038147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22.699</x:v>
      </x:c>
      <x:c r="S3720" s="8">
        <x:v>112380.455961846</x:v>
      </x:c>
      <x:c r="T3720" s="12">
        <x:v>285842.000331757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136032</x:v>
      </x:c>
      <x:c r="B3721" s="1">
        <x:v>44756.4190104977</x:v>
      </x:c>
      <x:c r="C3721" s="6">
        <x:v>64.0903686433333</x:v>
      </x:c>
      <x:c r="D3721" s="14" t="s">
        <x:v>92</x:v>
      </x:c>
      <x:c r="E3721" s="15">
        <x:v>44733.6693862269</x:v>
      </x:c>
      <x:c r="F3721" t="s">
        <x:v>97</x:v>
      </x:c>
      <x:c r="G3721" s="6">
        <x:v>91.2338990105585</x:v>
      </x:c>
      <x:c r="H3721" t="s">
        <x:v>95</x:v>
      </x:c>
      <x:c r="I3721" s="6">
        <x:v>26.0223379732197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22.699</x:v>
      </x:c>
      <x:c r="S3721" s="8">
        <x:v>112378.164959491</x:v>
      </x:c>
      <x:c r="T3721" s="12">
        <x:v>285842.337951665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136037</x:v>
      </x:c>
      <x:c r="B3722" s="1">
        <x:v>44756.4190221875</x:v>
      </x:c>
      <x:c r="C3722" s="6">
        <x:v>64.1071672133333</x:v>
      </x:c>
      <x:c r="D3722" s="14" t="s">
        <x:v>92</x:v>
      </x:c>
      <x:c r="E3722" s="15">
        <x:v>44733.6693862269</x:v>
      </x:c>
      <x:c r="F3722" t="s">
        <x:v>97</x:v>
      </x:c>
      <x:c r="G3722" s="6">
        <x:v>91.2416185157549</x:v>
      </x:c>
      <x:c r="H3722" t="s">
        <x:v>95</x:v>
      </x:c>
      <x:c r="I3722" s="6">
        <x:v>26.0223379732197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22.698</x:v>
      </x:c>
      <x:c r="S3722" s="8">
        <x:v>112387.62686215</x:v>
      </x:c>
      <x:c r="T3722" s="12">
        <x:v>285836.151767544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136043</x:v>
      </x:c>
      <x:c r="B3723" s="1">
        <x:v>44756.419033831</x:v>
      </x:c>
      <x:c r="C3723" s="6">
        <x:v>64.123988425</x:v>
      </x:c>
      <x:c r="D3723" s="14" t="s">
        <x:v>92</x:v>
      </x:c>
      <x:c r="E3723" s="15">
        <x:v>44733.6693862269</x:v>
      </x:c>
      <x:c r="F3723" t="s">
        <x:v>97</x:v>
      </x:c>
      <x:c r="G3723" s="6">
        <x:v>91.2416185157549</x:v>
      </x:c>
      <x:c r="H3723" t="s">
        <x:v>95</x:v>
      </x:c>
      <x:c r="I3723" s="6">
        <x:v>26.0223379732197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22.698</x:v>
      </x:c>
      <x:c r="S3723" s="8">
        <x:v>112379.602973994</x:v>
      </x:c>
      <x:c r="T3723" s="12">
        <x:v>285837.192647368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136047</x:v>
      </x:c>
      <x:c r="B3724" s="1">
        <x:v>44756.4190454861</x:v>
      </x:c>
      <x:c r="C3724" s="6">
        <x:v>64.1407609666667</x:v>
      </x:c>
      <x:c r="D3724" s="14" t="s">
        <x:v>92</x:v>
      </x:c>
      <x:c r="E3724" s="15">
        <x:v>44733.6693862269</x:v>
      </x:c>
      <x:c r="F3724" t="s">
        <x:v>97</x:v>
      </x:c>
      <x:c r="G3724" s="6">
        <x:v>91.2416185157549</x:v>
      </x:c>
      <x:c r="H3724" t="s">
        <x:v>95</x:v>
      </x:c>
      <x:c r="I3724" s="6">
        <x:v>26.0223379732197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22.698</x:v>
      </x:c>
      <x:c r="S3724" s="8">
        <x:v>112384.029086012</x:v>
      </x:c>
      <x:c r="T3724" s="12">
        <x:v>285851.264165305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136055</x:v>
      </x:c>
      <x:c r="B3725" s="1">
        <x:v>44756.4190572106</x:v>
      </x:c>
      <x:c r="C3725" s="6">
        <x:v>64.1576164083333</x:v>
      </x:c>
      <x:c r="D3725" s="14" t="s">
        <x:v>92</x:v>
      </x:c>
      <x:c r="E3725" s="15">
        <x:v>44733.6693862269</x:v>
      </x:c>
      <x:c r="F3725" t="s">
        <x:v>97</x:v>
      </x:c>
      <x:c r="G3725" s="6">
        <x:v>91.2338990105585</x:v>
      </x:c>
      <x:c r="H3725" t="s">
        <x:v>95</x:v>
      </x:c>
      <x:c r="I3725" s="6">
        <x:v>26.0223379732197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22.699</x:v>
      </x:c>
      <x:c r="S3725" s="8">
        <x:v>112382.539258789</x:v>
      </x:c>
      <x:c r="T3725" s="12">
        <x:v>285841.680524475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136064</x:v>
      </x:c>
      <x:c r="B3726" s="1">
        <x:v>44756.4190688657</x:v>
      </x:c>
      <x:c r="C3726" s="6">
        <x:v>64.1744240933333</x:v>
      </x:c>
      <x:c r="D3726" s="14" t="s">
        <x:v>92</x:v>
      </x:c>
      <x:c r="E3726" s="15">
        <x:v>44733.6693862269</x:v>
      </x:c>
      <x:c r="F3726" t="s">
        <x:v>97</x:v>
      </x:c>
      <x:c r="G3726" s="6">
        <x:v>91.2107453481122</x:v>
      </x:c>
      <x:c r="H3726" t="s">
        <x:v>95</x:v>
      </x:c>
      <x:c r="I3726" s="6">
        <x:v>26.0223379732197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22.702</x:v>
      </x:c>
      <x:c r="S3726" s="8">
        <x:v>112391.197252067</x:v>
      </x:c>
      <x:c r="T3726" s="12">
        <x:v>285845.071642965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136065</x:v>
      </x:c>
      <x:c r="B3727" s="1">
        <x:v>44756.4190799421</x:v>
      </x:c>
      <x:c r="C3727" s="6">
        <x:v>64.19039577</x:v>
      </x:c>
      <x:c r="D3727" s="14" t="s">
        <x:v>92</x:v>
      </x:c>
      <x:c r="E3727" s="15">
        <x:v>44733.6693862269</x:v>
      </x:c>
      <x:c r="F3727" t="s">
        <x:v>97</x:v>
      </x:c>
      <x:c r="G3727" s="6">
        <x:v>91.2167783637582</x:v>
      </x:c>
      <x:c r="H3727" t="s">
        <x:v>95</x:v>
      </x:c>
      <x:c r="I3727" s="6">
        <x:v>26.0162401038147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22.702</x:v>
      </x:c>
      <x:c r="S3727" s="8">
        <x:v>112385.453011644</x:v>
      </x:c>
      <x:c r="T3727" s="12">
        <x:v>285838.495114441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136074</x:v>
      </x:c>
      <x:c r="B3728" s="1">
        <x:v>44756.4190916667</x:v>
      </x:c>
      <x:c r="C3728" s="6">
        <x:v>64.2072694266667</x:v>
      </x:c>
      <x:c r="D3728" s="14" t="s">
        <x:v>92</x:v>
      </x:c>
      <x:c r="E3728" s="15">
        <x:v>44733.6693862269</x:v>
      </x:c>
      <x:c r="F3728" t="s">
        <x:v>97</x:v>
      </x:c>
      <x:c r="G3728" s="6">
        <x:v>91.2167783637582</x:v>
      </x:c>
      <x:c r="H3728" t="s">
        <x:v>95</x:v>
      </x:c>
      <x:c r="I3728" s="6">
        <x:v>26.0162401038147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22.702</x:v>
      </x:c>
      <x:c r="S3728" s="8">
        <x:v>112399.735136919</x:v>
      </x:c>
      <x:c r="T3728" s="12">
        <x:v>285830.850078025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136081</x:v>
      </x:c>
      <x:c r="B3729" s="1">
        <x:v>44756.4191033912</x:v>
      </x:c>
      <x:c r="C3729" s="6">
        <x:v>64.2241444166667</x:v>
      </x:c>
      <x:c r="D3729" s="14" t="s">
        <x:v>92</x:v>
      </x:c>
      <x:c r="E3729" s="15">
        <x:v>44733.6693862269</x:v>
      </x:c>
      <x:c r="F3729" t="s">
        <x:v>97</x:v>
      </x:c>
      <x:c r="G3729" s="6">
        <x:v>91.2184624268557</x:v>
      </x:c>
      <x:c r="H3729" t="s">
        <x:v>95</x:v>
      </x:c>
      <x:c r="I3729" s="6">
        <x:v>26.0223379732197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22.701</x:v>
      </x:c>
      <x:c r="S3729" s="8">
        <x:v>112401.252781831</x:v>
      </x:c>
      <x:c r="T3729" s="12">
        <x:v>285841.642762942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136088</x:v>
      </x:c>
      <x:c r="B3730" s="1">
        <x:v>44756.419115081</x:v>
      </x:c>
      <x:c r="C3730" s="6">
        <x:v>64.2409717783333</x:v>
      </x:c>
      <x:c r="D3730" s="14" t="s">
        <x:v>92</x:v>
      </x:c>
      <x:c r="E3730" s="15">
        <x:v>44733.6693862269</x:v>
      </x:c>
      <x:c r="F3730" t="s">
        <x:v>97</x:v>
      </x:c>
      <x:c r="G3730" s="6">
        <x:v>91.2355841515858</x:v>
      </x:c>
      <x:c r="H3730" t="s">
        <x:v>95</x:v>
      </x:c>
      <x:c r="I3730" s="6">
        <x:v>26.0284358536987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22.698</x:v>
      </x:c>
      <x:c r="S3730" s="8">
        <x:v>112404.568020818</x:v>
      </x:c>
      <x:c r="T3730" s="12">
        <x:v>285844.88294459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136089</x:v>
      </x:c>
      <x:c r="B3731" s="1">
        <x:v>44756.4191261921</x:v>
      </x:c>
      <x:c r="C3731" s="6">
        <x:v>64.2569764416667</x:v>
      </x:c>
      <x:c r="D3731" s="14" t="s">
        <x:v>92</x:v>
      </x:c>
      <x:c r="E3731" s="15">
        <x:v>44733.6693862269</x:v>
      </x:c>
      <x:c r="F3731" t="s">
        <x:v>97</x:v>
      </x:c>
      <x:c r="G3731" s="6">
        <x:v>91.2322143273758</x:v>
      </x:c>
      <x:c r="H3731" t="s">
        <x:v>95</x:v>
      </x:c>
      <x:c r="I3731" s="6">
        <x:v>26.0162401038147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22.7</x:v>
      </x:c>
      <x:c r="S3731" s="8">
        <x:v>112402.768801774</x:v>
      </x:c>
      <x:c r="T3731" s="12">
        <x:v>285833.826824972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136096</x:v>
      </x:c>
      <x:c r="B3732" s="1">
        <x:v>44756.4191378819</x:v>
      </x:c>
      <x:c r="C3732" s="6">
        <x:v>64.2738124333333</x:v>
      </x:c>
      <x:c r="D3732" s="14" t="s">
        <x:v>92</x:v>
      </x:c>
      <x:c r="E3732" s="15">
        <x:v>44733.6693862269</x:v>
      </x:c>
      <x:c r="F3732" t="s">
        <x:v>97</x:v>
      </x:c>
      <x:c r="G3732" s="6">
        <x:v>91.19699720722</x:v>
      </x:c>
      <x:c r="H3732" t="s">
        <x:v>95</x:v>
      </x:c>
      <x:c r="I3732" s="6">
        <x:v>26.0284358536987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22.703</x:v>
      </x:c>
      <x:c r="S3732" s="8">
        <x:v>112400.456463374</x:v>
      </x:c>
      <x:c r="T3732" s="12">
        <x:v>285825.356721722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136104</x:v>
      </x:c>
      <x:c r="B3733" s="1">
        <x:v>44756.4191495718</x:v>
      </x:c>
      <x:c r="C3733" s="6">
        <x:v>64.2906261533333</x:v>
      </x:c>
      <x:c r="D3733" s="14" t="s">
        <x:v>92</x:v>
      </x:c>
      <x:c r="E3733" s="15">
        <x:v>44733.6693862269</x:v>
      </x:c>
      <x:c r="F3733" t="s">
        <x:v>97</x:v>
      </x:c>
      <x:c r="G3733" s="6">
        <x:v>91.2261803142983</x:v>
      </x:c>
      <x:c r="H3733" t="s">
        <x:v>95</x:v>
      </x:c>
      <x:c r="I3733" s="6">
        <x:v>26.0223379732197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22.7</x:v>
      </x:c>
      <x:c r="S3733" s="8">
        <x:v>112403.025371935</x:v>
      </x:c>
      <x:c r="T3733" s="12">
        <x:v>285835.790243315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136110</x:v>
      </x:c>
      <x:c r="B3734" s="1">
        <x:v>44756.4191612616</x:v>
      </x:c>
      <x:c r="C3734" s="6">
        <x:v>64.3074631483333</x:v>
      </x:c>
      <x:c r="D3734" s="14" t="s">
        <x:v>92</x:v>
      </x:c>
      <x:c r="E3734" s="15">
        <x:v>44733.6693862269</x:v>
      </x:c>
      <x:c r="F3734" t="s">
        <x:v>97</x:v>
      </x:c>
      <x:c r="G3734" s="6">
        <x:v>91.2090615949575</x:v>
      </x:c>
      <x:c r="H3734" t="s">
        <x:v>95</x:v>
      </x:c>
      <x:c r="I3734" s="6">
        <x:v>26.0162401038147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22.703</x:v>
      </x:c>
      <x:c r="S3734" s="8">
        <x:v>112415.142318464</x:v>
      </x:c>
      <x:c r="T3734" s="12">
        <x:v>285840.075173168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136118</x:v>
      </x:c>
      <x:c r="B3735" s="1">
        <x:v>44756.4191729514</x:v>
      </x:c>
      <x:c r="C3735" s="6">
        <x:v>64.3243237866667</x:v>
      </x:c>
      <x:c r="D3735" s="14" t="s">
        <x:v>92</x:v>
      </x:c>
      <x:c r="E3735" s="15">
        <x:v>44733.6693862269</x:v>
      </x:c>
      <x:c r="F3735" t="s">
        <x:v>97</x:v>
      </x:c>
      <x:c r="G3735" s="6">
        <x:v>91.2030290779495</x:v>
      </x:c>
      <x:c r="H3735" t="s">
        <x:v>95</x:v>
      </x:c>
      <x:c r="I3735" s="6">
        <x:v>26.0223379732197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22.703</x:v>
      </x:c>
      <x:c r="S3735" s="8">
        <x:v>112408.817718411</x:v>
      </x:c>
      <x:c r="T3735" s="12">
        <x:v>285833.599184632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136121</x:v>
      </x:c>
      <x:c r="B3736" s="1">
        <x:v>44756.4191841088</x:v>
      </x:c>
      <x:c r="C3736" s="6">
        <x:v>64.3403425666667</x:v>
      </x:c>
      <x:c r="D3736" s="14" t="s">
        <x:v>92</x:v>
      </x:c>
      <x:c r="E3736" s="15">
        <x:v>44733.6693862269</x:v>
      </x:c>
      <x:c r="F3736" t="s">
        <x:v>97</x:v>
      </x:c>
      <x:c r="G3736" s="6">
        <x:v>91.2322143273758</x:v>
      </x:c>
      <x:c r="H3736" t="s">
        <x:v>95</x:v>
      </x:c>
      <x:c r="I3736" s="6">
        <x:v>26.0162401038147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22.7</x:v>
      </x:c>
      <x:c r="S3736" s="8">
        <x:v>112411.966580252</x:v>
      </x:c>
      <x:c r="T3736" s="12">
        <x:v>285836.192966701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136127</x:v>
      </x:c>
      <x:c r="B3737" s="1">
        <x:v>44756.4191957523</x:v>
      </x:c>
      <x:c r="C3737" s="6">
        <x:v>64.3571360766667</x:v>
      </x:c>
      <x:c r="D3737" s="14" t="s">
        <x:v>92</x:v>
      </x:c>
      <x:c r="E3737" s="15">
        <x:v>44733.6693862269</x:v>
      </x:c>
      <x:c r="F3737" t="s">
        <x:v>97</x:v>
      </x:c>
      <x:c r="G3737" s="6">
        <x:v>91.212429558906</x:v>
      </x:c>
      <x:c r="H3737" t="s">
        <x:v>95</x:v>
      </x:c>
      <x:c r="I3737" s="6">
        <x:v>26.0284358536987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22.701</x:v>
      </x:c>
      <x:c r="S3737" s="8">
        <x:v>112412.31595962</x:v>
      </x:c>
      <x:c r="T3737" s="12">
        <x:v>285845.382873735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136135</x:v>
      </x:c>
      <x:c r="B3738" s="1">
        <x:v>44756.4192074421</x:v>
      </x:c>
      <x:c r="C3738" s="6">
        <x:v>64.3739593183333</x:v>
      </x:c>
      <x:c r="D3738" s="14" t="s">
        <x:v>92</x:v>
      </x:c>
      <x:c r="E3738" s="15">
        <x:v>44733.6693862269</x:v>
      </x:c>
      <x:c r="F3738" t="s">
        <x:v>97</x:v>
      </x:c>
      <x:c r="G3738" s="6">
        <x:v>91.2167783637582</x:v>
      </x:c>
      <x:c r="H3738" t="s">
        <x:v>95</x:v>
      </x:c>
      <x:c r="I3738" s="6">
        <x:v>26.0162401038147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22.702</x:v>
      </x:c>
      <x:c r="S3738" s="8">
        <x:v>112409.35323922</x:v>
      </x:c>
      <x:c r="T3738" s="12">
        <x:v>285831.28606355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136142</x:v>
      </x:c>
      <x:c r="B3739" s="1">
        <x:v>44756.4192191319</x:v>
      </x:c>
      <x:c r="C3739" s="6">
        <x:v>64.3907845616667</x:v>
      </x:c>
      <x:c r="D3739" s="14" t="s">
        <x:v>92</x:v>
      </x:c>
      <x:c r="E3739" s="15">
        <x:v>44733.6693862269</x:v>
      </x:c>
      <x:c r="F3739" t="s">
        <x:v>97</x:v>
      </x:c>
      <x:c r="G3739" s="6">
        <x:v>91.2150947583521</x:v>
      </x:c>
      <x:c r="H3739" t="s">
        <x:v>95</x:v>
      </x:c>
      <x:c r="I3739" s="6">
        <x:v>26.0101422454836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22.703</x:v>
      </x:c>
      <x:c r="S3739" s="8">
        <x:v>112412.666018709</x:v>
      </x:c>
      <x:c r="T3739" s="12">
        <x:v>285838.820679102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136148</x:v>
      </x:c>
      <x:c r="B3740" s="1">
        <x:v>44756.419230787</x:v>
      </x:c>
      <x:c r="C3740" s="6">
        <x:v>64.407578025</x:v>
      </x:c>
      <x:c r="D3740" s="14" t="s">
        <x:v>92</x:v>
      </x:c>
      <x:c r="E3740" s="15">
        <x:v>44733.6693862269</x:v>
      </x:c>
      <x:c r="F3740" t="s">
        <x:v>97</x:v>
      </x:c>
      <x:c r="G3740" s="6">
        <x:v>91.1875989628921</x:v>
      </x:c>
      <x:c r="H3740" t="s">
        <x:v>95</x:v>
      </x:c>
      <x:c r="I3740" s="6">
        <x:v>26.0223379732197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22.705</x:v>
      </x:c>
      <x:c r="S3740" s="8">
        <x:v>112410.759714176</x:v>
      </x:c>
      <x:c r="T3740" s="12">
        <x:v>285837.387980679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136153</x:v>
      </x:c>
      <x:c r="B3741" s="1">
        <x:v>44756.4192424768</x:v>
      </x:c>
      <x:c r="C3741" s="6">
        <x:v>64.42442621</x:v>
      </x:c>
      <x:c r="D3741" s="14" t="s">
        <x:v>92</x:v>
      </x:c>
      <x:c r="E3741" s="15">
        <x:v>44733.6693862269</x:v>
      </x:c>
      <x:c r="F3741" t="s">
        <x:v>97</x:v>
      </x:c>
      <x:c r="G3741" s="6">
        <x:v>91.2013456346708</x:v>
      </x:c>
      <x:c r="H3741" t="s">
        <x:v>95</x:v>
      </x:c>
      <x:c r="I3741" s="6">
        <x:v>26.0162401038147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22.704</x:v>
      </x:c>
      <x:c r="S3741" s="8">
        <x:v>112418.036116342</x:v>
      </x:c>
      <x:c r="T3741" s="12">
        <x:v>285834.449236716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136155</x:v>
      </x:c>
      <x:c r="B3742" s="1">
        <x:v>44756.4192535532</x:v>
      </x:c>
      <x:c r="C3742" s="6">
        <x:v>64.4403973783333</x:v>
      </x:c>
      <x:c r="D3742" s="14" t="s">
        <x:v>92</x:v>
      </x:c>
      <x:c r="E3742" s="15">
        <x:v>44733.6693862269</x:v>
      </x:c>
      <x:c r="F3742" t="s">
        <x:v>97</x:v>
      </x:c>
      <x:c r="G3742" s="6">
        <x:v>91.1936304827799</x:v>
      </x:c>
      <x:c r="H3742" t="s">
        <x:v>95</x:v>
      </x:c>
      <x:c r="I3742" s="6">
        <x:v>26.0162401038147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22.705</x:v>
      </x:c>
      <x:c r="S3742" s="8">
        <x:v>112415.919860607</x:v>
      </x:c>
      <x:c r="T3742" s="12">
        <x:v>285832.018198214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136166</x:v>
      </x:c>
      <x:c r="B3743" s="1">
        <x:v>44756.4192652778</x:v>
      </x:c>
      <x:c r="C3743" s="6">
        <x:v>64.45723459</x:v>
      </x:c>
      <x:c r="D3743" s="14" t="s">
        <x:v>92</x:v>
      </x:c>
      <x:c r="E3743" s="15">
        <x:v>44733.6693862269</x:v>
      </x:c>
      <x:c r="F3743" t="s">
        <x:v>97</x:v>
      </x:c>
      <x:c r="G3743" s="6">
        <x:v>91.1936304827799</x:v>
      </x:c>
      <x:c r="H3743" t="s">
        <x:v>95</x:v>
      </x:c>
      <x:c r="I3743" s="6">
        <x:v>26.0162401038147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22.705</x:v>
      </x:c>
      <x:c r="S3743" s="8">
        <x:v>112424.105706829</x:v>
      </x:c>
      <x:c r="T3743" s="12">
        <x:v>285832.421783885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136172</x:v>
      </x:c>
      <x:c r="B3744" s="1">
        <x:v>44756.4192769329</x:v>
      </x:c>
      <x:c r="C3744" s="6">
        <x:v>64.4740317383333</x:v>
      </x:c>
      <x:c r="D3744" s="14" t="s">
        <x:v>92</x:v>
      </x:c>
      <x:c r="E3744" s="15">
        <x:v>44733.6693862269</x:v>
      </x:c>
      <x:c r="F3744" t="s">
        <x:v>97</x:v>
      </x:c>
      <x:c r="G3744" s="6">
        <x:v>91.1953136162489</x:v>
      </x:c>
      <x:c r="H3744" t="s">
        <x:v>95</x:v>
      </x:c>
      <x:c r="I3744" s="6">
        <x:v>26.0223379732197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22.704</x:v>
      </x:c>
      <x:c r="S3744" s="8">
        <x:v>112417.586620061</x:v>
      </x:c>
      <x:c r="T3744" s="12">
        <x:v>285830.468915288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136173</x:v>
      </x:c>
      <x:c r="B3745" s="1">
        <x:v>44756.4192886574</x:v>
      </x:c>
      <x:c r="C3745" s="6">
        <x:v>64.490916425</x:v>
      </x:c>
      <x:c r="D3745" s="14" t="s">
        <x:v>92</x:v>
      </x:c>
      <x:c r="E3745" s="15">
        <x:v>44733.6693862269</x:v>
      </x:c>
      <x:c r="F3745" t="s">
        <x:v>97</x:v>
      </x:c>
      <x:c r="G3745" s="6">
        <x:v>91.2167783637582</x:v>
      </x:c>
      <x:c r="H3745" t="s">
        <x:v>95</x:v>
      </x:c>
      <x:c r="I3745" s="6">
        <x:v>26.0162401038147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22.702</x:v>
      </x:c>
      <x:c r="S3745" s="8">
        <x:v>112416.784325584</x:v>
      </x:c>
      <x:c r="T3745" s="12">
        <x:v>285833.777831598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136182</x:v>
      </x:c>
      <x:c r="B3746" s="1">
        <x:v>44756.4193003472</x:v>
      </x:c>
      <x:c r="C3746" s="6">
        <x:v>64.507764005</x:v>
      </x:c>
      <x:c r="D3746" s="14" t="s">
        <x:v>92</x:v>
      </x:c>
      <x:c r="E3746" s="15">
        <x:v>44733.6693862269</x:v>
      </x:c>
      <x:c r="F3746" t="s">
        <x:v>97</x:v>
      </x:c>
      <x:c r="G3746" s="6">
        <x:v>91.2167783637582</x:v>
      </x:c>
      <x:c r="H3746" t="s">
        <x:v>95</x:v>
      </x:c>
      <x:c r="I3746" s="6">
        <x:v>26.0162401038147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22.702</x:v>
      </x:c>
      <x:c r="S3746" s="8">
        <x:v>112421.539406681</x:v>
      </x:c>
      <x:c r="T3746" s="12">
        <x:v>285842.542939843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136185</x:v>
      </x:c>
      <x:c r="B3747" s="1">
        <x:v>44756.4193114236</x:v>
      </x:c>
      <x:c r="C3747" s="6">
        <x:v>64.5237225583333</x:v>
      </x:c>
      <x:c r="D3747" s="14" t="s">
        <x:v>92</x:v>
      </x:c>
      <x:c r="E3747" s="15">
        <x:v>44733.6693862269</x:v>
      </x:c>
      <x:c r="F3747" t="s">
        <x:v>97</x:v>
      </x:c>
      <x:c r="G3747" s="6">
        <x:v>91.1798851177608</x:v>
      </x:c>
      <x:c r="H3747" t="s">
        <x:v>95</x:v>
      </x:c>
      <x:c r="I3747" s="6">
        <x:v>26.0223379732197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22.706</x:v>
      </x:c>
      <x:c r="S3747" s="8">
        <x:v>112405.787590622</x:v>
      </x:c>
      <x:c r="T3747" s="12">
        <x:v>285825.193431976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136193</x:v>
      </x:c>
      <x:c r="B3748" s="1">
        <x:v>44756.4193231134</x:v>
      </x:c>
      <x:c r="C3748" s="6">
        <x:v>64.5405535716667</x:v>
      </x:c>
      <x:c r="D3748" s="14" t="s">
        <x:v>92</x:v>
      </x:c>
      <x:c r="E3748" s="15">
        <x:v>44733.6693862269</x:v>
      </x:c>
      <x:c r="F3748" t="s">
        <x:v>97</x:v>
      </x:c>
      <x:c r="G3748" s="6">
        <x:v>91.1782026037113</x:v>
      </x:c>
      <x:c r="H3748" t="s">
        <x:v>95</x:v>
      </x:c>
      <x:c r="I3748" s="6">
        <x:v>26.0162401038147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22.707</x:v>
      </x:c>
      <x:c r="S3748" s="8">
        <x:v>112413.845828617</x:v>
      </x:c>
      <x:c r="T3748" s="12">
        <x:v>285826.345083855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136201</x:v>
      </x:c>
      <x:c r="B3749" s="1">
        <x:v>44756.4193348032</x:v>
      </x:c>
      <x:c r="C3749" s="6">
        <x:v>64.5573607716667</x:v>
      </x:c>
      <x:c r="D3749" s="14" t="s">
        <x:v>92</x:v>
      </x:c>
      <x:c r="E3749" s="15">
        <x:v>44733.6693862269</x:v>
      </x:c>
      <x:c r="F3749" t="s">
        <x:v>97</x:v>
      </x:c>
      <x:c r="G3749" s="6">
        <x:v>91.2030290779495</x:v>
      </x:c>
      <x:c r="H3749" t="s">
        <x:v>95</x:v>
      </x:c>
      <x:c r="I3749" s="6">
        <x:v>26.0223379732197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22.703</x:v>
      </x:c>
      <x:c r="S3749" s="8">
        <x:v>112417.381663316</x:v>
      </x:c>
      <x:c r="T3749" s="12">
        <x:v>285829.86540233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136205</x:v>
      </x:c>
      <x:c r="B3750" s="1">
        <x:v>44756.4193464931</x:v>
      </x:c>
      <x:c r="C3750" s="6">
        <x:v>64.5741991633333</x:v>
      </x:c>
      <x:c r="D3750" s="14" t="s">
        <x:v>92</x:v>
      </x:c>
      <x:c r="E3750" s="15">
        <x:v>44733.6693862269</x:v>
      </x:c>
      <x:c r="F3750" t="s">
        <x:v>97</x:v>
      </x:c>
      <x:c r="G3750" s="6">
        <x:v>91.158430473114</x:v>
      </x:c>
      <x:c r="H3750" t="s">
        <x:v>95</x:v>
      </x:c>
      <x:c r="I3750" s="6">
        <x:v>26.0284358536987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22.708</x:v>
      </x:c>
      <x:c r="S3750" s="8">
        <x:v>112411.665237496</x:v>
      </x:c>
      <x:c r="T3750" s="12">
        <x:v>285832.90711514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136212</x:v>
      </x:c>
      <x:c r="B3751" s="1">
        <x:v>44756.4193581829</x:v>
      </x:c>
      <x:c r="C3751" s="6">
        <x:v>64.5910203033333</x:v>
      </x:c>
      <x:c r="D3751" s="14" t="s">
        <x:v>92</x:v>
      </x:c>
      <x:c r="E3751" s="15">
        <x:v>44733.6693862269</x:v>
      </x:c>
      <x:c r="F3751" t="s">
        <x:v>97</x:v>
      </x:c>
      <x:c r="G3751" s="6">
        <x:v>91.1875989628921</x:v>
      </x:c>
      <x:c r="H3751" t="s">
        <x:v>95</x:v>
      </x:c>
      <x:c r="I3751" s="6">
        <x:v>26.0223379732197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22.705</x:v>
      </x:c>
      <x:c r="S3751" s="8">
        <x:v>112416.260217676</x:v>
      </x:c>
      <x:c r="T3751" s="12">
        <x:v>285838.919139028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136219</x:v>
      </x:c>
      <x:c r="B3752" s="1">
        <x:v>44756.419369294</x:v>
      </x:c>
      <x:c r="C3752" s="6">
        <x:v>64.6070372566667</x:v>
      </x:c>
      <x:c r="D3752" s="14" t="s">
        <x:v>92</x:v>
      </x:c>
      <x:c r="E3752" s="15">
        <x:v>44733.6693862269</x:v>
      </x:c>
      <x:c r="F3752" t="s">
        <x:v>97</x:v>
      </x:c>
      <x:c r="G3752" s="6">
        <x:v>91.1782026037113</x:v>
      </x:c>
      <x:c r="H3752" t="s">
        <x:v>95</x:v>
      </x:c>
      <x:c r="I3752" s="6">
        <x:v>26.0162401038147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22.707</x:v>
      </x:c>
      <x:c r="S3752" s="8">
        <x:v>112409.292427654</x:v>
      </x:c>
      <x:c r="T3752" s="12">
        <x:v>285823.537552627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136224</x:v>
      </x:c>
      <x:c r="B3753" s="1">
        <x:v>44756.4193809838</x:v>
      </x:c>
      <x:c r="C3753" s="6">
        <x:v>64.6238552283333</x:v>
      </x:c>
      <x:c r="D3753" s="14" t="s">
        <x:v>92</x:v>
      </x:c>
      <x:c r="E3753" s="15">
        <x:v>44733.6693862269</x:v>
      </x:c>
      <x:c r="F3753" t="s">
        <x:v>97</x:v>
      </x:c>
      <x:c r="G3753" s="6">
        <x:v>91.1859161391662</x:v>
      </x:c>
      <x:c r="H3753" t="s">
        <x:v>95</x:v>
      </x:c>
      <x:c r="I3753" s="6">
        <x:v>26.0162401038147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22.706</x:v>
      </x:c>
      <x:c r="S3753" s="8">
        <x:v>112418.117131468</x:v>
      </x:c>
      <x:c r="T3753" s="12">
        <x:v>285829.589672039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136230</x:v>
      </x:c>
      <x:c r="B3754" s="1">
        <x:v>44756.4193926736</x:v>
      </x:c>
      <x:c r="C3754" s="6">
        <x:v>64.6406695633333</x:v>
      </x:c>
      <x:c r="D3754" s="14" t="s">
        <x:v>92</x:v>
      </x:c>
      <x:c r="E3754" s="15">
        <x:v>44733.6693862269</x:v>
      </x:c>
      <x:c r="F3754" t="s">
        <x:v>97</x:v>
      </x:c>
      <x:c r="G3754" s="6">
        <x:v>91.1875989628921</x:v>
      </x:c>
      <x:c r="H3754" t="s">
        <x:v>95</x:v>
      </x:c>
      <x:c r="I3754" s="6">
        <x:v>26.0223379732197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22.705</x:v>
      </x:c>
      <x:c r="S3754" s="8">
        <x:v>112416.657751858</x:v>
      </x:c>
      <x:c r="T3754" s="12">
        <x:v>285830.417943945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136234</x:v>
      </x:c>
      <x:c r="B3755" s="1">
        <x:v>44756.4194043634</x:v>
      </x:c>
      <x:c r="C3755" s="6">
        <x:v>64.6575017016667</x:v>
      </x:c>
      <x:c r="D3755" s="14" t="s">
        <x:v>92</x:v>
      </x:c>
      <x:c r="E3755" s="15">
        <x:v>44733.6693862269</x:v>
      </x:c>
      <x:c r="F3755" t="s">
        <x:v>97</x:v>
      </x:c>
      <x:c r="G3755" s="6">
        <x:v>91.1842337728576</x:v>
      </x:c>
      <x:c r="H3755" t="s">
        <x:v>95</x:v>
      </x:c>
      <x:c r="I3755" s="6">
        <x:v>26.0101422454836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22.707</x:v>
      </x:c>
      <x:c r="S3755" s="8">
        <x:v>112415.024401971</x:v>
      </x:c>
      <x:c r="T3755" s="12">
        <x:v>285837.794300918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136242</x:v>
      </x:c>
      <x:c r="B3756" s="1">
        <x:v>44756.4194160532</x:v>
      </x:c>
      <x:c r="C3756" s="6">
        <x:v>64.6743409016667</x:v>
      </x:c>
      <x:c r="D3756" s="14" t="s">
        <x:v>92</x:v>
      </x:c>
      <x:c r="E3756" s="15">
        <x:v>44733.6693862269</x:v>
      </x:c>
      <x:c r="F3756" t="s">
        <x:v>97</x:v>
      </x:c>
      <x:c r="G3756" s="6">
        <x:v>91.1644598517005</x:v>
      </x:c>
      <x:c r="H3756" t="s">
        <x:v>95</x:v>
      </x:c>
      <x:c r="I3756" s="6">
        <x:v>26.0223379732197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22.708</x:v>
      </x:c>
      <x:c r="S3756" s="8">
        <x:v>112423.858386378</x:v>
      </x:c>
      <x:c r="T3756" s="12">
        <x:v>285831.293713825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136249</x:v>
      </x:c>
      <x:c r="B3757" s="1">
        <x:v>44756.4194271644</x:v>
      </x:c>
      <x:c r="C3757" s="6">
        <x:v>64.6903442316667</x:v>
      </x:c>
      <x:c r="D3757" s="14" t="s">
        <x:v>92</x:v>
      </x:c>
      <x:c r="E3757" s="15">
        <x:v>44733.6693862269</x:v>
      </x:c>
      <x:c r="F3757" t="s">
        <x:v>97</x:v>
      </x:c>
      <x:c r="G3757" s="6">
        <x:v>91.1798851177608</x:v>
      </x:c>
      <x:c r="H3757" t="s">
        <x:v>95</x:v>
      </x:c>
      <x:c r="I3757" s="6">
        <x:v>26.0223379732197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22.706</x:v>
      </x:c>
      <x:c r="S3757" s="8">
        <x:v>112415.903854433</x:v>
      </x:c>
      <x:c r="T3757" s="12">
        <x:v>285820.668305677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136253</x:v>
      </x:c>
      <x:c r="B3758" s="1">
        <x:v>44756.4194388542</x:v>
      </x:c>
      <x:c r="C3758" s="6">
        <x:v>64.7072152533333</x:v>
      </x:c>
      <x:c r="D3758" s="14" t="s">
        <x:v>92</x:v>
      </x:c>
      <x:c r="E3758" s="15">
        <x:v>44733.6693862269</x:v>
      </x:c>
      <x:c r="F3758" t="s">
        <x:v>97</x:v>
      </x:c>
      <x:c r="G3758" s="6">
        <x:v>91.1627779568045</x:v>
      </x:c>
      <x:c r="H3758" t="s">
        <x:v>95</x:v>
      </x:c>
      <x:c r="I3758" s="6">
        <x:v>26.0162401038147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22.709</x:v>
      </x:c>
      <x:c r="S3758" s="8">
        <x:v>112421.545016278</x:v>
      </x:c>
      <x:c r="T3758" s="12">
        <x:v>285837.98697219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136258</x:v>
      </x:c>
      <x:c r="B3759" s="1">
        <x:v>44756.419450544</x:v>
      </x:c>
      <x:c r="C3759" s="6">
        <x:v>64.7240468333333</x:v>
      </x:c>
      <x:c r="D3759" s="14" t="s">
        <x:v>92</x:v>
      </x:c>
      <x:c r="E3759" s="15">
        <x:v>44733.6693862269</x:v>
      </x:c>
      <x:c r="F3759" t="s">
        <x:v>97</x:v>
      </x:c>
      <x:c r="G3759" s="6">
        <x:v>91.1627779568045</x:v>
      </x:c>
      <x:c r="H3759" t="s">
        <x:v>95</x:v>
      </x:c>
      <x:c r="I3759" s="6">
        <x:v>26.0162401038147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22.709</x:v>
      </x:c>
      <x:c r="S3759" s="8">
        <x:v>112424.405622091</x:v>
      </x:c>
      <x:c r="T3759" s="12">
        <x:v>285832.420961876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136263</x:v>
      </x:c>
      <x:c r="B3760" s="1">
        <x:v>44756.4194622338</x:v>
      </x:c>
      <x:c r="C3760" s="6">
        <x:v>64.7408654833333</x:v>
      </x:c>
      <x:c r="D3760" s="14" t="s">
        <x:v>92</x:v>
      </x:c>
      <x:c r="E3760" s="15">
        <x:v>44733.6693862269</x:v>
      </x:c>
      <x:c r="F3760" t="s">
        <x:v>97</x:v>
      </x:c>
      <x:c r="G3760" s="6">
        <x:v>91.1936304827799</x:v>
      </x:c>
      <x:c r="H3760" t="s">
        <x:v>95</x:v>
      </x:c>
      <x:c r="I3760" s="6">
        <x:v>26.0162401038147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22.705</x:v>
      </x:c>
      <x:c r="S3760" s="8">
        <x:v>112431.352211488</x:v>
      </x:c>
      <x:c r="T3760" s="12">
        <x:v>285841.14185036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136273</x:v>
      </x:c>
      <x:c r="B3761" s="1">
        <x:v>44756.4194739236</x:v>
      </x:c>
      <x:c r="C3761" s="6">
        <x:v>64.7577071066667</x:v>
      </x:c>
      <x:c r="D3761" s="14" t="s">
        <x:v>92</x:v>
      </x:c>
      <x:c r="E3761" s="15">
        <x:v>44733.6693862269</x:v>
      </x:c>
      <x:c r="F3761" t="s">
        <x:v>97</x:v>
      </x:c>
      <x:c r="G3761" s="6">
        <x:v>91.155066845116</x:v>
      </x:c>
      <x:c r="H3761" t="s">
        <x:v>95</x:v>
      </x:c>
      <x:c r="I3761" s="6">
        <x:v>26.0162401038147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22.71</x:v>
      </x:c>
      <x:c r="S3761" s="8">
        <x:v>112434.569438624</x:v>
      </x:c>
      <x:c r="T3761" s="12">
        <x:v>285837.723026514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136278</x:v>
      </x:c>
      <x:c r="B3762" s="1">
        <x:v>44756.4194849884</x:v>
      </x:c>
      <x:c r="C3762" s="6">
        <x:v>64.773649605</x:v>
      </x:c>
      <x:c r="D3762" s="14" t="s">
        <x:v>92</x:v>
      </x:c>
      <x:c r="E3762" s="15">
        <x:v>44733.6693862269</x:v>
      </x:c>
      <x:c r="F3762" t="s">
        <x:v>97</x:v>
      </x:c>
      <x:c r="G3762" s="6">
        <x:v>91.1936304827799</x:v>
      </x:c>
      <x:c r="H3762" t="s">
        <x:v>95</x:v>
      </x:c>
      <x:c r="I3762" s="6">
        <x:v>26.0162401038147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22.705</x:v>
      </x:c>
      <x:c r="S3762" s="8">
        <x:v>112431.266581464</x:v>
      </x:c>
      <x:c r="T3762" s="12">
        <x:v>285823.139853226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136284</x:v>
      </x:c>
      <x:c r="B3763" s="1">
        <x:v>44756.4194967245</x:v>
      </x:c>
      <x:c r="C3763" s="6">
        <x:v>64.7905055233333</x:v>
      </x:c>
      <x:c r="D3763" s="14" t="s">
        <x:v>92</x:v>
      </x:c>
      <x:c r="E3763" s="15">
        <x:v>44733.6693862269</x:v>
      </x:c>
      <x:c r="F3763" t="s">
        <x:v>97</x:v>
      </x:c>
      <x:c r="G3763" s="6">
        <x:v>91.1704898762968</x:v>
      </x:c>
      <x:c r="H3763" t="s">
        <x:v>95</x:v>
      </x:c>
      <x:c r="I3763" s="6">
        <x:v>26.0162401038147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22.708</x:v>
      </x:c>
      <x:c r="S3763" s="8">
        <x:v>112443.82107991</x:v>
      </x:c>
      <x:c r="T3763" s="12">
        <x:v>285825.477972149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136290</x:v>
      </x:c>
      <x:c r="B3764" s="1">
        <x:v>44756.4195084144</x:v>
      </x:c>
      <x:c r="C3764" s="6">
        <x:v>64.8073796083333</x:v>
      </x:c>
      <x:c r="D3764" s="14" t="s">
        <x:v>92</x:v>
      </x:c>
      <x:c r="E3764" s="15">
        <x:v>44733.6693862269</x:v>
      </x:c>
      <x:c r="F3764" t="s">
        <x:v>97</x:v>
      </x:c>
      <x:c r="G3764" s="6">
        <x:v>91.147356541113</x:v>
      </x:c>
      <x:c r="H3764" t="s">
        <x:v>95</x:v>
      </x:c>
      <x:c r="I3764" s="6">
        <x:v>26.0162401038147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22.711</x:v>
      </x:c>
      <x:c r="S3764" s="8">
        <x:v>112436.30344803</x:v>
      </x:c>
      <x:c r="T3764" s="12">
        <x:v>285830.93398895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136293</x:v>
      </x:c>
      <x:c r="B3765" s="1">
        <x:v>44756.4195201736</x:v>
      </x:c>
      <x:c r="C3765" s="6">
        <x:v>64.8243046183333</x:v>
      </x:c>
      <x:c r="D3765" s="14" t="s">
        <x:v>92</x:v>
      </x:c>
      <x:c r="E3765" s="15">
        <x:v>44733.6693862269</x:v>
      </x:c>
      <x:c r="F3765" t="s">
        <x:v>97</x:v>
      </x:c>
      <x:c r="G3765" s="6">
        <x:v>91.1430094350294</x:v>
      </x:c>
      <x:c r="H3765" t="s">
        <x:v>95</x:v>
      </x:c>
      <x:c r="I3765" s="6">
        <x:v>26.0284358536987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22.71</x:v>
      </x:c>
      <x:c r="S3765" s="8">
        <x:v>112436.231823594</x:v>
      </x:c>
      <x:c r="T3765" s="12">
        <x:v>285838.384343158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136302</x:v>
      </x:c>
      <x:c r="B3766" s="1">
        <x:v>44756.419531331</x:v>
      </x:c>
      <x:c r="C3766" s="6">
        <x:v>64.84034335</x:v>
      </x:c>
      <x:c r="D3766" s="14" t="s">
        <x:v>92</x:v>
      </x:c>
      <x:c r="E3766" s="15">
        <x:v>44733.6693862269</x:v>
      </x:c>
      <x:c r="F3766" t="s">
        <x:v>97</x:v>
      </x:c>
      <x:c r="G3766" s="6">
        <x:v>91.1627779568045</x:v>
      </x:c>
      <x:c r="H3766" t="s">
        <x:v>95</x:v>
      </x:c>
      <x:c r="I3766" s="6">
        <x:v>26.0162401038147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22.709</x:v>
      </x:c>
      <x:c r="S3766" s="8">
        <x:v>112435.845892431</x:v>
      </x:c>
      <x:c r="T3766" s="12">
        <x:v>285825.87557759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136309</x:v>
      </x:c>
      <x:c r="B3767" s="1">
        <x:v>44756.4195430208</x:v>
      </x:c>
      <x:c r="C3767" s="6">
        <x:v>64.85717017</x:v>
      </x:c>
      <x:c r="D3767" s="14" t="s">
        <x:v>92</x:v>
      </x:c>
      <x:c r="E3767" s="15">
        <x:v>44733.6693862269</x:v>
      </x:c>
      <x:c r="F3767" t="s">
        <x:v>97</x:v>
      </x:c>
      <x:c r="G3767" s="6">
        <x:v>91.1379665350198</x:v>
      </x:c>
      <x:c r="H3767" t="s">
        <x:v>95</x:v>
      </x:c>
      <x:c r="I3767" s="6">
        <x:v>26.0101422454836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22.713</x:v>
      </x:c>
      <x:c r="S3767" s="8">
        <x:v>112439.926045542</x:v>
      </x:c>
      <x:c r="T3767" s="12">
        <x:v>285839.217802627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136311</x:v>
      </x:c>
      <x:c r="B3768" s="1">
        <x:v>44756.4195546644</x:v>
      </x:c>
      <x:c r="C3768" s="6">
        <x:v>64.8739747433333</x:v>
      </x:c>
      <x:c r="D3768" s="14" t="s">
        <x:v>92</x:v>
      </x:c>
      <x:c r="E3768" s="15">
        <x:v>44733.6693862269</x:v>
      </x:c>
      <x:c r="F3768" t="s">
        <x:v>97</x:v>
      </x:c>
      <x:c r="G3768" s="6">
        <x:v>91.1242304740343</x:v>
      </x:c>
      <x:c r="H3768" t="s">
        <x:v>95</x:v>
      </x:c>
      <x:c r="I3768" s="6">
        <x:v>26.0162401038147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22.714</x:v>
      </x:c>
      <x:c r="S3768" s="8">
        <x:v>112435.40122943</x:v>
      </x:c>
      <x:c r="T3768" s="12">
        <x:v>285837.842290069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136317</x:v>
      </x:c>
      <x:c r="B3769" s="1">
        <x:v>44756.4195663542</x:v>
      </x:c>
      <x:c r="C3769" s="6">
        <x:v>64.89079682</x:v>
      </x:c>
      <x:c r="D3769" s="14" t="s">
        <x:v>92</x:v>
      </x:c>
      <x:c r="E3769" s="15">
        <x:v>44733.6693862269</x:v>
      </x:c>
      <x:c r="F3769" t="s">
        <x:v>97</x:v>
      </x:c>
      <x:c r="G3769" s="6">
        <x:v>91.1242304740343</x:v>
      </x:c>
      <x:c r="H3769" t="s">
        <x:v>95</x:v>
      </x:c>
      <x:c r="I3769" s="6">
        <x:v>26.0162401038147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22.714</x:v>
      </x:c>
      <x:c r="S3769" s="8">
        <x:v>112441.161839597</x:v>
      </x:c>
      <x:c r="T3769" s="12">
        <x:v>285821.4597254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136328</x:v>
      </x:c>
      <x:c r="B3770" s="1">
        <x:v>44756.4195780093</x:v>
      </x:c>
      <x:c r="C3770" s="6">
        <x:v>64.9076107283333</x:v>
      </x:c>
      <x:c r="D3770" s="14" t="s">
        <x:v>92</x:v>
      </x:c>
      <x:c r="E3770" s="15">
        <x:v>44733.6693862269</x:v>
      </x:c>
      <x:c r="F3770" t="s">
        <x:v>97</x:v>
      </x:c>
      <x:c r="G3770" s="6">
        <x:v>91.1533857168408</x:v>
      </x:c>
      <x:c r="H3770" t="s">
        <x:v>95</x:v>
      </x:c>
      <x:c r="I3770" s="6">
        <x:v>26.0101422454836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22.711</x:v>
      </x:c>
      <x:c r="S3770" s="8">
        <x:v>112439.057207539</x:v>
      </x:c>
      <x:c r="T3770" s="12">
        <x:v>285833.788457476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136333</x:v>
      </x:c>
      <x:c r="B3771" s="1">
        <x:v>44756.4195896991</x:v>
      </x:c>
      <x:c r="C3771" s="6">
        <x:v>64.9244222183333</x:v>
      </x:c>
      <x:c r="D3771" s="14" t="s">
        <x:v>92</x:v>
      </x:c>
      <x:c r="E3771" s="15">
        <x:v>44733.6693862269</x:v>
      </x:c>
      <x:c r="F3771" t="s">
        <x:v>97</x:v>
      </x:c>
      <x:c r="G3771" s="6">
        <x:v>91.147356541113</x:v>
      </x:c>
      <x:c r="H3771" t="s">
        <x:v>95</x:v>
      </x:c>
      <x:c r="I3771" s="6">
        <x:v>26.0162401038147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22.711</x:v>
      </x:c>
      <x:c r="S3771" s="8">
        <x:v>112434.991745409</x:v>
      </x:c>
      <x:c r="T3771" s="12">
        <x:v>285838.485134556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136337</x:v>
      </x:c>
      <x:c r="B3772" s="1">
        <x:v>44756.4196008102</x:v>
      </x:c>
      <x:c r="C3772" s="6">
        <x:v>64.9404482633333</x:v>
      </x:c>
      <x:c r="D3772" s="14" t="s">
        <x:v>92</x:v>
      </x:c>
      <x:c r="E3772" s="15">
        <x:v>44733.6693862269</x:v>
      </x:c>
      <x:c r="F3772" t="s">
        <x:v>97</x:v>
      </x:c>
      <x:c r="G3772" s="6">
        <x:v>91.1165233995907</x:v>
      </x:c>
      <x:c r="H3772" t="s">
        <x:v>95</x:v>
      </x:c>
      <x:c r="I3772" s="6">
        <x:v>26.0162401038147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22.715</x:v>
      </x:c>
      <x:c r="S3772" s="8">
        <x:v>112441.743802113</x:v>
      </x:c>
      <x:c r="T3772" s="12">
        <x:v>285829.861232635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136341</x:v>
      </x:c>
      <x:c r="B3773" s="1">
        <x:v>44756.4196125</x:v>
      </x:c>
      <x:c r="C3773" s="6">
        <x:v>64.9572763516667</x:v>
      </x:c>
      <x:c r="D3773" s="14" t="s">
        <x:v>92</x:v>
      </x:c>
      <x:c r="E3773" s="15">
        <x:v>44733.6693862269</x:v>
      </x:c>
      <x:c r="F3773" t="s">
        <x:v>97</x:v>
      </x:c>
      <x:c r="G3773" s="6">
        <x:v>91.1319383556904</x:v>
      </x:c>
      <x:c r="H3773" t="s">
        <x:v>95</x:v>
      </x:c>
      <x:c r="I3773" s="6">
        <x:v>26.0162401038147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22.713</x:v>
      </x:c>
      <x:c r="S3773" s="8">
        <x:v>112431.734317163</x:v>
      </x:c>
      <x:c r="T3773" s="12">
        <x:v>285821.666576664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136348</x:v>
      </x:c>
      <x:c r="B3774" s="1">
        <x:v>44756.4196242245</x:v>
      </x:c>
      <x:c r="C3774" s="6">
        <x:v>64.9741585183333</x:v>
      </x:c>
      <x:c r="D3774" s="14" t="s">
        <x:v>92</x:v>
      </x:c>
      <x:c r="E3774" s="15">
        <x:v>44733.6693862269</x:v>
      </x:c>
      <x:c r="F3774" t="s">
        <x:v>97</x:v>
      </x:c>
      <x:c r="G3774" s="6">
        <x:v>91.1088171322413</x:v>
      </x:c>
      <x:c r="H3774" t="s">
        <x:v>95</x:v>
      </x:c>
      <x:c r="I3774" s="6">
        <x:v>26.0162401038147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22.716</x:v>
      </x:c>
      <x:c r="S3774" s="8">
        <x:v>112440.907574798</x:v>
      </x:c>
      <x:c r="T3774" s="12">
        <x:v>285838.494714659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136357</x:v>
      </x:c>
      <x:c r="B3775" s="1">
        <x:v>44756.4196359144</x:v>
      </x:c>
      <x:c r="C3775" s="6">
        <x:v>64.9909603433333</x:v>
      </x:c>
      <x:c r="D3775" s="14" t="s">
        <x:v>92</x:v>
      </x:c>
      <x:c r="E3775" s="15">
        <x:v>44733.6693862269</x:v>
      </x:c>
      <x:c r="F3775" t="s">
        <x:v>97</x:v>
      </x:c>
      <x:c r="G3775" s="6">
        <x:v>91.1336190130774</x:v>
      </x:c>
      <x:c r="H3775" t="s">
        <x:v>95</x:v>
      </x:c>
      <x:c r="I3775" s="6">
        <x:v>26.0223379732197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22.712</x:v>
      </x:c>
      <x:c r="S3775" s="8">
        <x:v>112436.753596781</x:v>
      </x:c>
      <x:c r="T3775" s="12">
        <x:v>285836.841345904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136364</x:v>
      </x:c>
      <x:c r="B3776" s="1">
        <x:v>44756.4196475694</x:v>
      </x:c>
      <x:c r="C3776" s="6">
        <x:v>65.0077527566667</x:v>
      </x:c>
      <x:c r="D3776" s="14" t="s">
        <x:v>92</x:v>
      </x:c>
      <x:c r="E3776" s="15">
        <x:v>44733.6693862269</x:v>
      </x:c>
      <x:c r="F3776" t="s">
        <x:v>97</x:v>
      </x:c>
      <x:c r="G3776" s="6">
        <x:v>91.1396470446773</x:v>
      </x:c>
      <x:c r="H3776" t="s">
        <x:v>95</x:v>
      </x:c>
      <x:c r="I3776" s="6">
        <x:v>26.0162401038147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22.712</x:v>
      </x:c>
      <x:c r="S3776" s="8">
        <x:v>112438.54803316</x:v>
      </x:c>
      <x:c r="T3776" s="12">
        <x:v>285832.711616955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136367</x:v>
      </x:c>
      <x:c r="B3777" s="1">
        <x:v>44756.4196586806</x:v>
      </x:c>
      <x:c r="C3777" s="6">
        <x:v>65.02374739</x:v>
      </x:c>
      <x:c r="D3777" s="14" t="s">
        <x:v>92</x:v>
      </x:c>
      <x:c r="E3777" s="15">
        <x:v>44733.6693862269</x:v>
      </x:c>
      <x:c r="F3777" t="s">
        <x:v>97</x:v>
      </x:c>
      <x:c r="G3777" s="6">
        <x:v>91.1319383556904</x:v>
      </x:c>
      <x:c r="H3777" t="s">
        <x:v>95</x:v>
      </x:c>
      <x:c r="I3777" s="6">
        <x:v>26.0162401038147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22.713</x:v>
      </x:c>
      <x:c r="S3777" s="8">
        <x:v>112445.565362195</x:v>
      </x:c>
      <x:c r="T3777" s="12">
        <x:v>285832.429373539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136371</x:v>
      </x:c>
      <x:c r="B3778" s="1">
        <x:v>44756.4196703704</x:v>
      </x:c>
      <x:c r="C3778" s="6">
        <x:v>65.04056988</x:v>
      </x:c>
      <x:c r="D3778" s="14" t="s">
        <x:v>92</x:v>
      </x:c>
      <x:c r="E3778" s="15">
        <x:v>44733.6693862269</x:v>
      </x:c>
      <x:c r="F3778" t="s">
        <x:v>97</x:v>
      </x:c>
      <x:c r="G3778" s="6">
        <x:v>91.1182034386217</x:v>
      </x:c>
      <x:c r="H3778" t="s">
        <x:v>95</x:v>
      </x:c>
      <x:c r="I3778" s="6">
        <x:v>26.0223379732197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22.714</x:v>
      </x:c>
      <x:c r="S3778" s="8">
        <x:v>112442.122402603</x:v>
      </x:c>
      <x:c r="T3778" s="12">
        <x:v>285839.71254489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136378</x:v>
      </x:c>
      <x:c r="B3779" s="1">
        <x:v>44756.4196820255</x:v>
      </x:c>
      <x:c r="C3779" s="6">
        <x:v>65.0573611283333</x:v>
      </x:c>
      <x:c r="D3779" s="14" t="s">
        <x:v>92</x:v>
      </x:c>
      <x:c r="E3779" s="15">
        <x:v>44733.6693862269</x:v>
      </x:c>
      <x:c r="F3779" t="s">
        <x:v>97</x:v>
      </x:c>
      <x:c r="G3779" s="6">
        <x:v>91.1379665350198</x:v>
      </x:c>
      <x:c r="H3779" t="s">
        <x:v>95</x:v>
      </x:c>
      <x:c r="I3779" s="6">
        <x:v>26.0101422454836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22.713</x:v>
      </x:c>
      <x:c r="S3779" s="8">
        <x:v>112445.592970492</x:v>
      </x:c>
      <x:c r="T3779" s="12">
        <x:v>285836.805075386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136385</x:v>
      </x:c>
      <x:c r="B3780" s="1">
        <x:v>44756.41969375</x:v>
      </x:c>
      <x:c r="C3780" s="6">
        <x:v>65.0742408933333</x:v>
      </x:c>
      <x:c r="D3780" s="14" t="s">
        <x:v>92</x:v>
      </x:c>
      <x:c r="E3780" s="15">
        <x:v>44733.6693862269</x:v>
      </x:c>
      <x:c r="F3780" t="s">
        <x:v>97</x:v>
      </x:c>
      <x:c r="G3780" s="6">
        <x:v>91.1413280113418</x:v>
      </x:c>
      <x:c r="H3780" t="s">
        <x:v>95</x:v>
      </x:c>
      <x:c r="I3780" s="6">
        <x:v>26.0223379732197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22.711</x:v>
      </x:c>
      <x:c r="S3780" s="8">
        <x:v>112451.207845675</x:v>
      </x:c>
      <x:c r="T3780" s="12">
        <x:v>285825.239078825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136391</x:v>
      </x:c>
      <x:c r="B3781" s="1">
        <x:v>44756.4197054398</x:v>
      </x:c>
      <x:c r="C3781" s="6">
        <x:v>65.0910994216667</x:v>
      </x:c>
      <x:c r="D3781" s="14" t="s">
        <x:v>92</x:v>
      </x:c>
      <x:c r="E3781" s="15">
        <x:v>44733.6693862269</x:v>
      </x:c>
      <x:c r="F3781" t="s">
        <x:v>97</x:v>
      </x:c>
      <x:c r="G3781" s="6">
        <x:v>91.1165233995907</x:v>
      </x:c>
      <x:c r="H3781" t="s">
        <x:v>95</x:v>
      </x:c>
      <x:c r="I3781" s="6">
        <x:v>26.0162401038147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22.715</x:v>
      </x:c>
      <x:c r="S3781" s="8">
        <x:v>112453.402048414</x:v>
      </x:c>
      <x:c r="T3781" s="12">
        <x:v>285829.72440002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136399</x:v>
      </x:c>
      <x:c r="B3782" s="1">
        <x:v>44756.4197165856</x:v>
      </x:c>
      <x:c r="C3782" s="6">
        <x:v>65.1071290383333</x:v>
      </x:c>
      <x:c r="D3782" s="14" t="s">
        <x:v>92</x:v>
      </x:c>
      <x:c r="E3782" s="15">
        <x:v>44733.6693862269</x:v>
      </x:c>
      <x:c r="F3782" t="s">
        <x:v>97</x:v>
      </x:c>
      <x:c r="G3782" s="6">
        <x:v>91.1088171322413</x:v>
      </x:c>
      <x:c r="H3782" t="s">
        <x:v>95</x:v>
      </x:c>
      <x:c r="I3782" s="6">
        <x:v>26.0162401038147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22.716</x:v>
      </x:c>
      <x:c r="S3782" s="8">
        <x:v>112452.30876322</x:v>
      </x:c>
      <x:c r="T3782" s="12">
        <x:v>285831.247333773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136403</x:v>
      </x:c>
      <x:c r="B3783" s="1">
        <x:v>44756.4197282755</x:v>
      </x:c>
      <x:c r="C3783" s="6">
        <x:v>65.1239696283333</x:v>
      </x:c>
      <x:c r="D3783" s="14" t="s">
        <x:v>92</x:v>
      </x:c>
      <x:c r="E3783" s="15">
        <x:v>44733.6693862269</x:v>
      </x:c>
      <x:c r="F3783" t="s">
        <x:v>97</x:v>
      </x:c>
      <x:c r="G3783" s="6">
        <x:v>91.1182034386217</x:v>
      </x:c>
      <x:c r="H3783" t="s">
        <x:v>95</x:v>
      </x:c>
      <x:c r="I3783" s="6">
        <x:v>26.0223379732197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22.714</x:v>
      </x:c>
      <x:c r="S3783" s="8">
        <x:v>112451.803274852</x:v>
      </x:c>
      <x:c r="T3783" s="12">
        <x:v>285828.765609555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136410</x:v>
      </x:c>
      <x:c r="B3784" s="1">
        <x:v>44756.4197399306</x:v>
      </x:c>
      <x:c r="C3784" s="6">
        <x:v>65.140768045</x:v>
      </x:c>
      <x:c r="D3784" s="14" t="s">
        <x:v>92</x:v>
      </x:c>
      <x:c r="E3784" s="15">
        <x:v>44733.6693862269</x:v>
      </x:c>
      <x:c r="F3784" t="s">
        <x:v>97</x:v>
      </x:c>
      <x:c r="G3784" s="6">
        <x:v>91.1165233995907</x:v>
      </x:c>
      <x:c r="H3784" t="s">
        <x:v>95</x:v>
      </x:c>
      <x:c r="I3784" s="6">
        <x:v>26.0162401038147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22.715</x:v>
      </x:c>
      <x:c r="S3784" s="8">
        <x:v>112452.570827541</x:v>
      </x:c>
      <x:c r="T3784" s="12">
        <x:v>285832.659402536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136414</x:v>
      </x:c>
      <x:c r="B3785" s="1">
        <x:v>44756.4197516204</x:v>
      </x:c>
      <x:c r="C3785" s="6">
        <x:v>65.1576048933333</x:v>
      </x:c>
      <x:c r="D3785" s="14" t="s">
        <x:v>92</x:v>
      </x:c>
      <x:c r="E3785" s="15">
        <x:v>44733.6693862269</x:v>
      </x:c>
      <x:c r="F3785" t="s">
        <x:v>97</x:v>
      </x:c>
      <x:c r="G3785" s="6">
        <x:v>91.1104968621941</x:v>
      </x:c>
      <x:c r="H3785" t="s">
        <x:v>95</x:v>
      </x:c>
      <x:c r="I3785" s="6">
        <x:v>26.0223379732197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22.715</x:v>
      </x:c>
      <x:c r="S3785" s="8">
        <x:v>112448.356778503</x:v>
      </x:c>
      <x:c r="T3785" s="12">
        <x:v>285826.793066351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136422</x:v>
      </x:c>
      <x:c r="B3786" s="1">
        <x:v>44756.4197627662</x:v>
      </x:c>
      <x:c r="C3786" s="6">
        <x:v>65.1736610883333</x:v>
      </x:c>
      <x:c r="D3786" s="14" t="s">
        <x:v>92</x:v>
      </x:c>
      <x:c r="E3786" s="15">
        <x:v>44733.6693862269</x:v>
      </x:c>
      <x:c r="F3786" t="s">
        <x:v>97</x:v>
      </x:c>
      <x:c r="G3786" s="6">
        <x:v>91.1319383556904</x:v>
      </x:c>
      <x:c r="H3786" t="s">
        <x:v>95</x:v>
      </x:c>
      <x:c r="I3786" s="6">
        <x:v>26.0162401038147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22.713</x:v>
      </x:c>
      <x:c r="S3786" s="8">
        <x:v>112454.753721857</x:v>
      </x:c>
      <x:c r="T3786" s="12">
        <x:v>285833.944453179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136429</x:v>
      </x:c>
      <x:c r="B3787" s="1">
        <x:v>44756.4197745023</x:v>
      </x:c>
      <x:c r="C3787" s="6">
        <x:v>65.190502315</x:v>
      </x:c>
      <x:c r="D3787" s="14" t="s">
        <x:v>92</x:v>
      </x:c>
      <x:c r="E3787" s="15">
        <x:v>44733.6693862269</x:v>
      </x:c>
      <x:c r="F3787" t="s">
        <x:v>97</x:v>
      </x:c>
      <x:c r="G3787" s="6">
        <x:v>91.0950861303481</x:v>
      </x:c>
      <x:c r="H3787" t="s">
        <x:v>95</x:v>
      </x:c>
      <x:c r="I3787" s="6">
        <x:v>26.0223379732197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22.717</x:v>
      </x:c>
      <x:c r="S3787" s="8">
        <x:v>112448.432614101</x:v>
      </x:c>
      <x:c r="T3787" s="12">
        <x:v>285820.486433621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136431</x:v>
      </x:c>
      <x:c r="B3788" s="1">
        <x:v>44756.4197861921</x:v>
      </x:c>
      <x:c r="C3788" s="6">
        <x:v>65.2073335083333</x:v>
      </x:c>
      <x:c r="D3788" s="14" t="s">
        <x:v>92</x:v>
      </x:c>
      <x:c r="E3788" s="15">
        <x:v>44733.6693862269</x:v>
      </x:c>
      <x:c r="F3788" t="s">
        <x:v>97</x:v>
      </x:c>
      <x:c r="G3788" s="6">
        <x:v>91.1104968621941</x:v>
      </x:c>
      <x:c r="H3788" t="s">
        <x:v>95</x:v>
      </x:c>
      <x:c r="I3788" s="6">
        <x:v>26.0223379732197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22.715</x:v>
      </x:c>
      <x:c r="S3788" s="8">
        <x:v>112455.433743649</x:v>
      </x:c>
      <x:c r="T3788" s="12">
        <x:v>285829.543090932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136440</x:v>
      </x:c>
      <x:c r="B3789" s="1">
        <x:v>44756.4197978819</x:v>
      </x:c>
      <x:c r="C3789" s="6">
        <x:v>65.2241892966667</x:v>
      </x:c>
      <x:c r="D3789" s="14" t="s">
        <x:v>92</x:v>
      </x:c>
      <x:c r="E3789" s="15">
        <x:v>44733.6693862269</x:v>
      </x:c>
      <x:c r="F3789" t="s">
        <x:v>97</x:v>
      </x:c>
      <x:c r="G3789" s="6">
        <x:v>91.1088171322413</x:v>
      </x:c>
      <x:c r="H3789" t="s">
        <x:v>95</x:v>
      </x:c>
      <x:c r="I3789" s="6">
        <x:v>26.0162401038147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22.716</x:v>
      </x:c>
      <x:c r="S3789" s="8">
        <x:v>112459.256896568</x:v>
      </x:c>
      <x:c r="T3789" s="12">
        <x:v>285831.213880401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136445</x:v>
      </x:c>
      <x:c r="B3790" s="1">
        <x:v>44756.4198095718</x:v>
      </x:c>
      <x:c r="C3790" s="6">
        <x:v>65.24102798</x:v>
      </x:c>
      <x:c r="D3790" s="14" t="s">
        <x:v>92</x:v>
      </x:c>
      <x:c r="E3790" s="15">
        <x:v>44733.6693862269</x:v>
      </x:c>
      <x:c r="F3790" t="s">
        <x:v>97</x:v>
      </x:c>
      <x:c r="G3790" s="6">
        <x:v>91.0857031715774</x:v>
      </x:c>
      <x:c r="H3790" t="s">
        <x:v>95</x:v>
      </x:c>
      <x:c r="I3790" s="6">
        <x:v>26.0162401038147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22.719</x:v>
      </x:c>
      <x:c r="S3790" s="8">
        <x:v>112452.596210443</x:v>
      </x:c>
      <x:c r="T3790" s="12">
        <x:v>285835.056218543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136452</x:v>
      </x:c>
      <x:c r="B3791" s="1">
        <x:v>44756.4198206829</x:v>
      </x:c>
      <x:c r="C3791" s="6">
        <x:v>65.2570136766667</x:v>
      </x:c>
      <x:c r="D3791" s="14" t="s">
        <x:v>92</x:v>
      </x:c>
      <x:c r="E3791" s="15">
        <x:v>44733.6693862269</x:v>
      </x:c>
      <x:c r="F3791" t="s">
        <x:v>97</x:v>
      </x:c>
      <x:c r="G3791" s="6">
        <x:v>91.1104968621941</x:v>
      </x:c>
      <x:c r="H3791" t="s">
        <x:v>95</x:v>
      </x:c>
      <x:c r="I3791" s="6">
        <x:v>26.0223379732197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22.715</x:v>
      </x:c>
      <x:c r="S3791" s="8">
        <x:v>112455.978055798</x:v>
      </x:c>
      <x:c r="T3791" s="12">
        <x:v>285822.554787377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136458</x:v>
      </x:c>
      <x:c r="B3792" s="1">
        <x:v>44756.4198323727</x:v>
      </x:c>
      <x:c r="C3792" s="6">
        <x:v>65.2738695566667</x:v>
      </x:c>
      <x:c r="D3792" s="14" t="s">
        <x:v>92</x:v>
      </x:c>
      <x:c r="E3792" s="15">
        <x:v>44733.6693862269</x:v>
      </x:c>
      <x:c r="F3792" t="s">
        <x:v>97</x:v>
      </x:c>
      <x:c r="G3792" s="6">
        <x:v>91.0857031715774</x:v>
      </x:c>
      <x:c r="H3792" t="s">
        <x:v>95</x:v>
      </x:c>
      <x:c r="I3792" s="6">
        <x:v>26.0162401038147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22.719</x:v>
      </x:c>
      <x:c r="S3792" s="8">
        <x:v>112460.897093299</x:v>
      </x:c>
      <x:c r="T3792" s="12">
        <x:v>285827.198239146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136464</x:v>
      </x:c>
      <x:c r="B3793" s="1">
        <x:v>44756.4198440972</x:v>
      </x:c>
      <x:c r="C3793" s="6">
        <x:v>65.29076057</x:v>
      </x:c>
      <x:c r="D3793" s="14" t="s">
        <x:v>92</x:v>
      </x:c>
      <x:c r="E3793" s="15">
        <x:v>44733.6693862269</x:v>
      </x:c>
      <x:c r="F3793" t="s">
        <x:v>97</x:v>
      </x:c>
      <x:c r="G3793" s="6">
        <x:v>91.102791092809</x:v>
      </x:c>
      <x:c r="H3793" t="s">
        <x:v>95</x:v>
      </x:c>
      <x:c r="I3793" s="6">
        <x:v>26.0223379732197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22.716</x:v>
      </x:c>
      <x:c r="S3793" s="8">
        <x:v>112465.343764784</x:v>
      </x:c>
      <x:c r="T3793" s="12">
        <x:v>285835.307056942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136467</x:v>
      </x:c>
      <x:c r="B3794" s="1">
        <x:v>44756.4198558681</x:v>
      </x:c>
      <x:c r="C3794" s="6">
        <x:v>65.3076715683333</x:v>
      </x:c>
      <x:c r="D3794" s="14" t="s">
        <x:v>92</x:v>
      </x:c>
      <x:c r="E3794" s="15">
        <x:v>44733.6693862269</x:v>
      </x:c>
      <x:c r="F3794" t="s">
        <x:v>97</x:v>
      </x:c>
      <x:c r="G3794" s="6">
        <x:v>91.1011116718681</x:v>
      </x:c>
      <x:c r="H3794" t="s">
        <x:v>95</x:v>
      </x:c>
      <x:c r="I3794" s="6">
        <x:v>26.0162401038147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22.717</x:v>
      </x:c>
      <x:c r="S3794" s="8">
        <x:v>112459.089868987</x:v>
      </x:c>
      <x:c r="T3794" s="12">
        <x:v>285827.439797466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136478</x:v>
      </x:c>
      <x:c r="B3795" s="1">
        <x:v>44756.4198669792</x:v>
      </x:c>
      <x:c r="C3795" s="6">
        <x:v>65.3236909133333</x:v>
      </x:c>
      <x:c r="D3795" s="14" t="s">
        <x:v>92</x:v>
      </x:c>
      <x:c r="E3795" s="15">
        <x:v>44733.6693862269</x:v>
      </x:c>
      <x:c r="F3795" t="s">
        <x:v>97</x:v>
      </x:c>
      <x:c r="G3795" s="6">
        <x:v>91.1165233995907</x:v>
      </x:c>
      <x:c r="H3795" t="s">
        <x:v>95</x:v>
      </x:c>
      <x:c r="I3795" s="6">
        <x:v>26.0162401038147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22.715</x:v>
      </x:c>
      <x:c r="S3795" s="8">
        <x:v>112459.748688641</x:v>
      </x:c>
      <x:c r="T3795" s="12">
        <x:v>285834.106582996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136480</x:v>
      </x:c>
      <x:c r="B3796" s="1">
        <x:v>44756.4198787037</x:v>
      </x:c>
      <x:c r="C3796" s="6">
        <x:v>65.34057337</x:v>
      </x:c>
      <x:c r="D3796" s="14" t="s">
        <x:v>92</x:v>
      </x:c>
      <x:c r="E3796" s="15">
        <x:v>44733.6693862269</x:v>
      </x:c>
      <x:c r="F3796" t="s">
        <x:v>97</x:v>
      </x:c>
      <x:c r="G3796" s="6">
        <x:v>91.0873819746935</x:v>
      </x:c>
      <x:c r="H3796" t="s">
        <x:v>95</x:v>
      </x:c>
      <x:c r="I3796" s="6">
        <x:v>26.0223379732197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22.718</x:v>
      </x:c>
      <x:c r="S3796" s="8">
        <x:v>112458.902270063</x:v>
      </x:c>
      <x:c r="T3796" s="12">
        <x:v>285830.667677761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136490</x:v>
      </x:c>
      <x:c r="B3797" s="1">
        <x:v>44756.4198904282</x:v>
      </x:c>
      <x:c r="C3797" s="6">
        <x:v>65.35745556</x:v>
      </x:c>
      <x:c r="D3797" s="14" t="s">
        <x:v>92</x:v>
      </x:c>
      <x:c r="E3797" s="15">
        <x:v>44733.6693862269</x:v>
      </x:c>
      <x:c r="F3797" t="s">
        <x:v>97</x:v>
      </x:c>
      <x:c r="G3797" s="6">
        <x:v>91.0857031715774</x:v>
      </x:c>
      <x:c r="H3797" t="s">
        <x:v>95</x:v>
      </x:c>
      <x:c r="I3797" s="6">
        <x:v>26.0162401038147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22.719</x:v>
      </x:c>
      <x:c r="S3797" s="8">
        <x:v>112469.110338644</x:v>
      </x:c>
      <x:c r="T3797" s="12">
        <x:v>285835.483913495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136494</x:v>
      </x:c>
      <x:c r="B3798" s="1">
        <x:v>44756.4199021181</x:v>
      </x:c>
      <x:c r="C3798" s="6">
        <x:v>65.374309645</x:v>
      </x:c>
      <x:c r="D3798" s="14" t="s">
        <x:v>92</x:v>
      </x:c>
      <x:c r="E3798" s="15">
        <x:v>44733.6693862269</x:v>
      </x:c>
      <x:c r="F3798" t="s">
        <x:v>97</x:v>
      </x:c>
      <x:c r="G3798" s="6">
        <x:v>91.0934070183528</x:v>
      </x:c>
      <x:c r="H3798" t="s">
        <x:v>95</x:v>
      </x:c>
      <x:c r="I3798" s="6">
        <x:v>26.0162401038147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22.718</x:v>
      </x:c>
      <x:c r="S3798" s="8">
        <x:v>112472.853528918</x:v>
      </x:c>
      <x:c r="T3798" s="12">
        <x:v>285827.912943013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136500</x:v>
      </x:c>
      <x:c r="B3799" s="1">
        <x:v>44756.4199132292</x:v>
      </x:c>
      <x:c r="C3799" s="6">
        <x:v>65.390304885</x:v>
      </x:c>
      <x:c r="D3799" s="14" t="s">
        <x:v>92</x:v>
      </x:c>
      <x:c r="E3799" s="15">
        <x:v>44733.6693862269</x:v>
      </x:c>
      <x:c r="F3799" t="s">
        <x:v>97</x:v>
      </x:c>
      <x:c r="G3799" s="6">
        <x:v>91.102791092809</x:v>
      </x:c>
      <x:c r="H3799" t="s">
        <x:v>95</x:v>
      </x:c>
      <x:c r="I3799" s="6">
        <x:v>26.0223379732197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22.716</x:v>
      </x:c>
      <x:c r="S3799" s="8">
        <x:v>112477.385172543</x:v>
      </x:c>
      <x:c r="T3799" s="12">
        <x:v>285824.771220854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136503</x:v>
      </x:c>
      <x:c r="B3800" s="1">
        <x:v>44756.419925</x:v>
      </x:c>
      <x:c r="C3800" s="6">
        <x:v>65.4072541783333</x:v>
      </x:c>
      <x:c r="D3800" s="14" t="s">
        <x:v>92</x:v>
      </x:c>
      <x:c r="E3800" s="15">
        <x:v>44733.6693862269</x:v>
      </x:c>
      <x:c r="F3800" t="s">
        <x:v>97</x:v>
      </x:c>
      <x:c r="G3800" s="6">
        <x:v>91.0857031715774</x:v>
      </x:c>
      <x:c r="H3800" t="s">
        <x:v>95</x:v>
      </x:c>
      <x:c r="I3800" s="6">
        <x:v>26.0162401038147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22.719</x:v>
      </x:c>
      <x:c r="S3800" s="8">
        <x:v>112479.398178307</x:v>
      </x:c>
      <x:c r="T3800" s="12">
        <x:v>285825.153212624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136511</x:v>
      </x:c>
      <x:c r="B3801" s="1">
        <x:v>44756.4199366551</x:v>
      </x:c>
      <x:c r="C3801" s="6">
        <x:v>65.424054655</x:v>
      </x:c>
      <x:c r="D3801" s="14" t="s">
        <x:v>92</x:v>
      </x:c>
      <x:c r="E3801" s="15">
        <x:v>44733.6693862269</x:v>
      </x:c>
      <x:c r="F3801" t="s">
        <x:v>97</x:v>
      </x:c>
      <x:c r="G3801" s="6">
        <x:v>91.1011116718681</x:v>
      </x:c>
      <x:c r="H3801" t="s">
        <x:v>95</x:v>
      </x:c>
      <x:c r="I3801" s="6">
        <x:v>26.0162401038147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22.717</x:v>
      </x:c>
      <x:c r="S3801" s="8">
        <x:v>112470.537743923</x:v>
      </x:c>
      <x:c r="T3801" s="12">
        <x:v>285820.397315709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136515</x:v>
      </x:c>
      <x:c r="B3802" s="1">
        <x:v>44756.4199483449</x:v>
      </x:c>
      <x:c r="C3802" s="6">
        <x:v>65.4408832366667</x:v>
      </x:c>
      <x:c r="D3802" s="14" t="s">
        <x:v>92</x:v>
      </x:c>
      <x:c r="E3802" s="15">
        <x:v>44733.6693862269</x:v>
      </x:c>
      <x:c r="F3802" t="s">
        <x:v>97</x:v>
      </x:c>
      <x:c r="G3802" s="6">
        <x:v>91.0857031715774</x:v>
      </x:c>
      <x:c r="H3802" t="s">
        <x:v>95</x:v>
      </x:c>
      <x:c r="I3802" s="6">
        <x:v>26.0162401038147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22.719</x:v>
      </x:c>
      <x:c r="S3802" s="8">
        <x:v>112483.694890132</x:v>
      </x:c>
      <x:c r="T3802" s="12">
        <x:v>285825.954963877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136526</x:v>
      </x:c>
      <x:c r="B3803" s="1">
        <x:v>44756.4199600347</x:v>
      </x:c>
      <x:c r="C3803" s="6">
        <x:v>65.4576780333333</x:v>
      </x:c>
      <x:c r="D3803" s="14" t="s">
        <x:v>92</x:v>
      </x:c>
      <x:c r="E3803" s="15">
        <x:v>44733.6693862269</x:v>
      </x:c>
      <x:c r="F3803" t="s">
        <x:v>97</x:v>
      </x:c>
      <x:c r="G3803" s="6">
        <x:v>91.054895849512</x:v>
      </x:c>
      <x:c r="H3803" t="s">
        <x:v>95</x:v>
      </x:c>
      <x:c r="I3803" s="6">
        <x:v>26.0162401038147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22.723</x:v>
      </x:c>
      <x:c r="S3803" s="8">
        <x:v>112474.670236981</x:v>
      </x:c>
      <x:c r="T3803" s="12">
        <x:v>285825.00934113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136527</x:v>
      </x:c>
      <x:c r="B3804" s="1">
        <x:v>44756.4199710995</x:v>
      </x:c>
      <x:c r="C3804" s="6">
        <x:v>65.473652555</x:v>
      </x:c>
      <x:c r="D3804" s="14" t="s">
        <x:v>92</x:v>
      </x:c>
      <x:c r="E3804" s="15">
        <x:v>44733.6693862269</x:v>
      </x:c>
      <x:c r="F3804" t="s">
        <x:v>97</x:v>
      </x:c>
      <x:c r="G3804" s="6">
        <x:v>91.0702978977735</x:v>
      </x:c>
      <x:c r="H3804" t="s">
        <x:v>95</x:v>
      </x:c>
      <x:c r="I3804" s="6">
        <x:v>26.0162401038147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22.721</x:v>
      </x:c>
      <x:c r="S3804" s="8">
        <x:v>112475.958809257</x:v>
      </x:c>
      <x:c r="T3804" s="12">
        <x:v>285821.306549756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136533</x:v>
      </x:c>
      <x:c r="B3805" s="1">
        <x:v>44756.4199827894</x:v>
      </x:c>
      <x:c r="C3805" s="6">
        <x:v>65.4904561583333</x:v>
      </x:c>
      <x:c r="D3805" s="14" t="s">
        <x:v>92</x:v>
      </x:c>
      <x:c r="E3805" s="15">
        <x:v>44733.6693862269</x:v>
      </x:c>
      <x:c r="F3805" t="s">
        <x:v>97</x:v>
      </x:c>
      <x:c r="G3805" s="6">
        <x:v>91.0934070183528</x:v>
      </x:c>
      <x:c r="H3805" t="s">
        <x:v>95</x:v>
      </x:c>
      <x:c r="I3805" s="6">
        <x:v>26.0162401038147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22.718</x:v>
      </x:c>
      <x:c r="S3805" s="8">
        <x:v>112478.402619668</x:v>
      </x:c>
      <x:c r="T3805" s="12">
        <x:v>285818.229473067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136539</x:v>
      </x:c>
      <x:c r="B3806" s="1">
        <x:v>44756.4199945255</x:v>
      </x:c>
      <x:c r="C3806" s="6">
        <x:v>65.5073404333333</x:v>
      </x:c>
      <x:c r="D3806" s="14" t="s">
        <x:v>92</x:v>
      </x:c>
      <x:c r="E3806" s="15">
        <x:v>44733.6693862269</x:v>
      </x:c>
      <x:c r="F3806" t="s">
        <x:v>97</x:v>
      </x:c>
      <x:c r="G3806" s="6">
        <x:v>91.054895849512</x:v>
      </x:c>
      <x:c r="H3806" t="s">
        <x:v>95</x:v>
      </x:c>
      <x:c r="I3806" s="6">
        <x:v>26.0162401038147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22.723</x:v>
      </x:c>
      <x:c r="S3806" s="8">
        <x:v>112483.77815831</x:v>
      </x:c>
      <x:c r="T3806" s="12">
        <x:v>285819.118804273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136545</x:v>
      </x:c>
      <x:c r="B3807" s="1">
        <x:v>44756.4200062153</x:v>
      </x:c>
      <x:c r="C3807" s="6">
        <x:v>65.5241703966667</x:v>
      </x:c>
      <x:c r="D3807" s="14" t="s">
        <x:v>92</x:v>
      </x:c>
      <x:c r="E3807" s="15">
        <x:v>44733.6693862269</x:v>
      </x:c>
      <x:c r="F3807" t="s">
        <x:v>97</x:v>
      </x:c>
      <x:c r="G3807" s="6">
        <x:v>91.0950861303481</x:v>
      </x:c>
      <x:c r="H3807" t="s">
        <x:v>95</x:v>
      </x:c>
      <x:c r="I3807" s="6">
        <x:v>26.0223379732197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22.717</x:v>
      </x:c>
      <x:c r="S3807" s="8">
        <x:v>112480.476808506</x:v>
      </x:c>
      <x:c r="T3807" s="12">
        <x:v>285827.036871326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136556</x:v>
      </x:c>
      <x:c r="B3808" s="1">
        <x:v>44756.4200178588</x:v>
      </x:c>
      <x:c r="C3808" s="6">
        <x:v>65.5409793816667</x:v>
      </x:c>
      <x:c r="D3808" s="14" t="s">
        <x:v>92</x:v>
      </x:c>
      <x:c r="E3808" s="15">
        <x:v>44733.6693862269</x:v>
      </x:c>
      <x:c r="F3808" t="s">
        <x:v>97</x:v>
      </x:c>
      <x:c r="G3808" s="6">
        <x:v>91.079678625727</x:v>
      </x:c>
      <x:c r="H3808" t="s">
        <x:v>95</x:v>
      </x:c>
      <x:c r="I3808" s="6">
        <x:v>26.0223379732197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22.719</x:v>
      </x:c>
      <x:c r="S3808" s="8">
        <x:v>112488.112780943</x:v>
      </x:c>
      <x:c r="T3808" s="12">
        <x:v>285814.976947686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136557</x:v>
      </x:c>
      <x:c r="B3809" s="1">
        <x:v>44756.4200289699</x:v>
      </x:c>
      <x:c r="C3809" s="6">
        <x:v>65.5569859283333</x:v>
      </x:c>
      <x:c r="D3809" s="14" t="s">
        <x:v>92</x:v>
      </x:c>
      <x:c r="E3809" s="15">
        <x:v>44733.6693862269</x:v>
      </x:c>
      <x:c r="F3809" t="s">
        <x:v>97</x:v>
      </x:c>
      <x:c r="G3809" s="6">
        <x:v>91.0702978977735</x:v>
      </x:c>
      <x:c r="H3809" t="s">
        <x:v>95</x:v>
      </x:c>
      <x:c r="I3809" s="6">
        <x:v>26.0162401038147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22.721</x:v>
      </x:c>
      <x:c r="S3809" s="8">
        <x:v>112480.385161355</x:v>
      </x:c>
      <x:c r="T3809" s="12">
        <x:v>285817.399470494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136563</x:v>
      </x:c>
      <x:c r="B3810" s="1">
        <x:v>44756.4200406597</x:v>
      </x:c>
      <x:c r="C3810" s="6">
        <x:v>65.5737938383333</x:v>
      </x:c>
      <x:c r="D3810" s="14" t="s">
        <x:v>92</x:v>
      </x:c>
      <x:c r="E3810" s="15">
        <x:v>44733.6693862269</x:v>
      </x:c>
      <x:c r="F3810" t="s">
        <x:v>97</x:v>
      </x:c>
      <x:c r="G3810" s="6">
        <x:v>91.0719760833304</x:v>
      </x:c>
      <x:c r="H3810" t="s">
        <x:v>95</x:v>
      </x:c>
      <x:c r="I3810" s="6">
        <x:v>26.0223379732197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22.72</x:v>
      </x:c>
      <x:c r="S3810" s="8">
        <x:v>112493.190751737</x:v>
      </x:c>
      <x:c r="T3810" s="12">
        <x:v>285827.80702697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136569</x:v>
      </x:c>
      <x:c r="B3811" s="1">
        <x:v>44756.4200523495</x:v>
      </x:c>
      <x:c r="C3811" s="6">
        <x:v>65.590629395</x:v>
      </x:c>
      <x:c r="D3811" s="14" t="s">
        <x:v>92</x:v>
      </x:c>
      <x:c r="E3811" s="15">
        <x:v>44733.6693862269</x:v>
      </x:c>
      <x:c r="F3811" t="s">
        <x:v>97</x:v>
      </x:c>
      <x:c r="G3811" s="6">
        <x:v>91.0471960346646</x:v>
      </x:c>
      <x:c r="H3811" t="s">
        <x:v>95</x:v>
      </x:c>
      <x:c r="I3811" s="6">
        <x:v>26.0162401038147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22.724</x:v>
      </x:c>
      <x:c r="S3811" s="8">
        <x:v>112495.391630617</x:v>
      </x:c>
      <x:c r="T3811" s="12">
        <x:v>285832.466988307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136580</x:v>
      </x:c>
      <x:c r="B3812" s="1">
        <x:v>44756.4200640046</x:v>
      </x:c>
      <x:c r="C3812" s="6">
        <x:v>65.6074171516667</x:v>
      </x:c>
      <x:c r="D3812" s="14" t="s">
        <x:v>92</x:v>
      </x:c>
      <x:c r="E3812" s="15">
        <x:v>44733.6693862269</x:v>
      </x:c>
      <x:c r="F3812" t="s">
        <x:v>97</x:v>
      </x:c>
      <x:c r="G3812" s="6">
        <x:v>91.0780001314236</x:v>
      </x:c>
      <x:c r="H3812" t="s">
        <x:v>95</x:v>
      </x:c>
      <x:c r="I3812" s="6">
        <x:v>26.0162401038147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22.72</x:v>
      </x:c>
      <x:c r="S3812" s="8">
        <x:v>112499.563014142</x:v>
      </x:c>
      <x:c r="T3812" s="12">
        <x:v>285825.918724635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136586</x:v>
      </x:c>
      <x:c r="B3813" s="1">
        <x:v>44756.4200756944</x:v>
      </x:c>
      <x:c r="C3813" s="6">
        <x:v>65.624268295</x:v>
      </x:c>
      <x:c r="D3813" s="14" t="s">
        <x:v>92</x:v>
      </x:c>
      <x:c r="E3813" s="15">
        <x:v>44733.6693862269</x:v>
      </x:c>
      <x:c r="F3813" t="s">
        <x:v>97</x:v>
      </x:c>
      <x:c r="G3813" s="6">
        <x:v>91.0257777603093</x:v>
      </x:c>
      <x:c r="H3813" t="s">
        <x:v>95</x:v>
      </x:c>
      <x:c r="I3813" s="6">
        <x:v>26.0223379732197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22.726</x:v>
      </x:c>
      <x:c r="S3813" s="8">
        <x:v>112498.007749411</x:v>
      </x:c>
      <x:c r="T3813" s="12">
        <x:v>285830.777475506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136587</x:v>
      </x:c>
      <x:c r="B3814" s="1">
        <x:v>44756.4200868403</x:v>
      </x:c>
      <x:c r="C3814" s="6">
        <x:v>65.6403220566667</x:v>
      </x:c>
      <x:c r="D3814" s="14" t="s">
        <x:v>92</x:v>
      </x:c>
      <x:c r="E3814" s="15">
        <x:v>44733.6693862269</x:v>
      </x:c>
      <x:c r="F3814" t="s">
        <x:v>97</x:v>
      </x:c>
      <x:c r="G3814" s="6">
        <x:v>91.0257777603093</x:v>
      </x:c>
      <x:c r="H3814" t="s">
        <x:v>95</x:v>
      </x:c>
      <x:c r="I3814" s="6">
        <x:v>26.0223379732197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22.726</x:v>
      </x:c>
      <x:c r="S3814" s="8">
        <x:v>112499.306899453</x:v>
      </x:c>
      <x:c r="T3814" s="12">
        <x:v>285824.409606229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136593</x:v>
      </x:c>
      <x:c r="B3815" s="1">
        <x:v>44756.4200985301</x:v>
      </x:c>
      <x:c r="C3815" s="6">
        <x:v>65.6571457983333</x:v>
      </x:c>
      <x:c r="D3815" s="14" t="s">
        <x:v>92</x:v>
      </x:c>
      <x:c r="E3815" s="15">
        <x:v>44733.6693862269</x:v>
      </x:c>
      <x:c r="F3815" t="s">
        <x:v>97</x:v>
      </x:c>
      <x:c r="G3815" s="6">
        <x:v>91.0471960346646</x:v>
      </x:c>
      <x:c r="H3815" t="s">
        <x:v>95</x:v>
      </x:c>
      <x:c r="I3815" s="6">
        <x:v>26.0162401038147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22.724</x:v>
      </x:c>
      <x:c r="S3815" s="8">
        <x:v>112495.158880508</x:v>
      </x:c>
      <x:c r="T3815" s="12">
        <x:v>285826.947510806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136599</x:v>
      </x:c>
      <x:c r="B3816" s="1">
        <x:v>44756.4201102662</x:v>
      </x:c>
      <x:c r="C3816" s="6">
        <x:v>65.6740508166667</x:v>
      </x:c>
      <x:c r="D3816" s="14" t="s">
        <x:v>92</x:v>
      </x:c>
      <x:c r="E3816" s="15">
        <x:v>44733.6693862269</x:v>
      </x:c>
      <x:c r="F3816" t="s">
        <x:v>97</x:v>
      </x:c>
      <x:c r="G3816" s="6">
        <x:v>91.0257777603093</x:v>
      </x:c>
      <x:c r="H3816" t="s">
        <x:v>95</x:v>
      </x:c>
      <x:c r="I3816" s="6">
        <x:v>26.0223379732197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22.726</x:v>
      </x:c>
      <x:c r="S3816" s="8">
        <x:v>112500.556637896</x:v>
      </x:c>
      <x:c r="T3816" s="12">
        <x:v>285826.310785066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136605</x:v>
      </x:c>
      <x:c r="B3817" s="1">
        <x:v>44756.420121956</x:v>
      </x:c>
      <x:c r="C3817" s="6">
        <x:v>65.6908806516667</x:v>
      </x:c>
      <x:c r="D3817" s="14" t="s">
        <x:v>92</x:v>
      </x:c>
      <x:c r="E3817" s="15">
        <x:v>44733.6693862269</x:v>
      </x:c>
      <x:c r="F3817" t="s">
        <x:v>97</x:v>
      </x:c>
      <x:c r="G3817" s="6">
        <x:v>91.0702978977735</x:v>
      </x:c>
      <x:c r="H3817" t="s">
        <x:v>95</x:v>
      </x:c>
      <x:c r="I3817" s="6">
        <x:v>26.0162401038147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22.721</x:v>
      </x:c>
      <x:c r="S3817" s="8">
        <x:v>112503.255012075</x:v>
      </x:c>
      <x:c r="T3817" s="12">
        <x:v>285815.446174759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136616</x:v>
      </x:c>
      <x:c r="B3818" s="1">
        <x:v>44756.4201336458</x:v>
      </x:c>
      <x:c r="C3818" s="6">
        <x:v>65.7077199</x:v>
      </x:c>
      <x:c r="D3818" s="14" t="s">
        <x:v>92</x:v>
      </x:c>
      <x:c r="E3818" s="15">
        <x:v>44733.6693862269</x:v>
      </x:c>
      <x:c r="F3818" t="s">
        <x:v>97</x:v>
      </x:c>
      <x:c r="G3818" s="6">
        <x:v>91.0625964705091</x:v>
      </x:c>
      <x:c r="H3818" t="s">
        <x:v>95</x:v>
      </x:c>
      <x:c r="I3818" s="6">
        <x:v>26.0162401038147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22.722</x:v>
      </x:c>
      <x:c r="S3818" s="8">
        <x:v>112505.585177247</x:v>
      </x:c>
      <x:c r="T3818" s="12">
        <x:v>285814.800218379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136617</x:v>
      </x:c>
      <x:c r="B3819" s="1">
        <x:v>44756.4201447569</x:v>
      </x:c>
      <x:c r="C3819" s="6">
        <x:v>65.72370668</x:v>
      </x:c>
      <x:c r="D3819" s="14" t="s">
        <x:v>92</x:v>
      </x:c>
      <x:c r="E3819" s="15">
        <x:v>44733.6693862269</x:v>
      </x:c>
      <x:c r="F3819" t="s">
        <x:v>97</x:v>
      </x:c>
      <x:c r="G3819" s="6">
        <x:v>91.0565734177749</x:v>
      </x:c>
      <x:c r="H3819" t="s">
        <x:v>95</x:v>
      </x:c>
      <x:c r="I3819" s="6">
        <x:v>26.0223379732197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22.722</x:v>
      </x:c>
      <x:c r="S3819" s="8">
        <x:v>112507.539751329</x:v>
      </x:c>
      <x:c r="T3819" s="12">
        <x:v>285827.077844211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136623</x:v>
      </x:c>
      <x:c r="B3820" s="1">
        <x:v>44756.4201564468</x:v>
      </x:c>
      <x:c r="C3820" s="6">
        <x:v>65.7405004733333</x:v>
      </x:c>
      <x:c r="D3820" s="14" t="s">
        <x:v>92</x:v>
      </x:c>
      <x:c r="E3820" s="15">
        <x:v>44733.6693862269</x:v>
      </x:c>
      <x:c r="F3820" t="s">
        <x:v>97</x:v>
      </x:c>
      <x:c r="G3820" s="6">
        <x:v>91.0394970258485</x:v>
      </x:c>
      <x:c r="H3820" t="s">
        <x:v>95</x:v>
      </x:c>
      <x:c r="I3820" s="6">
        <x:v>26.0162401038147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22.725</x:v>
      </x:c>
      <x:c r="S3820" s="8">
        <x:v>112511.265666427</x:v>
      </x:c>
      <x:c r="T3820" s="12">
        <x:v>285832.792135618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136629</x:v>
      </x:c>
      <x:c r="B3821" s="1">
        <x:v>44756.4201681366</x:v>
      </x:c>
      <x:c r="C3821" s="6">
        <x:v>65.7573416133333</x:v>
      </x:c>
      <x:c r="D3821" s="14" t="s">
        <x:v>92</x:v>
      </x:c>
      <x:c r="E3821" s="15">
        <x:v>44733.6693862269</x:v>
      </x:c>
      <x:c r="F3821" t="s">
        <x:v>97</x:v>
      </x:c>
      <x:c r="G3821" s="6">
        <x:v>91.0609190499563</x:v>
      </x:c>
      <x:c r="H3821" t="s">
        <x:v>95</x:v>
      </x:c>
      <x:c r="I3821" s="6">
        <x:v>26.0101422454836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22.723</x:v>
      </x:c>
      <x:c r="S3821" s="8">
        <x:v>112504.183987411</x:v>
      </x:c>
      <x:c r="T3821" s="12">
        <x:v>285822.600924055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136635</x:v>
      </x:c>
      <x:c r="B3822" s="1">
        <x:v>44756.4201798264</x:v>
      </x:c>
      <x:c r="C3822" s="6">
        <x:v>65.7742127966667</x:v>
      </x:c>
      <x:c r="D3822" s="14" t="s">
        <x:v>92</x:v>
      </x:c>
      <x:c r="E3822" s="15">
        <x:v>44733.6693862269</x:v>
      </x:c>
      <x:c r="F3822" t="s">
        <x:v>97</x:v>
      </x:c>
      <x:c r="G3822" s="6">
        <x:v>91.0317988229459</x:v>
      </x:c>
      <x:c r="H3822" t="s">
        <x:v>95</x:v>
      </x:c>
      <x:c r="I3822" s="6">
        <x:v>26.0162401038147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22.726</x:v>
      </x:c>
      <x:c r="S3822" s="8">
        <x:v>112510.095096022</x:v>
      </x:c>
      <x:c r="T3822" s="12">
        <x:v>285832.284792633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136646</x:v>
      </x:c>
      <x:c r="B3823" s="1">
        <x:v>44756.4201914699</x:v>
      </x:c>
      <x:c r="C3823" s="6">
        <x:v>65.7909938066667</x:v>
      </x:c>
      <x:c r="D3823" s="14" t="s">
        <x:v>92</x:v>
      </x:c>
      <x:c r="E3823" s="15">
        <x:v>44733.6693862269</x:v>
      </x:c>
      <x:c r="F3823" t="s">
        <x:v>97</x:v>
      </x:c>
      <x:c r="G3823" s="6">
        <x:v>91.0532187375049</x:v>
      </x:c>
      <x:c r="H3823" t="s">
        <x:v>95</x:v>
      </x:c>
      <x:c r="I3823" s="6">
        <x:v>26.0101422454836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22.724</x:v>
      </x:c>
      <x:c r="S3823" s="8">
        <x:v>112512.278755397</x:v>
      </x:c>
      <x:c r="T3823" s="12">
        <x:v>285821.110533407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136647</x:v>
      </x:c>
      <x:c r="B3824" s="1">
        <x:v>44756.4202025463</x:v>
      </x:c>
      <x:c r="C3824" s="6">
        <x:v>65.8069443283333</x:v>
      </x:c>
      <x:c r="D3824" s="14" t="s">
        <x:v>92</x:v>
      </x:c>
      <x:c r="E3824" s="15">
        <x:v>44733.6693862269</x:v>
      </x:c>
      <x:c r="F3824" t="s">
        <x:v>97</x:v>
      </x:c>
      <x:c r="G3824" s="6">
        <x:v>91.0317988229459</x:v>
      </x:c>
      <x:c r="H3824" t="s">
        <x:v>95</x:v>
      </x:c>
      <x:c r="I3824" s="6">
        <x:v>26.0162401038147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22.726</x:v>
      </x:c>
      <x:c r="S3824" s="8">
        <x:v>112513.174412202</x:v>
      </x:c>
      <x:c r="T3824" s="12">
        <x:v>285822.824251414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136653</x:v>
      </x:c>
      <x:c r="B3825" s="1">
        <x:v>44756.4202143171</x:v>
      </x:c>
      <x:c r="C3825" s="6">
        <x:v>65.8238407966667</x:v>
      </x:c>
      <x:c r="D3825" s="14" t="s">
        <x:v>92</x:v>
      </x:c>
      <x:c r="E3825" s="15">
        <x:v>44733.6693862269</x:v>
      </x:c>
      <x:c r="F3825" t="s">
        <x:v>97</x:v>
      </x:c>
      <x:c r="G3825" s="6">
        <x:v>91.0257777603093</x:v>
      </x:c>
      <x:c r="H3825" t="s">
        <x:v>95</x:v>
      </x:c>
      <x:c r="I3825" s="6">
        <x:v>26.0223379732197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22.726</x:v>
      </x:c>
      <x:c r="S3825" s="8">
        <x:v>112514.740657854</x:v>
      </x:c>
      <x:c r="T3825" s="12">
        <x:v>285815.072816191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136659</x:v>
      </x:c>
      <x:c r="B3826" s="1">
        <x:v>44756.4202259606</x:v>
      </x:c>
      <x:c r="C3826" s="6">
        <x:v>65.8406397216667</x:v>
      </x:c>
      <x:c r="D3826" s="14" t="s">
        <x:v>92</x:v>
      </x:c>
      <x:c r="E3826" s="15">
        <x:v>44733.6693862269</x:v>
      </x:c>
      <x:c r="F3826" t="s">
        <x:v>97</x:v>
      </x:c>
      <x:c r="G3826" s="6">
        <x:v>91.024101425839</x:v>
      </x:c>
      <x:c r="H3826" t="s">
        <x:v>95</x:v>
      </x:c>
      <x:c r="I3826" s="6">
        <x:v>26.0162401038147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22.727</x:v>
      </x:c>
      <x:c r="S3826" s="8">
        <x:v>112513.757495044</x:v>
      </x:c>
      <x:c r="T3826" s="12">
        <x:v>285814.538022732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136665</x:v>
      </x:c>
      <x:c r="B3827" s="1">
        <x:v>44756.4202376157</x:v>
      </x:c>
      <x:c r="C3827" s="6">
        <x:v>65.8574477616667</x:v>
      </x:c>
      <x:c r="D3827" s="14" t="s">
        <x:v>92</x:v>
      </x:c>
      <x:c r="E3827" s="15">
        <x:v>44733.6693862269</x:v>
      </x:c>
      <x:c r="F3827" t="s">
        <x:v>97</x:v>
      </x:c>
      <x:c r="G3827" s="6">
        <x:v>91.024101425839</x:v>
      </x:c>
      <x:c r="H3827" t="s">
        <x:v>95</x:v>
      </x:c>
      <x:c r="I3827" s="6">
        <x:v>26.0162401038147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22.727</x:v>
      </x:c>
      <x:c r="S3827" s="8">
        <x:v>112519.048024653</x:v>
      </x:c>
      <x:c r="T3827" s="12">
        <x:v>285825.899046681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136674</x:v>
      </x:c>
      <x:c r="B3828" s="1">
        <x:v>44756.4202490394</x:v>
      </x:c>
      <x:c r="C3828" s="6">
        <x:v>65.873872045</x:v>
      </x:c>
      <x:c r="D3828" s="14" t="s">
        <x:v>92</x:v>
      </x:c>
      <x:c r="E3828" s="15">
        <x:v>44733.6693862269</x:v>
      </x:c>
      <x:c r="F3828" t="s">
        <x:v>97</x:v>
      </x:c>
      <x:c r="G3828" s="6">
        <x:v>91.0394970258485</x:v>
      </x:c>
      <x:c r="H3828" t="s">
        <x:v>95</x:v>
      </x:c>
      <x:c r="I3828" s="6">
        <x:v>26.0162401038147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22.725</x:v>
      </x:c>
      <x:c r="S3828" s="8">
        <x:v>112519.272387061</x:v>
      </x:c>
      <x:c r="T3828" s="12">
        <x:v>285825.594939147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136681</x:v>
      </x:c>
      <x:c r="B3829" s="1">
        <x:v>44756.4202607639</x:v>
      </x:c>
      <x:c r="C3829" s="6">
        <x:v>65.8907425016667</x:v>
      </x:c>
      <x:c r="D3829" s="14" t="s">
        <x:v>92</x:v>
      </x:c>
      <x:c r="E3829" s="15">
        <x:v>44733.6693862269</x:v>
      </x:c>
      <x:c r="F3829" t="s">
        <x:v>97</x:v>
      </x:c>
      <x:c r="G3829" s="6">
        <x:v>91.0087090485399</x:v>
      </x:c>
      <x:c r="H3829" t="s">
        <x:v>95</x:v>
      </x:c>
      <x:c r="I3829" s="6">
        <x:v>26.0162401038147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22.729</x:v>
      </x:c>
      <x:c r="S3829" s="8">
        <x:v>112524.177496235</x:v>
      </x:c>
      <x:c r="T3829" s="12">
        <x:v>285823.307607448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136683</x:v>
      </x:c>
      <x:c r="B3830" s="1">
        <x:v>44756.4202724537</x:v>
      </x:c>
      <x:c r="C3830" s="6">
        <x:v>65.9075692483333</x:v>
      </x:c>
      <x:c r="D3830" s="14" t="s">
        <x:v>92</x:v>
      </x:c>
      <x:c r="E3830" s="15">
        <x:v>44733.6693862269</x:v>
      </x:c>
      <x:c r="F3830" t="s">
        <x:v>97</x:v>
      </x:c>
      <x:c r="G3830" s="6">
        <x:v>91.0394970258485</x:v>
      </x:c>
      <x:c r="H3830" t="s">
        <x:v>95</x:v>
      </x:c>
      <x:c r="I3830" s="6">
        <x:v>26.0162401038147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22.725</x:v>
      </x:c>
      <x:c r="S3830" s="8">
        <x:v>112529.381613863</x:v>
      </x:c>
      <x:c r="T3830" s="12">
        <x:v>285830.496193625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136693</x:v>
      </x:c>
      <x:c r="B3831" s="1">
        <x:v>44756.4202841088</x:v>
      </x:c>
      <x:c r="C3831" s="6">
        <x:v>65.924389515</x:v>
      </x:c>
      <x:c r="D3831" s="14" t="s">
        <x:v>92</x:v>
      </x:c>
      <x:c r="E3831" s="15">
        <x:v>44733.6693862269</x:v>
      </x:c>
      <x:c r="F3831" t="s">
        <x:v>97</x:v>
      </x:c>
      <x:c r="G3831" s="6">
        <x:v>91.0164048344096</x:v>
      </x:c>
      <x:c r="H3831" t="s">
        <x:v>95</x:v>
      </x:c>
      <x:c r="I3831" s="6">
        <x:v>26.0162401038147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22.728</x:v>
      </x:c>
      <x:c r="S3831" s="8">
        <x:v>112526.865587782</x:v>
      </x:c>
      <x:c r="T3831" s="12">
        <x:v>285827.86498929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136695</x:v>
      </x:c>
      <x:c r="B3832" s="1">
        <x:v>44756.4202952199</x:v>
      </x:c>
      <x:c r="C3832" s="6">
        <x:v>65.9403957783333</x:v>
      </x:c>
      <x:c r="D3832" s="14" t="s">
        <x:v>92</x:v>
      </x:c>
      <x:c r="E3832" s="15">
        <x:v>44733.6693862269</x:v>
      </x:c>
      <x:c r="F3832" t="s">
        <x:v>97</x:v>
      </x:c>
      <x:c r="G3832" s="6">
        <x:v>91.0471960346646</x:v>
      </x:c>
      <x:c r="H3832" t="s">
        <x:v>95</x:v>
      </x:c>
      <x:c r="I3832" s="6">
        <x:v>26.0162401038147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22.724</x:v>
      </x:c>
      <x:c r="S3832" s="8">
        <x:v>112526.940829924</x:v>
      </x:c>
      <x:c r="T3832" s="12">
        <x:v>285820.792227641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136705</x:v>
      </x:c>
      <x:c r="B3833" s="1">
        <x:v>44756.4203069444</x:v>
      </x:c>
      <x:c r="C3833" s="6">
        <x:v>65.9572717466667</x:v>
      </x:c>
      <x:c r="D3833" s="14" t="s">
        <x:v>92</x:v>
      </x:c>
      <x:c r="E3833" s="15">
        <x:v>44733.6693862269</x:v>
      </x:c>
      <x:c r="F3833" t="s">
        <x:v>97</x:v>
      </x:c>
      <x:c r="G3833" s="6">
        <x:v>91.0257777603093</x:v>
      </x:c>
      <x:c r="H3833" t="s">
        <x:v>95</x:v>
      </x:c>
      <x:c r="I3833" s="6">
        <x:v>26.0223379732197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22.726</x:v>
      </x:c>
      <x:c r="S3833" s="8">
        <x:v>112520.692237955</x:v>
      </x:c>
      <x:c r="T3833" s="12">
        <x:v>285822.870172807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136711</x:v>
      </x:c>
      <x:c r="B3834" s="1">
        <x:v>44756.4203186343</x:v>
      </x:c>
      <x:c r="C3834" s="6">
        <x:v>65.974109815</x:v>
      </x:c>
      <x:c r="D3834" s="14" t="s">
        <x:v>92</x:v>
      </x:c>
      <x:c r="E3834" s="15">
        <x:v>44733.6693862269</x:v>
      </x:c>
      <x:c r="F3834" t="s">
        <x:v>97</x:v>
      </x:c>
      <x:c r="G3834" s="6">
        <x:v>90.9966705522097</x:v>
      </x:c>
      <x:c r="H3834" t="s">
        <x:v>95</x:v>
      </x:c>
      <x:c r="I3834" s="6">
        <x:v>26.0284358536987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22.729</x:v>
      </x:c>
      <x:c r="S3834" s="8">
        <x:v>112527.058639808</x:v>
      </x:c>
      <x:c r="T3834" s="12">
        <x:v>285822.939788027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136718</x:v>
      </x:c>
      <x:c r="B3835" s="1">
        <x:v>44756.4203303588</x:v>
      </x:c>
      <x:c r="C3835" s="6">
        <x:v>65.99097644</x:v>
      </x:c>
      <x:c r="D3835" s="14" t="s">
        <x:v>92</x:v>
      </x:c>
      <x:c r="E3835" s="15">
        <x:v>44733.6693862269</x:v>
      </x:c>
      <x:c r="F3835" t="s">
        <x:v>97</x:v>
      </x:c>
      <x:c r="G3835" s="6">
        <x:v>91.0087090485399</x:v>
      </x:c>
      <x:c r="H3835" t="s">
        <x:v>95</x:v>
      </x:c>
      <x:c r="I3835" s="6">
        <x:v>26.0162401038147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22.729</x:v>
      </x:c>
      <x:c r="S3835" s="8">
        <x:v>112524.374684264</x:v>
      </x:c>
      <x:c r="T3835" s="12">
        <x:v>285817.967381322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136721</x:v>
      </x:c>
      <x:c r="B3836" s="1">
        <x:v>44756.4203414699</x:v>
      </x:c>
      <x:c r="C3836" s="6">
        <x:v>66.0069621133333</x:v>
      </x:c>
      <x:c r="D3836" s="14" t="s">
        <x:v>92</x:v>
      </x:c>
      <x:c r="E3836" s="15">
        <x:v>44733.6693862269</x:v>
      </x:c>
      <x:c r="F3836" t="s">
        <x:v>97</x:v>
      </x:c>
      <x:c r="G3836" s="6">
        <x:v>91.024101425839</x:v>
      </x:c>
      <x:c r="H3836" t="s">
        <x:v>95</x:v>
      </x:c>
      <x:c r="I3836" s="6">
        <x:v>26.0162401038147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22.727</x:v>
      </x:c>
      <x:c r="S3836" s="8">
        <x:v>112525.930550877</x:v>
      </x:c>
      <x:c r="T3836" s="12">
        <x:v>285811.447567901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136730</x:v>
      </x:c>
      <x:c r="B3837" s="1">
        <x:v>44756.4203531597</x:v>
      </x:c>
      <x:c r="C3837" s="6">
        <x:v>66.0238172333333</x:v>
      </x:c>
      <x:c r="D3837" s="14" t="s">
        <x:v>92</x:v>
      </x:c>
      <x:c r="E3837" s="15">
        <x:v>44733.6693862269</x:v>
      </x:c>
      <x:c r="F3837" t="s">
        <x:v>97</x:v>
      </x:c>
      <x:c r="G3837" s="6">
        <x:v>90.9856265231102</x:v>
      </x:c>
      <x:c r="H3837" t="s">
        <x:v>95</x:v>
      </x:c>
      <x:c r="I3837" s="6">
        <x:v>26.0162401038147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22.732</x:v>
      </x:c>
      <x:c r="S3837" s="8">
        <x:v>112528.382479452</x:v>
      </x:c>
      <x:c r="T3837" s="12">
        <x:v>285817.842570216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136734</x:v>
      </x:c>
      <x:c r="B3838" s="1">
        <x:v>44756.4203648495</x:v>
      </x:c>
      <x:c r="C3838" s="6">
        <x:v>66.040638485</x:v>
      </x:c>
      <x:c r="D3838" s="14" t="s">
        <x:v>92</x:v>
      </x:c>
      <x:c r="E3838" s="15">
        <x:v>44733.6693862269</x:v>
      </x:c>
      <x:c r="F3838" t="s">
        <x:v>97</x:v>
      </x:c>
      <x:c r="G3838" s="6">
        <x:v>91.0087090485399</x:v>
      </x:c>
      <x:c r="H3838" t="s">
        <x:v>95</x:v>
      </x:c>
      <x:c r="I3838" s="6">
        <x:v>26.0162401038147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22.729</x:v>
      </x:c>
      <x:c r="S3838" s="8">
        <x:v>112525.006095037</x:v>
      </x:c>
      <x:c r="T3838" s="12">
        <x:v>285823.721633244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136739</x:v>
      </x:c>
      <x:c r="B3839" s="1">
        <x:v>44756.4203765856</x:v>
      </x:c>
      <x:c r="C3839" s="6">
        <x:v>66.0574987916667</x:v>
      </x:c>
      <x:c r="D3839" s="14" t="s">
        <x:v>92</x:v>
      </x:c>
      <x:c r="E3839" s="15">
        <x:v>44733.6693862269</x:v>
      </x:c>
      <x:c r="F3839" t="s">
        <x:v>97</x:v>
      </x:c>
      <x:c r="G3839" s="6">
        <x:v>91.0070337864149</x:v>
      </x:c>
      <x:c r="H3839" t="s">
        <x:v>95</x:v>
      </x:c>
      <x:c r="I3839" s="6">
        <x:v>26.0101422454836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22.73</x:v>
      </x:c>
      <x:c r="S3839" s="8">
        <x:v>112528.248736826</x:v>
      </x:c>
      <x:c r="T3839" s="12">
        <x:v>285814.22207103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136746</x:v>
      </x:c>
      <x:c r="B3840" s="1">
        <x:v>44756.4203882292</x:v>
      </x:c>
      <x:c r="C3840" s="6">
        <x:v>66.0743299683333</x:v>
      </x:c>
      <x:c r="D3840" s="14" t="s">
        <x:v>92</x:v>
      </x:c>
      <x:c r="E3840" s="15">
        <x:v>44733.6693862269</x:v>
      </x:c>
      <x:c r="F3840" t="s">
        <x:v>97</x:v>
      </x:c>
      <x:c r="G3840" s="6">
        <x:v>90.9873013168302</x:v>
      </x:c>
      <x:c r="H3840" t="s">
        <x:v>95</x:v>
      </x:c>
      <x:c r="I3840" s="6">
        <x:v>26.0223379732197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22.731</x:v>
      </x:c>
      <x:c r="S3840" s="8">
        <x:v>112528.32502949</x:v>
      </x:c>
      <x:c r="T3840" s="12">
        <x:v>285822.335982046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136749</x:v>
      </x:c>
      <x:c r="B3841" s="1">
        <x:v>44756.4203993866</x:v>
      </x:c>
      <x:c r="C3841" s="6">
        <x:v>66.0903930316667</x:v>
      </x:c>
      <x:c r="D3841" s="14" t="s">
        <x:v>92</x:v>
      </x:c>
      <x:c r="E3841" s="15">
        <x:v>44733.6693862269</x:v>
      </x:c>
      <x:c r="F3841" t="s">
        <x:v>97</x:v>
      </x:c>
      <x:c r="G3841" s="6">
        <x:v>91.0026894779336</x:v>
      </x:c>
      <x:c r="H3841" t="s">
        <x:v>95</x:v>
      </x:c>
      <x:c r="I3841" s="6">
        <x:v>26.0223379732197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22.729</x:v>
      </x:c>
      <x:c r="S3841" s="8">
        <x:v>112525.06240004</x:v>
      </x:c>
      <x:c r="T3841" s="12">
        <x:v>285811.805019557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136756</x:v>
      </x:c>
      <x:c r="B3842" s="1">
        <x:v>44756.4204110764</x:v>
      </x:c>
      <x:c r="C3842" s="6">
        <x:v>66.1072133466667</x:v>
      </x:c>
      <x:c r="D3842" s="14" t="s">
        <x:v>92</x:v>
      </x:c>
      <x:c r="E3842" s="15">
        <x:v>44733.6693862269</x:v>
      </x:c>
      <x:c r="F3842" t="s">
        <x:v>97</x:v>
      </x:c>
      <x:c r="G3842" s="6">
        <x:v>91.0087090485399</x:v>
      </x:c>
      <x:c r="H3842" t="s">
        <x:v>95</x:v>
      </x:c>
      <x:c r="I3842" s="6">
        <x:v>26.0162401038147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22.729</x:v>
      </x:c>
      <x:c r="S3842" s="8">
        <x:v>112527.759873727</x:v>
      </x:c>
      <x:c r="T3842" s="12">
        <x:v>285804.680290193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136766</x:v>
      </x:c>
      <x:c r="B3843" s="1">
        <x:v>44756.4204227662</x:v>
      </x:c>
      <x:c r="C3843" s="6">
        <x:v>66.1240619116667</x:v>
      </x:c>
      <x:c r="D3843" s="14" t="s">
        <x:v>92</x:v>
      </x:c>
      <x:c r="E3843" s="15">
        <x:v>44733.6693862269</x:v>
      </x:c>
      <x:c r="F3843" t="s">
        <x:v>97</x:v>
      </x:c>
      <x:c r="G3843" s="6">
        <x:v>91.0070337864149</x:v>
      </x:c>
      <x:c r="H3843" t="s">
        <x:v>95</x:v>
      </x:c>
      <x:c r="I3843" s="6">
        <x:v>26.0101422454836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22.73</x:v>
      </x:c>
      <x:c r="S3843" s="8">
        <x:v>112532.600903458</x:v>
      </x:c>
      <x:c r="T3843" s="12">
        <x:v>285814.578078068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136772</x:v>
      </x:c>
      <x:c r="B3844" s="1">
        <x:v>44756.4204344907</x:v>
      </x:c>
      <x:c r="C3844" s="6">
        <x:v>66.1409483033333</x:v>
      </x:c>
      <x:c r="D3844" s="14" t="s">
        <x:v>92</x:v>
      </x:c>
      <x:c r="E3844" s="15">
        <x:v>44733.6693862269</x:v>
      </x:c>
      <x:c r="F3844" t="s">
        <x:v>97</x:v>
      </x:c>
      <x:c r="G3844" s="6">
        <x:v>91.001014068112</x:v>
      </x:c>
      <x:c r="H3844" t="s">
        <x:v>95</x:v>
      </x:c>
      <x:c r="I3844" s="6">
        <x:v>26.0162401038147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22.73</x:v>
      </x:c>
      <x:c r="S3844" s="8">
        <x:v>112528.829840405</x:v>
      </x:c>
      <x:c r="T3844" s="12">
        <x:v>285813.420845782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136773</x:v>
      </x:c>
      <x:c r="B3845" s="1">
        <x:v>44756.4204456366</x:v>
      </x:c>
      <x:c r="C3845" s="6">
        <x:v>66.15695598</x:v>
      </x:c>
      <x:c r="D3845" s="14" t="s">
        <x:v>92</x:v>
      </x:c>
      <x:c r="E3845" s="15">
        <x:v>44733.6693862269</x:v>
      </x:c>
      <x:c r="F3845" t="s">
        <x:v>97</x:v>
      </x:c>
      <x:c r="G3845" s="6">
        <x:v>91.001014068112</x:v>
      </x:c>
      <x:c r="H3845" t="s">
        <x:v>95</x:v>
      </x:c>
      <x:c r="I3845" s="6">
        <x:v>26.0162401038147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22.73</x:v>
      </x:c>
      <x:c r="S3845" s="8">
        <x:v>112537.468668612</x:v>
      </x:c>
      <x:c r="T3845" s="12">
        <x:v>285818.893278175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136779</x:v>
      </x:c>
      <x:c r="B3846" s="1">
        <x:v>44756.4204573264</x:v>
      </x:c>
      <x:c r="C3846" s="6">
        <x:v>66.1737932983333</x:v>
      </x:c>
      <x:c r="D3846" s="14" t="s">
        <x:v>92</x:v>
      </x:c>
      <x:c r="E3846" s="15">
        <x:v>44733.6693862269</x:v>
      </x:c>
      <x:c r="F3846" t="s">
        <x:v>97</x:v>
      </x:c>
      <x:c r="G3846" s="6">
        <x:v>90.993319893008</x:v>
      </x:c>
      <x:c r="H3846" t="s">
        <x:v>95</x:v>
      </x:c>
      <x:c r="I3846" s="6">
        <x:v>26.0162401038147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22.731</x:v>
      </x:c>
      <x:c r="S3846" s="8">
        <x:v>112541.244451428</x:v>
      </x:c>
      <x:c r="T3846" s="12">
        <x:v>285815.936009756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136790</x:v>
      </x:c>
      <x:c r="B3847" s="1">
        <x:v>44756.4204690162</x:v>
      </x:c>
      <x:c r="C3847" s="6">
        <x:v>66.19063455</x:v>
      </x:c>
      <x:c r="D3847" s="14" t="s">
        <x:v>92</x:v>
      </x:c>
      <x:c r="E3847" s="15">
        <x:v>44733.6693862269</x:v>
      </x:c>
      <x:c r="F3847" t="s">
        <x:v>97</x:v>
      </x:c>
      <x:c r="G3847" s="6">
        <x:v>91.001014068112</x:v>
      </x:c>
      <x:c r="H3847" t="s">
        <x:v>95</x:v>
      </x:c>
      <x:c r="I3847" s="6">
        <x:v>26.0162401038147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22.73</x:v>
      </x:c>
      <x:c r="S3847" s="8">
        <x:v>112539.428695725</x:v>
      </x:c>
      <x:c r="T3847" s="12">
        <x:v>285819.216926178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136796</x:v>
      </x:c>
      <x:c r="B3848" s="1">
        <x:v>44756.420480706</x:v>
      </x:c>
      <x:c r="C3848" s="6">
        <x:v>66.20746882</x:v>
      </x:c>
      <x:c r="D3848" s="14" t="s">
        <x:v>92</x:v>
      </x:c>
      <x:c r="E3848" s="15">
        <x:v>44733.6693862269</x:v>
      </x:c>
      <x:c r="F3848" t="s">
        <x:v>97</x:v>
      </x:c>
      <x:c r="G3848" s="6">
        <x:v>90.9873013168302</x:v>
      </x:c>
      <x:c r="H3848" t="s">
        <x:v>95</x:v>
      </x:c>
      <x:c r="I3848" s="6">
        <x:v>26.0223379732197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22.731</x:v>
      </x:c>
      <x:c r="S3848" s="8">
        <x:v>112537.240326255</x:v>
      </x:c>
      <x:c r="T3848" s="12">
        <x:v>285814.639852184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136802</x:v>
      </x:c>
      <x:c r="B3849" s="1">
        <x:v>44756.4204923611</x:v>
      </x:c>
      <x:c r="C3849" s="6">
        <x:v>66.2242635766667</x:v>
      </x:c>
      <x:c r="D3849" s="14" t="s">
        <x:v>92</x:v>
      </x:c>
      <x:c r="E3849" s="15">
        <x:v>44733.6693862269</x:v>
      </x:c>
      <x:c r="F3849" t="s">
        <x:v>97</x:v>
      </x:c>
      <x:c r="G3849" s="6">
        <x:v>91.0070337864149</x:v>
      </x:c>
      <x:c r="H3849" t="s">
        <x:v>95</x:v>
      </x:c>
      <x:c r="I3849" s="6">
        <x:v>26.0101422454836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22.73</x:v>
      </x:c>
      <x:c r="S3849" s="8">
        <x:v>112547.317635564</x:v>
      </x:c>
      <x:c r="T3849" s="12">
        <x:v>285814.002520393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136808</x:v>
      </x:c>
      <x:c r="B3850" s="1">
        <x:v>44756.4205040509</x:v>
      </x:c>
      <x:c r="C3850" s="6">
        <x:v>66.2411047966667</x:v>
      </x:c>
      <x:c r="D3850" s="14" t="s">
        <x:v>92</x:v>
      </x:c>
      <x:c r="E3850" s="15">
        <x:v>44733.6693862269</x:v>
      </x:c>
      <x:c r="F3850" t="s">
        <x:v>97</x:v>
      </x:c>
      <x:c r="G3850" s="6">
        <x:v>90.9685684760841</x:v>
      </x:c>
      <x:c r="H3850" t="s">
        <x:v>95</x:v>
      </x:c>
      <x:c r="I3850" s="6">
        <x:v>26.0101422454836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22.735</x:v>
      </x:c>
      <x:c r="S3850" s="8">
        <x:v>112535.297439612</x:v>
      </x:c>
      <x:c r="T3850" s="12">
        <x:v>285799.695861696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136810</x:v>
      </x:c>
      <x:c r="B3851" s="1">
        <x:v>44756.420515162</x:v>
      </x:c>
      <x:c r="C3851" s="6">
        <x:v>66.25708002</x:v>
      </x:c>
      <x:c r="D3851" s="14" t="s">
        <x:v>92</x:v>
      </x:c>
      <x:c r="E3851" s="15">
        <x:v>44733.6693862269</x:v>
      </x:c>
      <x:c r="F3851" t="s">
        <x:v>97</x:v>
      </x:c>
      <x:c r="G3851" s="6">
        <x:v>90.9779339583005</x:v>
      </x:c>
      <x:c r="H3851" t="s">
        <x:v>95</x:v>
      </x:c>
      <x:c r="I3851" s="6">
        <x:v>26.0162401038147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22.733</x:v>
      </x:c>
      <x:c r="S3851" s="8">
        <x:v>112531.721638395</x:v>
      </x:c>
      <x:c r="T3851" s="12">
        <x:v>285800.273325024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136816</x:v>
      </x:c>
      <x:c r="B3852" s="1">
        <x:v>44756.4205268171</x:v>
      </x:c>
      <x:c r="C3852" s="6">
        <x:v>66.2738927883333</x:v>
      </x:c>
      <x:c r="D3852" s="14" t="s">
        <x:v>92</x:v>
      </x:c>
      <x:c r="E3852" s="15">
        <x:v>44733.6693862269</x:v>
      </x:c>
      <x:c r="F3852" t="s">
        <x:v>97</x:v>
      </x:c>
      <x:c r="G3852" s="6">
        <x:v>90.9916452469807</x:v>
      </x:c>
      <x:c r="H3852" t="s">
        <x:v>95</x:v>
      </x:c>
      <x:c r="I3852" s="6">
        <x:v>26.0101422454836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22.732</x:v>
      </x:c>
      <x:c r="S3852" s="8">
        <x:v>112530.654227218</x:v>
      </x:c>
      <x:c r="T3852" s="12">
        <x:v>285799.322816648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136823</x:v>
      </x:c>
      <x:c r="B3853" s="1">
        <x:v>44756.4205385417</x:v>
      </x:c>
      <x:c r="C3853" s="6">
        <x:v>66.2907339516667</x:v>
      </x:c>
      <x:c r="D3853" s="14" t="s">
        <x:v>92</x:v>
      </x:c>
      <x:c r="E3853" s="15">
        <x:v>44733.6693862269</x:v>
      </x:c>
      <x:c r="F3853" t="s">
        <x:v>97</x:v>
      </x:c>
      <x:c r="G3853" s="6">
        <x:v>90.9779339583005</x:v>
      </x:c>
      <x:c r="H3853" t="s">
        <x:v>95</x:v>
      </x:c>
      <x:c r="I3853" s="6">
        <x:v>26.0162401038147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22.733</x:v>
      </x:c>
      <x:c r="S3853" s="8">
        <x:v>112536.850439837</x:v>
      </x:c>
      <x:c r="T3853" s="12">
        <x:v>285809.799896443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136831</x:v>
      </x:c>
      <x:c r="B3854" s="1">
        <x:v>44756.4205502315</x:v>
      </x:c>
      <x:c r="C3854" s="6">
        <x:v>66.3075831</x:v>
      </x:c>
      <x:c r="D3854" s="14" t="s">
        <x:v>92</x:v>
      </x:c>
      <x:c r="E3854" s="15">
        <x:v>44733.6693862269</x:v>
      </x:c>
      <x:c r="F3854" t="s">
        <x:v>97</x:v>
      </x:c>
      <x:c r="G3854" s="6">
        <x:v>90.9411561534561</x:v>
      </x:c>
      <x:c r="H3854" t="s">
        <x:v>95</x:v>
      </x:c>
      <x:c r="I3854" s="6">
        <x:v>26.0223379732197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22.737</x:v>
      </x:c>
      <x:c r="S3854" s="8">
        <x:v>112540.300617319</x:v>
      </x:c>
      <x:c r="T3854" s="12">
        <x:v>285805.008074484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136837</x:v>
      </x:c>
      <x:c r="B3855" s="1">
        <x:v>44756.4205619213</x:v>
      </x:c>
      <x:c r="C3855" s="6">
        <x:v>66.3244219433333</x:v>
      </x:c>
      <x:c r="D3855" s="14" t="s">
        <x:v>92</x:v>
      </x:c>
      <x:c r="E3855" s="15">
        <x:v>44733.6693862269</x:v>
      </x:c>
      <x:c r="F3855" t="s">
        <x:v>97</x:v>
      </x:c>
      <x:c r="G3855" s="6">
        <x:v>90.9608778288486</x:v>
      </x:c>
      <x:c r="H3855" t="s">
        <x:v>95</x:v>
      </x:c>
      <x:c r="I3855" s="6">
        <x:v>26.0101422454836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22.736</x:v>
      </x:c>
      <x:c r="S3855" s="8">
        <x:v>112538.340707253</x:v>
      </x:c>
      <x:c r="T3855" s="12">
        <x:v>285808.747623259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136842</x:v>
      </x:c>
      <x:c r="B3856" s="1">
        <x:v>44756.4205729977</x:v>
      </x:c>
      <x:c r="C3856" s="6">
        <x:v>66.340386105</x:v>
      </x:c>
      <x:c r="D3856" s="14" t="s">
        <x:v>92</x:v>
      </x:c>
      <x:c r="E3856" s="15">
        <x:v>44733.6693862269</x:v>
      </x:c>
      <x:c r="F3856" t="s">
        <x:v>97</x:v>
      </x:c>
      <x:c r="G3856" s="6">
        <x:v>90.9608778288486</x:v>
      </x:c>
      <x:c r="H3856" t="s">
        <x:v>95</x:v>
      </x:c>
      <x:c r="I3856" s="6">
        <x:v>26.0101422454836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22.736</x:v>
      </x:c>
      <x:c r="S3856" s="8">
        <x:v>112542.906083324</x:v>
      </x:c>
      <x:c r="T3856" s="12">
        <x:v>285809.43521946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136848</x:v>
      </x:c>
      <x:c r="B3857" s="1">
        <x:v>44756.4205847222</x:v>
      </x:c>
      <x:c r="C3857" s="6">
        <x:v>66.3572551633333</x:v>
      </x:c>
      <x:c r="D3857" s="14" t="s">
        <x:v>92</x:v>
      </x:c>
      <x:c r="E3857" s="15">
        <x:v>44733.6693862269</x:v>
      </x:c>
      <x:c r="F3857" t="s">
        <x:v>97</x:v>
      </x:c>
      <x:c r="G3857" s="6">
        <x:v>90.9471717475883</x:v>
      </x:c>
      <x:c r="H3857" t="s">
        <x:v>95</x:v>
      </x:c>
      <x:c r="I3857" s="6">
        <x:v>26.0162401038147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22.737</x:v>
      </x:c>
      <x:c r="S3857" s="8">
        <x:v>112540.091947386</x:v>
      </x:c>
      <x:c r="T3857" s="12">
        <x:v>285809.886432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136854</x:v>
      </x:c>
      <x:c r="B3858" s="1">
        <x:v>44756.4205964468</x:v>
      </x:c>
      <x:c r="C3858" s="6">
        <x:v>66.374120255</x:v>
      </x:c>
      <x:c r="D3858" s="14" t="s">
        <x:v>92</x:v>
      </x:c>
      <x:c r="E3858" s="15">
        <x:v>44733.6693862269</x:v>
      </x:c>
      <x:c r="F3858" t="s">
        <x:v>97</x:v>
      </x:c>
      <x:c r="G3858" s="6">
        <x:v>90.9548610932229</x:v>
      </x:c>
      <x:c r="H3858" t="s">
        <x:v>95</x:v>
      </x:c>
      <x:c r="I3858" s="6">
        <x:v>26.0162401038147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22.736</x:v>
      </x:c>
      <x:c r="S3858" s="8">
        <x:v>112545.120915514</x:v>
      </x:c>
      <x:c r="T3858" s="12">
        <x:v>285808.216159392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136859</x:v>
      </x:c>
      <x:c r="B3859" s="1">
        <x:v>44756.4206081366</x:v>
      </x:c>
      <x:c r="C3859" s="6">
        <x:v>66.3909979516667</x:v>
      </x:c>
      <x:c r="D3859" s="14" t="s">
        <x:v>92</x:v>
      </x:c>
      <x:c r="E3859" s="15">
        <x:v>44733.6693862269</x:v>
      </x:c>
      <x:c r="F3859" t="s">
        <x:v>97</x:v>
      </x:c>
      <x:c r="G3859" s="6">
        <x:v>90.9394832064532</x:v>
      </x:c>
      <x:c r="H3859" t="s">
        <x:v>95</x:v>
      </x:c>
      <x:c r="I3859" s="6">
        <x:v>26.0162401038147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22.738</x:v>
      </x:c>
      <x:c r="S3859" s="8">
        <x:v>112554.615899968</x:v>
      </x:c>
      <x:c r="T3859" s="12">
        <x:v>285813.360237151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136867</x:v>
      </x:c>
      <x:c r="B3860" s="1">
        <x:v>44756.4206193287</x:v>
      </x:c>
      <x:c r="C3860" s="6">
        <x:v>66.4070671083333</x:v>
      </x:c>
      <x:c r="D3860" s="14" t="s">
        <x:v>92</x:v>
      </x:c>
      <x:c r="E3860" s="15">
        <x:v>44733.6693862269</x:v>
      </x:c>
      <x:c r="F3860" t="s">
        <x:v>97</x:v>
      </x:c>
      <x:c r="G3860" s="6">
        <x:v>90.979608444069</x:v>
      </x:c>
      <x:c r="H3860" t="s">
        <x:v>95</x:v>
      </x:c>
      <x:c r="I3860" s="6">
        <x:v>26.0223379732197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22.732</x:v>
      </x:c>
      <x:c r="S3860" s="8">
        <x:v>112554.678234057</x:v>
      </x:c>
      <x:c r="T3860" s="12">
        <x:v>285813.702334909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136870</x:v>
      </x:c>
      <x:c r="B3861" s="1">
        <x:v>44756.4206309838</x:v>
      </x:c>
      <x:c r="C3861" s="6">
        <x:v>66.42385569</x:v>
      </x:c>
      <x:c r="D3861" s="14" t="s">
        <x:v>92</x:v>
      </x:c>
      <x:c r="E3861" s="15">
        <x:v>44733.6693862269</x:v>
      </x:c>
      <x:c r="F3861" t="s">
        <x:v>97</x:v>
      </x:c>
      <x:c r="G3861" s="6">
        <x:v>90.9471717475883</x:v>
      </x:c>
      <x:c r="H3861" t="s">
        <x:v>95</x:v>
      </x:c>
      <x:c r="I3861" s="6">
        <x:v>26.0162401038147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22.737</x:v>
      </x:c>
      <x:c r="S3861" s="8">
        <x:v>112554.938550503</x:v>
      </x:c>
      <x:c r="T3861" s="12">
        <x:v>285798.062952275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136875</x:v>
      </x:c>
      <x:c r="B3862" s="1">
        <x:v>44756.4206426736</x:v>
      </x:c>
      <x:c r="C3862" s="6">
        <x:v>66.4406773866667</x:v>
      </x:c>
      <x:c r="D3862" s="14" t="s">
        <x:v>92</x:v>
      </x:c>
      <x:c r="E3862" s="15">
        <x:v>44733.6693862269</x:v>
      </x:c>
      <x:c r="F3862" t="s">
        <x:v>97</x:v>
      </x:c>
      <x:c r="G3862" s="6">
        <x:v>90.9471717475883</x:v>
      </x:c>
      <x:c r="H3862" t="s">
        <x:v>95</x:v>
      </x:c>
      <x:c r="I3862" s="6">
        <x:v>26.0162401038147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22.737</x:v>
      </x:c>
      <x:c r="S3862" s="8">
        <x:v>112553.58479357</x:v>
      </x:c>
      <x:c r="T3862" s="12">
        <x:v>285795.751466883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136881</x:v>
      </x:c>
      <x:c r="B3863" s="1">
        <x:v>44756.4206543171</x:v>
      </x:c>
      <x:c r="C3863" s="6">
        <x:v>66.457482905</x:v>
      </x:c>
      <x:c r="D3863" s="14" t="s">
        <x:v>92</x:v>
      </x:c>
      <x:c r="E3863" s="15">
        <x:v>44733.6693862269</x:v>
      </x:c>
      <x:c r="F3863" t="s">
        <x:v>97</x:v>
      </x:c>
      <x:c r="G3863" s="6">
        <x:v>90.976259928106</x:v>
      </x:c>
      <x:c r="H3863" t="s">
        <x:v>95</x:v>
      </x:c>
      <x:c r="I3863" s="6">
        <x:v>26.0101422454836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22.734</x:v>
      </x:c>
      <x:c r="S3863" s="8">
        <x:v>112551.749444776</x:v>
      </x:c>
      <x:c r="T3863" s="12">
        <x:v>285803.194263997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136890</x:v>
      </x:c>
      <x:c r="B3864" s="1">
        <x:v>44756.4206660069</x:v>
      </x:c>
      <x:c r="C3864" s="6">
        <x:v>66.4742864933333</x:v>
      </x:c>
      <x:c r="D3864" s="14" t="s">
        <x:v>92</x:v>
      </x:c>
      <x:c r="E3864" s="15">
        <x:v>44733.6693862269</x:v>
      </x:c>
      <x:c r="F3864" t="s">
        <x:v>97</x:v>
      </x:c>
      <x:c r="G3864" s="6">
        <x:v>90.9548610932229</x:v>
      </x:c>
      <x:c r="H3864" t="s">
        <x:v>95</x:v>
      </x:c>
      <x:c r="I3864" s="6">
        <x:v>26.0162401038147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22.736</x:v>
      </x:c>
      <x:c r="S3864" s="8">
        <x:v>112555.34298299</x:v>
      </x:c>
      <x:c r="T3864" s="12">
        <x:v>285803.428870226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136898</x:v>
      </x:c>
      <x:c r="B3865" s="1">
        <x:v>44756.4206776968</x:v>
      </x:c>
      <x:c r="C3865" s="6">
        <x:v>66.4911300083333</x:v>
      </x:c>
      <x:c r="D3865" s="14" t="s">
        <x:v>92</x:v>
      </x:c>
      <x:c r="E3865" s="15">
        <x:v>44733.6693862269</x:v>
      </x:c>
      <x:c r="F3865" t="s">
        <x:v>97</x:v>
      </x:c>
      <x:c r="G3865" s="6">
        <x:v>90.9548610932229</x:v>
      </x:c>
      <x:c r="H3865" t="s">
        <x:v>95</x:v>
      </x:c>
      <x:c r="I3865" s="6">
        <x:v>26.0162401038147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22.736</x:v>
      </x:c>
      <x:c r="S3865" s="8">
        <x:v>112549.431227162</x:v>
      </x:c>
      <x:c r="T3865" s="12">
        <x:v>285820.308515329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136899</x:v>
      </x:c>
      <x:c r="B3866" s="1">
        <x:v>44756.4206887731</x:v>
      </x:c>
      <x:c r="C3866" s="6">
        <x:v>66.5071048616667</x:v>
      </x:c>
      <x:c r="D3866" s="14" t="s">
        <x:v>92</x:v>
      </x:c>
      <x:c r="E3866" s="15">
        <x:v>44733.6693862269</x:v>
      </x:c>
      <x:c r="F3866" t="s">
        <x:v>97</x:v>
      </x:c>
      <x:c r="G3866" s="6">
        <x:v>90.9625512434747</x:v>
      </x:c>
      <x:c r="H3866" t="s">
        <x:v>95</x:v>
      </x:c>
      <x:c r="I3866" s="6">
        <x:v>26.0162401038147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22.735</x:v>
      </x:c>
      <x:c r="S3866" s="8">
        <x:v>112549.617861337</x:v>
      </x:c>
      <x:c r="T3866" s="12">
        <x:v>285806.522513225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136907</x:v>
      </x:c>
      <x:c r="B3867" s="1">
        <x:v>44756.420700463</x:v>
      </x:c>
      <x:c r="C3867" s="6">
        <x:v>66.5239378383333</x:v>
      </x:c>
      <x:c r="D3867" s="14" t="s">
        <x:v>92</x:v>
      </x:c>
      <x:c r="E3867" s="15">
        <x:v>44733.6693862269</x:v>
      </x:c>
      <x:c r="F3867" t="s">
        <x:v>97</x:v>
      </x:c>
      <x:c r="G3867" s="6">
        <x:v>90.9257808691697</x:v>
      </x:c>
      <x:c r="H3867" t="s">
        <x:v>95</x:v>
      </x:c>
      <x:c r="I3867" s="6">
        <x:v>26.0223379732197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22.739</x:v>
      </x:c>
      <x:c r="S3867" s="8">
        <x:v>112545.009530841</x:v>
      </x:c>
      <x:c r="T3867" s="12">
        <x:v>285799.864476676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136915</x:v>
      </x:c>
      <x:c r="B3868" s="1">
        <x:v>44756.4207121875</x:v>
      </x:c>
      <x:c r="C3868" s="6">
        <x:v>66.5407896616667</x:v>
      </x:c>
      <x:c r="D3868" s="14" t="s">
        <x:v>92</x:v>
      </x:c>
      <x:c r="E3868" s="15">
        <x:v>44733.6693862269</x:v>
      </x:c>
      <x:c r="F3868" t="s">
        <x:v>97</x:v>
      </x:c>
      <x:c r="G3868" s="6">
        <x:v>90.9531879862819</x:v>
      </x:c>
      <x:c r="H3868" t="s">
        <x:v>95</x:v>
      </x:c>
      <x:c r="I3868" s="6">
        <x:v>26.0101422454836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22.737</x:v>
      </x:c>
      <x:c r="S3868" s="8">
        <x:v>112558.217964945</x:v>
      </x:c>
      <x:c r="T3868" s="12">
        <x:v>285819.775101226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136917</x:v>
      </x:c>
      <x:c r="B3869" s="1">
        <x:v>44756.4207239236</x:v>
      </x:c>
      <x:c r="C3869" s="6">
        <x:v>66.5577140083333</x:v>
      </x:c>
      <x:c r="D3869" s="14" t="s">
        <x:v>92</x:v>
      </x:c>
      <x:c r="E3869" s="15">
        <x:v>44733.6693862269</x:v>
      </x:c>
      <x:c r="F3869" t="s">
        <x:v>97</x:v>
      </x:c>
      <x:c r="G3869" s="6">
        <x:v>90.9334681091479</x:v>
      </x:c>
      <x:c r="H3869" t="s">
        <x:v>95</x:v>
      </x:c>
      <x:c r="I3869" s="6">
        <x:v>26.0223379732197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22.738</x:v>
      </x:c>
      <x:c r="S3869" s="8">
        <x:v>112555.528760561</x:v>
      </x:c>
      <x:c r="T3869" s="12">
        <x:v>285824.548586891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136925</x:v>
      </x:c>
      <x:c r="B3870" s="1">
        <x:v>44756.4207349884</x:v>
      </x:c>
      <x:c r="C3870" s="6">
        <x:v>66.5736519483333</x:v>
      </x:c>
      <x:c r="D3870" s="14" t="s">
        <x:v>92</x:v>
      </x:c>
      <x:c r="E3870" s="15">
        <x:v>44733.6693862269</x:v>
      </x:c>
      <x:c r="F3870" t="s">
        <x:v>97</x:v>
      </x:c>
      <x:c r="G3870" s="6">
        <x:v>90.9394832064532</x:v>
      </x:c>
      <x:c r="H3870" t="s">
        <x:v>95</x:v>
      </x:c>
      <x:c r="I3870" s="6">
        <x:v>26.0162401038147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22.738</x:v>
      </x:c>
      <x:c r="S3870" s="8">
        <x:v>112559.07568897</x:v>
      </x:c>
      <x:c r="T3870" s="12">
        <x:v>285816.041043898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136930</x:v>
      </x:c>
      <x:c r="B3871" s="1">
        <x:v>44756.4207466782</x:v>
      </x:c>
      <x:c r="C3871" s="6">
        <x:v>66.5904915516667</x:v>
      </x:c>
      <x:c r="D3871" s="14" t="s">
        <x:v>92</x:v>
      </x:c>
      <x:c r="E3871" s="15">
        <x:v>44733.6693862269</x:v>
      </x:c>
      <x:c r="F3871" t="s">
        <x:v>97</x:v>
      </x:c>
      <x:c r="G3871" s="6">
        <x:v>90.9702421984612</x:v>
      </x:c>
      <x:c r="H3871" t="s">
        <x:v>95</x:v>
      </x:c>
      <x:c r="I3871" s="6">
        <x:v>26.0162401038147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22.734</x:v>
      </x:c>
      <x:c r="S3871" s="8">
        <x:v>112561.587765707</x:v>
      </x:c>
      <x:c r="T3871" s="12">
        <x:v>285811.132158167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136938</x:v>
      </x:c>
      <x:c r="B3872" s="1">
        <x:v>44756.4207584144</x:v>
      </x:c>
      <x:c r="C3872" s="6">
        <x:v>66.6073466633333</x:v>
      </x:c>
      <x:c r="D3872" s="14" t="s">
        <x:v>92</x:v>
      </x:c>
      <x:c r="E3872" s="15">
        <x:v>44733.6693862269</x:v>
      </x:c>
      <x:c r="F3872" t="s">
        <x:v>97</x:v>
      </x:c>
      <x:c r="G3872" s="6">
        <x:v>90.9548610932229</x:v>
      </x:c>
      <x:c r="H3872" t="s">
        <x:v>95</x:v>
      </x:c>
      <x:c r="I3872" s="6">
        <x:v>26.0162401038147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22.736</x:v>
      </x:c>
      <x:c r="S3872" s="8">
        <x:v>112565.735418763</x:v>
      </x:c>
      <x:c r="T3872" s="12">
        <x:v>285807.807404865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136941</x:v>
      </x:c>
      <x:c r="B3873" s="1">
        <x:v>44756.4207700579</x:v>
      </x:c>
      <x:c r="C3873" s="6">
        <x:v>66.6241569583333</x:v>
      </x:c>
      <x:c r="D3873" s="14" t="s">
        <x:v>92</x:v>
      </x:c>
      <x:c r="E3873" s="15">
        <x:v>44733.6693862269</x:v>
      </x:c>
      <x:c r="F3873" t="s">
        <x:v>97</x:v>
      </x:c>
      <x:c r="G3873" s="6">
        <x:v>90.9087370845528</x:v>
      </x:c>
      <x:c r="H3873" t="s">
        <x:v>95</x:v>
      </x:c>
      <x:c r="I3873" s="6">
        <x:v>26.0162401038147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22.742</x:v>
      </x:c>
      <x:c r="S3873" s="8">
        <x:v>112562.381268336</x:v>
      </x:c>
      <x:c r="T3873" s="12">
        <x:v>285811.915608589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136950</x:v>
      </x:c>
      <x:c r="B3874" s="1">
        <x:v>44756.4207817477</x:v>
      </x:c>
      <x:c r="C3874" s="6">
        <x:v>66.6409564</x:v>
      </x:c>
      <x:c r="D3874" s="14" t="s">
        <x:v>92</x:v>
      </x:c>
      <x:c r="E3874" s="15">
        <x:v>44733.6693862269</x:v>
      </x:c>
      <x:c r="F3874" t="s">
        <x:v>97</x:v>
      </x:c>
      <x:c r="G3874" s="6">
        <x:v>90.9471717475883</x:v>
      </x:c>
      <x:c r="H3874" t="s">
        <x:v>95</x:v>
      </x:c>
      <x:c r="I3874" s="6">
        <x:v>26.0162401038147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22.737</x:v>
      </x:c>
      <x:c r="S3874" s="8">
        <x:v>112565.504622492</x:v>
      </x:c>
      <x:c r="T3874" s="12">
        <x:v>285803.192239471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136956</x:v>
      </x:c>
      <x:c r="B3875" s="1">
        <x:v>44756.4207934028</x:v>
      </x:c>
      <x:c r="C3875" s="6">
        <x:v>66.6577345983333</x:v>
      </x:c>
      <x:c r="D3875" s="14" t="s">
        <x:v>92</x:v>
      </x:c>
      <x:c r="E3875" s="15">
        <x:v>44733.6693862269</x:v>
      </x:c>
      <x:c r="F3875" t="s">
        <x:v>97</x:v>
      </x:c>
      <x:c r="G3875" s="6">
        <x:v>90.9625512434747</x:v>
      </x:c>
      <x:c r="H3875" t="s">
        <x:v>95</x:v>
      </x:c>
      <x:c r="I3875" s="6">
        <x:v>26.0162401038147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22.735</x:v>
      </x:c>
      <x:c r="S3875" s="8">
        <x:v>112562.966336633</x:v>
      </x:c>
      <x:c r="T3875" s="12">
        <x:v>285809.330747185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136960</x:v>
      </x:c>
      <x:c r="B3876" s="1">
        <x:v>44756.4208045949</x:v>
      </x:c>
      <x:c r="C3876" s="6">
        <x:v>66.6738425016667</x:v>
      </x:c>
      <x:c r="D3876" s="14" t="s">
        <x:v>92</x:v>
      </x:c>
      <x:c r="E3876" s="15">
        <x:v>44733.6693862269</x:v>
      </x:c>
      <x:c r="F3876" t="s">
        <x:v>97</x:v>
      </x:c>
      <x:c r="G3876" s="6">
        <x:v>90.9241085372102</x:v>
      </x:c>
      <x:c r="H3876" t="s">
        <x:v>95</x:v>
      </x:c>
      <x:c r="I3876" s="6">
        <x:v>26.0162401038147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22.74</x:v>
      </x:c>
      <x:c r="S3876" s="8">
        <x:v>112571.109130805</x:v>
      </x:c>
      <x:c r="T3876" s="12">
        <x:v>285808.017400841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136967</x:v>
      </x:c>
      <x:c r="B3877" s="1">
        <x:v>44756.4208162847</x:v>
      </x:c>
      <x:c r="C3877" s="6">
        <x:v>66.690713985</x:v>
      </x:c>
      <x:c r="D3877" s="14" t="s">
        <x:v>92</x:v>
      </x:c>
      <x:c r="E3877" s="15">
        <x:v>44733.6693862269</x:v>
      </x:c>
      <x:c r="F3877" t="s">
        <x:v>97</x:v>
      </x:c>
      <x:c r="G3877" s="6">
        <x:v>90.9471717475883</x:v>
      </x:c>
      <x:c r="H3877" t="s">
        <x:v>95</x:v>
      </x:c>
      <x:c r="I3877" s="6">
        <x:v>26.0162401038147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22.737</x:v>
      </x:c>
      <x:c r="S3877" s="8">
        <x:v>112562.252525459</x:v>
      </x:c>
      <x:c r="T3877" s="12">
        <x:v>285815.118686227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136974</x:v>
      </x:c>
      <x:c r="B3878" s="1">
        <x:v>44756.420828044</x:v>
      </x:c>
      <x:c r="C3878" s="6">
        <x:v>66.7076379283333</x:v>
      </x:c>
      <x:c r="D3878" s="14" t="s">
        <x:v>92</x:v>
      </x:c>
      <x:c r="E3878" s="15">
        <x:v>44733.6693862269</x:v>
      </x:c>
      <x:c r="F3878" t="s">
        <x:v>97</x:v>
      </x:c>
      <x:c r="G3878" s="6">
        <x:v>90.9394832064532</x:v>
      </x:c>
      <x:c r="H3878" t="s">
        <x:v>95</x:v>
      </x:c>
      <x:c r="I3878" s="6">
        <x:v>26.0162401038147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22.738</x:v>
      </x:c>
      <x:c r="S3878" s="8">
        <x:v>112569.216074265</x:v>
      </x:c>
      <x:c r="T3878" s="12">
        <x:v>285797.511654062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136978</x:v>
      </x:c>
      <x:c r="B3879" s="1">
        <x:v>44756.4208391551</x:v>
      </x:c>
      <x:c r="C3879" s="6">
        <x:v>66.7236571033333</x:v>
      </x:c>
      <x:c r="D3879" s="14" t="s">
        <x:v>92</x:v>
      </x:c>
      <x:c r="E3879" s="15">
        <x:v>44733.6693862269</x:v>
      </x:c>
      <x:c r="F3879" t="s">
        <x:v>97</x:v>
      </x:c>
      <x:c r="G3879" s="6">
        <x:v>90.885685934606</x:v>
      </x:c>
      <x:c r="H3879" t="s">
        <x:v>95</x:v>
      </x:c>
      <x:c r="I3879" s="6">
        <x:v>26.0162401038147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22.745</x:v>
      </x:c>
      <x:c r="S3879" s="8">
        <x:v>112558.025514902</x:v>
      </x:c>
      <x:c r="T3879" s="12">
        <x:v>285805.166427514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136986</x:v>
      </x:c>
      <x:c r="B3880" s="1">
        <x:v>44756.4208508449</x:v>
      </x:c>
      <x:c r="C3880" s="6">
        <x:v>66.7404935316667</x:v>
      </x:c>
      <x:c r="D3880" s="14" t="s">
        <x:v>92</x:v>
      </x:c>
      <x:c r="E3880" s="15">
        <x:v>44733.6693862269</x:v>
      </x:c>
      <x:c r="F3880" t="s">
        <x:v>97</x:v>
      </x:c>
      <x:c r="G3880" s="6">
        <x:v>90.9334681091479</x:v>
      </x:c>
      <x:c r="H3880" t="s">
        <x:v>95</x:v>
      </x:c>
      <x:c r="I3880" s="6">
        <x:v>26.0223379732197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22.738</x:v>
      </x:c>
      <x:c r="S3880" s="8">
        <x:v>112553.347207992</x:v>
      </x:c>
      <x:c r="T3880" s="12">
        <x:v>285795.646356505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136993</x:v>
      </x:c>
      <x:c r="B3881" s="1">
        <x:v>44756.420862581</x:v>
      </x:c>
      <x:c r="C3881" s="6">
        <x:v>66.757337055</x:v>
      </x:c>
      <x:c r="D3881" s="14" t="s">
        <x:v>92</x:v>
      </x:c>
      <x:c r="E3881" s="15">
        <x:v>44733.6693862269</x:v>
      </x:c>
      <x:c r="F3881" t="s">
        <x:v>97</x:v>
      </x:c>
      <x:c r="G3881" s="6">
        <x:v>90.9241085372102</x:v>
      </x:c>
      <x:c r="H3881" t="s">
        <x:v>95</x:v>
      </x:c>
      <x:c r="I3881" s="6">
        <x:v>26.0162401038147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22.74</x:v>
      </x:c>
      <x:c r="S3881" s="8">
        <x:v>112562.155599442</x:v>
      </x:c>
      <x:c r="T3881" s="12">
        <x:v>285799.09918724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136997</x:v>
      </x:c>
      <x:c r="B3882" s="1">
        <x:v>44756.4208742245</x:v>
      </x:c>
      <x:c r="C3882" s="6">
        <x:v>66.774154785</x:v>
      </x:c>
      <x:c r="D3882" s="14" t="s">
        <x:v>92</x:v>
      </x:c>
      <x:c r="E3882" s="15">
        <x:v>44733.6693862269</x:v>
      </x:c>
      <x:c r="F3882" t="s">
        <x:v>97</x:v>
      </x:c>
      <x:c r="G3882" s="6">
        <x:v>90.9301232854171</x:v>
      </x:c>
      <x:c r="H3882" t="s">
        <x:v>95</x:v>
      </x:c>
      <x:c r="I3882" s="6">
        <x:v>26.0101422454836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22.74</x:v>
      </x:c>
      <x:c r="S3882" s="8">
        <x:v>112565.195015937</x:v>
      </x:c>
      <x:c r="T3882" s="12">
        <x:v>285802.124282478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137005</x:v>
      </x:c>
      <x:c r="B3883" s="1">
        <x:v>44756.4208859606</x:v>
      </x:c>
      <x:c r="C3883" s="6">
        <x:v>66.79100689</x:v>
      </x:c>
      <x:c r="D3883" s="14" t="s">
        <x:v>92</x:v>
      </x:c>
      <x:c r="E3883" s="15">
        <x:v>44733.6693862269</x:v>
      </x:c>
      <x:c r="F3883" t="s">
        <x:v>97</x:v>
      </x:c>
      <x:c r="G3883" s="6">
        <x:v>90.9241085372102</x:v>
      </x:c>
      <x:c r="H3883" t="s">
        <x:v>95</x:v>
      </x:c>
      <x:c r="I3883" s="6">
        <x:v>26.0162401038147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22.74</x:v>
      </x:c>
      <x:c r="S3883" s="8">
        <x:v>112561.782150729</x:v>
      </x:c>
      <x:c r="T3883" s="12">
        <x:v>285803.822812671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137007</x:v>
      </x:c>
      <x:c r="B3884" s="1">
        <x:v>44756.4208970255</x:v>
      </x:c>
      <x:c r="C3884" s="6">
        <x:v>66.8069900483333</x:v>
      </x:c>
      <x:c r="D3884" s="14" t="s">
        <x:v>92</x:v>
      </x:c>
      <x:c r="E3884" s="15">
        <x:v>44733.6693862269</x:v>
      </x:c>
      <x:c r="F3884" t="s">
        <x:v>97</x:v>
      </x:c>
      <x:c r="G3884" s="6">
        <x:v>90.9257808691697</x:v>
      </x:c>
      <x:c r="H3884" t="s">
        <x:v>95</x:v>
      </x:c>
      <x:c r="I3884" s="6">
        <x:v>26.0223379732197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22.739</x:v>
      </x:c>
      <x:c r="S3884" s="8">
        <x:v>112565.278681199</x:v>
      </x:c>
      <x:c r="T3884" s="12">
        <x:v>285811.450809079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137015</x:v>
      </x:c>
      <x:c r="B3885" s="1">
        <x:v>44756.4209087153</x:v>
      </x:c>
      <x:c r="C3885" s="6">
        <x:v>66.8238172</x:v>
      </x:c>
      <x:c r="D3885" s="14" t="s">
        <x:v>92</x:v>
      </x:c>
      <x:c r="E3885" s="15">
        <x:v>44733.6693862269</x:v>
      </x:c>
      <x:c r="F3885" t="s">
        <x:v>97</x:v>
      </x:c>
      <x:c r="G3885" s="6">
        <x:v>90.9317954696996</x:v>
      </x:c>
      <x:c r="H3885" t="s">
        <x:v>95</x:v>
      </x:c>
      <x:c r="I3885" s="6">
        <x:v>26.0162401038147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22.739</x:v>
      </x:c>
      <x:c r="S3885" s="8">
        <x:v>112570.76697719</x:v>
      </x:c>
      <x:c r="T3885" s="12">
        <x:v>285796.647058558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137023</x:v>
      </x:c>
      <x:c r="B3886" s="1">
        <x:v>44756.4209204051</x:v>
      </x:c>
      <x:c r="C3886" s="6">
        <x:v>66.8406154633333</x:v>
      </x:c>
      <x:c r="D3886" s="14" t="s">
        <x:v>92</x:v>
      </x:c>
      <x:c r="E3886" s="15">
        <x:v>44733.6693862269</x:v>
      </x:c>
      <x:c r="F3886" t="s">
        <x:v>97</x:v>
      </x:c>
      <x:c r="G3886" s="6">
        <x:v>90.9087370845528</x:v>
      </x:c>
      <x:c r="H3886" t="s">
        <x:v>95</x:v>
      </x:c>
      <x:c r="I3886" s="6">
        <x:v>26.0162401038147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22.742</x:v>
      </x:c>
      <x:c r="S3886" s="8">
        <x:v>112575.097994373</x:v>
      </x:c>
      <x:c r="T3886" s="12">
        <x:v>285815.001083888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137027</x:v>
      </x:c>
      <x:c r="B3887" s="1">
        <x:v>44756.4209320949</x:v>
      </x:c>
      <x:c r="C3887" s="6">
        <x:v>66.85747522</x:v>
      </x:c>
      <x:c r="D3887" s="14" t="s">
        <x:v>92</x:v>
      </x:c>
      <x:c r="E3887" s="15">
        <x:v>44733.6693862269</x:v>
      </x:c>
      <x:c r="F3887" t="s">
        <x:v>97</x:v>
      </x:c>
      <x:c r="G3887" s="6">
        <x:v>90.9164224088671</x:v>
      </x:c>
      <x:c r="H3887" t="s">
        <x:v>95</x:v>
      </x:c>
      <x:c r="I3887" s="6">
        <x:v>26.0162401038147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22.741</x:v>
      </x:c>
      <x:c r="S3887" s="8">
        <x:v>112581.577854</x:v>
      </x:c>
      <x:c r="T3887" s="12">
        <x:v>285807.967991923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137034</x:v>
      </x:c>
      <x:c r="B3888" s="1">
        <x:v>44756.42094375</x:v>
      </x:c>
      <x:c r="C3888" s="6">
        <x:v>66.8742571766667</x:v>
      </x:c>
      <x:c r="D3888" s="14" t="s">
        <x:v>92</x:v>
      </x:c>
      <x:c r="E3888" s="15">
        <x:v>44733.6693862269</x:v>
      </x:c>
      <x:c r="F3888" t="s">
        <x:v>97</x:v>
      </x:c>
      <x:c r="G3888" s="6">
        <x:v>90.9010525641495</x:v>
      </x:c>
      <x:c r="H3888" t="s">
        <x:v>95</x:v>
      </x:c>
      <x:c r="I3888" s="6">
        <x:v>26.0162401038147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22.743</x:v>
      </x:c>
      <x:c r="S3888" s="8">
        <x:v>112575.179683049</x:v>
      </x:c>
      <x:c r="T3888" s="12">
        <x:v>285810.346627591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137039</x:v>
      </x:c>
      <x:c r="B3889" s="1">
        <x:v>44756.4209549421</x:v>
      </x:c>
      <x:c r="C3889" s="6">
        <x:v>66.8903410466667</x:v>
      </x:c>
      <x:c r="D3889" s="14" t="s">
        <x:v>92</x:v>
      </x:c>
      <x:c r="E3889" s="15">
        <x:v>44733.6693862269</x:v>
      </x:c>
      <x:c r="F3889" t="s">
        <x:v>97</x:v>
      </x:c>
      <x:c r="G3889" s="6">
        <x:v>90.910408801733</x:v>
      </x:c>
      <x:c r="H3889" t="s">
        <x:v>95</x:v>
      </x:c>
      <x:c r="I3889" s="6">
        <x:v>26.0223379732197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22.741</x:v>
      </x:c>
      <x:c r="S3889" s="8">
        <x:v>112580.838198872</x:v>
      </x:c>
      <x:c r="T3889" s="12">
        <x:v>285792.997005577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137046</x:v>
      </x:c>
      <x:c r="B3890" s="1">
        <x:v>44756.4209666319</x:v>
      </x:c>
      <x:c r="C3890" s="6">
        <x:v>66.9071723516667</x:v>
      </x:c>
      <x:c r="D3890" s="14" t="s">
        <x:v>92</x:v>
      </x:c>
      <x:c r="E3890" s="15">
        <x:v>44733.6693862269</x:v>
      </x:c>
      <x:c r="F3890" t="s">
        <x:v>97</x:v>
      </x:c>
      <x:c r="G3890" s="6">
        <x:v>90.8796743136445</x:v>
      </x:c>
      <x:c r="H3890" t="s">
        <x:v>95</x:v>
      </x:c>
      <x:c r="I3890" s="6">
        <x:v>26.0223379732197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22.745</x:v>
      </x:c>
      <x:c r="S3890" s="8">
        <x:v>112572.322194009</x:v>
      </x:c>
      <x:c r="T3890" s="12">
        <x:v>285813.499825482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137050</x:v>
      </x:c>
      <x:c r="B3891" s="1">
        <x:v>44756.4209782755</x:v>
      </x:c>
      <x:c r="C3891" s="6">
        <x:v>66.9239613133333</x:v>
      </x:c>
      <x:c r="D3891" s="14" t="s">
        <x:v>92</x:v>
      </x:c>
      <x:c r="E3891" s="15">
        <x:v>44733.6693862269</x:v>
      </x:c>
      <x:c r="F3891" t="s">
        <x:v>97</x:v>
      </x:c>
      <x:c r="G3891" s="6">
        <x:v>90.8840155938571</x:v>
      </x:c>
      <x:c r="H3891" t="s">
        <x:v>95</x:v>
      </x:c>
      <x:c r="I3891" s="6">
        <x:v>26.0101422454836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22.746</x:v>
      </x:c>
      <x:c r="S3891" s="8">
        <x:v>112573.000027305</x:v>
      </x:c>
      <x:c r="T3891" s="12">
        <x:v>285804.486977514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137057</x:v>
      </x:c>
      <x:c r="B3892" s="1">
        <x:v>44756.4209899306</x:v>
      </x:c>
      <x:c r="C3892" s="6">
        <x:v>66.9407809583333</x:v>
      </x:c>
      <x:c r="D3892" s="14" t="s">
        <x:v>92</x:v>
      </x:c>
      <x:c r="E3892" s="15">
        <x:v>44733.6693862269</x:v>
      </x:c>
      <x:c r="F3892" t="s">
        <x:v>97</x:v>
      </x:c>
      <x:c r="G3892" s="6">
        <x:v>90.9164224088671</x:v>
      </x:c>
      <x:c r="H3892" t="s">
        <x:v>95</x:v>
      </x:c>
      <x:c r="I3892" s="6">
        <x:v>26.0162401038147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22.741</x:v>
      </x:c>
      <x:c r="S3892" s="8">
        <x:v>112577.274836059</x:v>
      </x:c>
      <x:c r="T3892" s="12">
        <x:v>285808.045986123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137062</x:v>
      </x:c>
      <x:c r="B3893" s="1">
        <x:v>44756.4210016204</x:v>
      </x:c>
      <x:c r="C3893" s="6">
        <x:v>66.9575881733333</x:v>
      </x:c>
      <x:c r="D3893" s="14" t="s">
        <x:v>92</x:v>
      </x:c>
      <x:c r="E3893" s="15">
        <x:v>44733.6693862269</x:v>
      </x:c>
      <x:c r="F3893" t="s">
        <x:v>97</x:v>
      </x:c>
      <x:c r="G3893" s="6">
        <x:v>90.9087370845528</x:v>
      </x:c>
      <x:c r="H3893" t="s">
        <x:v>95</x:v>
      </x:c>
      <x:c r="I3893" s="6">
        <x:v>26.0162401038147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22.742</x:v>
      </x:c>
      <x:c r="S3893" s="8">
        <x:v>112580.004968389</x:v>
      </x:c>
      <x:c r="T3893" s="12">
        <x:v>285811.382926857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137068</x:v>
      </x:c>
      <x:c r="B3894" s="1">
        <x:v>44756.4210127662</x:v>
      </x:c>
      <x:c r="C3894" s="6">
        <x:v>66.9736294516667</x:v>
      </x:c>
      <x:c r="D3894" s="14" t="s">
        <x:v>92</x:v>
      </x:c>
      <x:c r="E3894" s="15">
        <x:v>44733.6693862269</x:v>
      </x:c>
      <x:c r="F3894" t="s">
        <x:v>97</x:v>
      </x:c>
      <x:c r="G3894" s="6">
        <x:v>90.885685934606</x:v>
      </x:c>
      <x:c r="H3894" t="s">
        <x:v>95</x:v>
      </x:c>
      <x:c r="I3894" s="6">
        <x:v>26.0162401038147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22.745</x:v>
      </x:c>
      <x:c r="S3894" s="8">
        <x:v>112576.340863933</x:v>
      </x:c>
      <x:c r="T3894" s="12">
        <x:v>285797.781618222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137074</x:v>
      </x:c>
      <x:c r="B3895" s="1">
        <x:v>44756.421024456</x:v>
      </x:c>
      <x:c r="C3895" s="6">
        <x:v>66.9904733533333</x:v>
      </x:c>
      <x:c r="D3895" s="14" t="s">
        <x:v>92</x:v>
      </x:c>
      <x:c r="E3895" s="15">
        <x:v>44733.6693862269</x:v>
      </x:c>
      <x:c r="F3895" t="s">
        <x:v>97</x:v>
      </x:c>
      <x:c r="G3895" s="6">
        <x:v>90.8780038252305</x:v>
      </x:c>
      <x:c r="H3895" t="s">
        <x:v>95</x:v>
      </x:c>
      <x:c r="I3895" s="6">
        <x:v>26.0162401038147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22.746</x:v>
      </x:c>
      <x:c r="S3895" s="8">
        <x:v>112578.096411318</x:v>
      </x:c>
      <x:c r="T3895" s="12">
        <x:v>285813.420609846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137081</x:v>
      </x:c>
      <x:c r="B3896" s="1">
        <x:v>44756.4210361458</x:v>
      </x:c>
      <x:c r="C3896" s="6">
        <x:v>67.0073237383333</x:v>
      </x:c>
      <x:c r="D3896" s="14" t="s">
        <x:v>92</x:v>
      </x:c>
      <x:c r="E3896" s="15">
        <x:v>44733.6693862269</x:v>
      </x:c>
      <x:c r="F3896" t="s">
        <x:v>97</x:v>
      </x:c>
      <x:c r="G3896" s="6">
        <x:v>90.8626420166848</x:v>
      </x:c>
      <x:c r="H3896" t="s">
        <x:v>95</x:v>
      </x:c>
      <x:c r="I3896" s="6">
        <x:v>26.0162401038147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22.748</x:v>
      </x:c>
      <x:c r="S3896" s="8">
        <x:v>112580.841447766</x:v>
      </x:c>
      <x:c r="T3896" s="12">
        <x:v>285807.384309252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137087</x:v>
      </x:c>
      <x:c r="B3897" s="1">
        <x:v>44756.4210478356</x:v>
      </x:c>
      <x:c r="C3897" s="6">
        <x:v>67.0241275033333</x:v>
      </x:c>
      <x:c r="D3897" s="14" t="s">
        <x:v>92</x:v>
      </x:c>
      <x:c r="E3897" s="15">
        <x:v>44733.6693862269</x:v>
      </x:c>
      <x:c r="F3897" t="s">
        <x:v>97</x:v>
      </x:c>
      <x:c r="G3897" s="6">
        <x:v>90.8933688475398</x:v>
      </x:c>
      <x:c r="H3897" t="s">
        <x:v>95</x:v>
      </x:c>
      <x:c r="I3897" s="6">
        <x:v>26.0162401038147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22.744</x:v>
      </x:c>
      <x:c r="S3897" s="8">
        <x:v>112579.723735648</x:v>
      </x:c>
      <x:c r="T3897" s="12">
        <x:v>285806.665463136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137094</x:v>
      </x:c>
      <x:c r="B3898" s="1">
        <x:v>44756.4210595255</x:v>
      </x:c>
      <x:c r="C3898" s="6">
        <x:v>67.04097101</x:v>
      </x:c>
      <x:c r="D3898" s="14" t="s">
        <x:v>92</x:v>
      </x:c>
      <x:c r="E3898" s="15">
        <x:v>44733.6693862269</x:v>
      </x:c>
      <x:c r="F3898" t="s">
        <x:v>97</x:v>
      </x:c>
      <x:c r="G3898" s="6">
        <x:v>90.885685934606</x:v>
      </x:c>
      <x:c r="H3898" t="s">
        <x:v>95</x:v>
      </x:c>
      <x:c r="I3898" s="6">
        <x:v>26.0162401038147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22.745</x:v>
      </x:c>
      <x:c r="S3898" s="8">
        <x:v>112585.544057451</x:v>
      </x:c>
      <x:c r="T3898" s="12">
        <x:v>285810.971196429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137102</x:v>
      </x:c>
      <x:c r="B3899" s="1">
        <x:v>44756.4210711806</x:v>
      </x:c>
      <x:c r="C3899" s="6">
        <x:v>67.0577475766667</x:v>
      </x:c>
      <x:c r="D3899" s="14" t="s">
        <x:v>92</x:v>
      </x:c>
      <x:c r="E3899" s="15">
        <x:v>44733.6693862269</x:v>
      </x:c>
      <x:c r="F3899" t="s">
        <x:v>97</x:v>
      </x:c>
      <x:c r="G3899" s="6">
        <x:v>90.9010525641495</x:v>
      </x:c>
      <x:c r="H3899" t="s">
        <x:v>95</x:v>
      </x:c>
      <x:c r="I3899" s="6">
        <x:v>26.0162401038147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22.743</x:v>
      </x:c>
      <x:c r="S3899" s="8">
        <x:v>112579.636647637</x:v>
      </x:c>
      <x:c r="T3899" s="12">
        <x:v>285793.087451001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137104</x:v>
      </x:c>
      <x:c r="B3900" s="1">
        <x:v>44756.4210822917</x:v>
      </x:c>
      <x:c r="C3900" s="6">
        <x:v>67.0737452566667</x:v>
      </x:c>
      <x:c r="D3900" s="14" t="s">
        <x:v>92</x:v>
      </x:c>
      <x:c r="E3900" s="15">
        <x:v>44733.6693862269</x:v>
      </x:c>
      <x:c r="F3900" t="s">
        <x:v>97</x:v>
      </x:c>
      <x:c r="G3900" s="6">
        <x:v>90.8796743136445</x:v>
      </x:c>
      <x:c r="H3900" t="s">
        <x:v>95</x:v>
      </x:c>
      <x:c r="I3900" s="6">
        <x:v>26.0223379732197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22.745</x:v>
      </x:c>
      <x:c r="S3900" s="8">
        <x:v>112576.239527393</x:v>
      </x:c>
      <x:c r="T3900" s="12">
        <x:v>285794.915623831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137111</x:v>
      </x:c>
      <x:c r="B3901" s="1">
        <x:v>44756.4210939468</x:v>
      </x:c>
      <x:c r="C3901" s="6">
        <x:v>67.0905561583333</x:v>
      </x:c>
      <x:c r="D3901" s="14" t="s">
        <x:v>92</x:v>
      </x:c>
      <x:c r="E3901" s="15">
        <x:v>44733.6693862269</x:v>
      </x:c>
      <x:c r="F3901" t="s">
        <x:v>97</x:v>
      </x:c>
      <x:c r="G3901" s="6">
        <x:v>90.8763337915063</x:v>
      </x:c>
      <x:c r="H3901" t="s">
        <x:v>95</x:v>
      </x:c>
      <x:c r="I3901" s="6">
        <x:v>26.0101422454836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22.747</x:v>
      </x:c>
      <x:c r="S3901" s="8">
        <x:v>112581.586095208</x:v>
      </x:c>
      <x:c r="T3901" s="12">
        <x:v>285803.485262072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137115</x:v>
      </x:c>
      <x:c r="B3902" s="1">
        <x:v>44756.4211056366</x:v>
      </x:c>
      <x:c r="C3902" s="6">
        <x:v>67.10734259</x:v>
      </x:c>
      <x:c r="D3902" s="14" t="s">
        <x:v>92</x:v>
      </x:c>
      <x:c r="E3902" s="15">
        <x:v>44733.6693862269</x:v>
      </x:c>
      <x:c r="F3902" t="s">
        <x:v>97</x:v>
      </x:c>
      <x:c r="G3902" s="6">
        <x:v>90.8549623172795</x:v>
      </x:c>
      <x:c r="H3902" t="s">
        <x:v>95</x:v>
      </x:c>
      <x:c r="I3902" s="6">
        <x:v>26.0162401038147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22.749</x:v>
      </x:c>
      <x:c r="S3902" s="8">
        <x:v>112586.297700742</x:v>
      </x:c>
      <x:c r="T3902" s="12">
        <x:v>285800.865374973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137121</x:v>
      </x:c>
      <x:c r="B3903" s="1">
        <x:v>44756.4211173264</x:v>
      </x:c>
      <x:c r="C3903" s="6">
        <x:v>67.1241826866667</x:v>
      </x:c>
      <x:c r="D3903" s="14" t="s">
        <x:v>92</x:v>
      </x:c>
      <x:c r="E3903" s="15">
        <x:v>44733.6693862269</x:v>
      </x:c>
      <x:c r="F3903" t="s">
        <x:v>97</x:v>
      </x:c>
      <x:c r="G3903" s="6">
        <x:v>90.8626420166848</x:v>
      </x:c>
      <x:c r="H3903" t="s">
        <x:v>95</x:v>
      </x:c>
      <x:c r="I3903" s="6">
        <x:v>26.0162401038147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22.748</x:v>
      </x:c>
      <x:c r="S3903" s="8">
        <x:v>112585.747002535</x:v>
      </x:c>
      <x:c r="T3903" s="12">
        <x:v>285790.853176023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137132</x:v>
      </x:c>
      <x:c r="B3904" s="1">
        <x:v>44756.4211289699</x:v>
      </x:c>
      <x:c r="C3904" s="6">
        <x:v>67.1409755433333</x:v>
      </x:c>
      <x:c r="D3904" s="14" t="s">
        <x:v>92</x:v>
      </x:c>
      <x:c r="E3904" s="15">
        <x:v>44733.6693862269</x:v>
      </x:c>
      <x:c r="F3904" t="s">
        <x:v>97</x:v>
      </x:c>
      <x:c r="G3904" s="6">
        <x:v>90.8643118911115</x:v>
      </x:c>
      <x:c r="H3904" t="s">
        <x:v>95</x:v>
      </x:c>
      <x:c r="I3904" s="6">
        <x:v>26.0223379732197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22.747</x:v>
      </x:c>
      <x:c r="S3904" s="8">
        <x:v>112594.043676912</x:v>
      </x:c>
      <x:c r="T3904" s="12">
        <x:v>285796.577969979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137133</x:v>
      </x:c>
      <x:c r="B3905" s="1">
        <x:v>44756.4211401273</x:v>
      </x:c>
      <x:c r="C3905" s="6">
        <x:v>67.157053985</x:v>
      </x:c>
      <x:c r="D3905" s="14" t="s">
        <x:v>92</x:v>
      </x:c>
      <x:c r="E3905" s="15">
        <x:v>44733.6693862269</x:v>
      </x:c>
      <x:c r="F3905" t="s">
        <x:v>97</x:v>
      </x:c>
      <x:c r="G3905" s="6">
        <x:v>90.8780038252305</x:v>
      </x:c>
      <x:c r="H3905" t="s">
        <x:v>95</x:v>
      </x:c>
      <x:c r="I3905" s="6">
        <x:v>26.0162401038147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22.746</x:v>
      </x:c>
      <x:c r="S3905" s="8">
        <x:v>112587.405057555</x:v>
      </x:c>
      <x:c r="T3905" s="12">
        <x:v>285786.542962045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137139</x:v>
      </x:c>
      <x:c r="B3906" s="1">
        <x:v>44756.4211518866</x:v>
      </x:c>
      <x:c r="C3906" s="6">
        <x:v>67.17395362</x:v>
      </x:c>
      <x:c r="D3906" s="14" t="s">
        <x:v>92</x:v>
      </x:c>
      <x:c r="E3906" s="15">
        <x:v>44733.6693862269</x:v>
      </x:c>
      <x:c r="F3906" t="s">
        <x:v>97</x:v>
      </x:c>
      <x:c r="G3906" s="6">
        <x:v>90.8643118911115</x:v>
      </x:c>
      <x:c r="H3906" t="s">
        <x:v>95</x:v>
      </x:c>
      <x:c r="I3906" s="6">
        <x:v>26.0223379732197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22.747</x:v>
      </x:c>
      <x:c r="S3906" s="8">
        <x:v>112593.957820646</x:v>
      </x:c>
      <x:c r="T3906" s="12">
        <x:v>285806.711378549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137146</x:v>
      </x:c>
      <x:c r="B3907" s="1">
        <x:v>44756.4211635417</x:v>
      </x:c>
      <x:c r="C3907" s="6">
        <x:v>67.1907500416667</x:v>
      </x:c>
      <x:c r="D3907" s="14" t="s">
        <x:v>92</x:v>
      </x:c>
      <x:c r="E3907" s="15">
        <x:v>44733.6693862269</x:v>
      </x:c>
      <x:c r="F3907" t="s">
        <x:v>97</x:v>
      </x:c>
      <x:c r="G3907" s="6">
        <x:v>90.8840155938571</x:v>
      </x:c>
      <x:c r="H3907" t="s">
        <x:v>95</x:v>
      </x:c>
      <x:c r="I3907" s="6">
        <x:v>26.0101422454836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22.746</x:v>
      </x:c>
      <x:c r="S3907" s="8">
        <x:v>112591.954099027</x:v>
      </x:c>
      <x:c r="T3907" s="12">
        <x:v>285799.001065442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137151</x:v>
      </x:c>
      <x:c r="B3908" s="1">
        <x:v>44756.4211751968</x:v>
      </x:c>
      <x:c r="C3908" s="6">
        <x:v>67.2075381133333</x:v>
      </x:c>
      <x:c r="D3908" s="14" t="s">
        <x:v>92</x:v>
      </x:c>
      <x:c r="E3908" s="15">
        <x:v>44733.6693862269</x:v>
      </x:c>
      <x:c r="F3908" t="s">
        <x:v>97</x:v>
      </x:c>
      <x:c r="G3908" s="6">
        <x:v>90.870322519296</x:v>
      </x:c>
      <x:c r="H3908" t="s">
        <x:v>95</x:v>
      </x:c>
      <x:c r="I3908" s="6">
        <x:v>26.0162401038147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22.747</x:v>
      </x:c>
      <x:c r="S3908" s="8">
        <x:v>112591.208610628</x:v>
      </x:c>
      <x:c r="T3908" s="12">
        <x:v>285796.648786783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137161</x:v>
      </x:c>
      <x:c r="B3909" s="1">
        <x:v>44756.4211868866</x:v>
      </x:c>
      <x:c r="C3909" s="6">
        <x:v>67.22433733</x:v>
      </x:c>
      <x:c r="D3909" s="14" t="s">
        <x:v>92</x:v>
      </x:c>
      <x:c r="E3909" s="15">
        <x:v>44733.6693862269</x:v>
      </x:c>
      <x:c r="F3909" t="s">
        <x:v>97</x:v>
      </x:c>
      <x:c r="G3909" s="6">
        <x:v>90.8763337915063</x:v>
      </x:c>
      <x:c r="H3909" t="s">
        <x:v>95</x:v>
      </x:c>
      <x:c r="I3909" s="6">
        <x:v>26.0101422454836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22.747</x:v>
      </x:c>
      <x:c r="S3909" s="8">
        <x:v>112597.018776326</x:v>
      </x:c>
      <x:c r="T3909" s="12">
        <x:v>285799.758707181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137163</x:v>
      </x:c>
      <x:c r="B3910" s="1">
        <x:v>44756.4211979514</x:v>
      </x:c>
      <x:c r="C3910" s="6">
        <x:v>67.2402901616667</x:v>
      </x:c>
      <x:c r="D3910" s="14" t="s">
        <x:v>92</x:v>
      </x:c>
      <x:c r="E3910" s="15">
        <x:v>44733.6693862269</x:v>
      </x:c>
      <x:c r="F3910" t="s">
        <x:v>97</x:v>
      </x:c>
      <x:c r="G3910" s="6">
        <x:v>90.8780038252305</x:v>
      </x:c>
      <x:c r="H3910" t="s">
        <x:v>95</x:v>
      </x:c>
      <x:c r="I3910" s="6">
        <x:v>26.0162401038147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22.746</x:v>
      </x:c>
      <x:c r="S3910" s="8">
        <x:v>112604.028636709</x:v>
      </x:c>
      <x:c r="T3910" s="12">
        <x:v>285798.458082057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137171</x:v>
      </x:c>
      <x:c r="B3911" s="1">
        <x:v>44756.4212097222</x:v>
      </x:c>
      <x:c r="C3911" s="6">
        <x:v>67.25723194</x:v>
      </x:c>
      <x:c r="D3911" s="14" t="s">
        <x:v>92</x:v>
      </x:c>
      <x:c r="E3911" s="15">
        <x:v>44733.6693862269</x:v>
      </x:c>
      <x:c r="F3911" t="s">
        <x:v>97</x:v>
      </x:c>
      <x:c r="G3911" s="6">
        <x:v>90.8549623172795</x:v>
      </x:c>
      <x:c r="H3911" t="s">
        <x:v>95</x:v>
      </x:c>
      <x:c r="I3911" s="6">
        <x:v>26.0162401038147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22.749</x:v>
      </x:c>
      <x:c r="S3911" s="8">
        <x:v>112601.714245024</x:v>
      </x:c>
      <x:c r="T3911" s="12">
        <x:v>285803.30990009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137177</x:v>
      </x:c>
      <x:c r="B3912" s="1">
        <x:v>44756.4212213773</x:v>
      </x:c>
      <x:c r="C3912" s="6">
        <x:v>67.27402642</x:v>
      </x:c>
      <x:c r="D3912" s="14" t="s">
        <x:v>92</x:v>
      </x:c>
      <x:c r="E3912" s="15">
        <x:v>44733.6693862269</x:v>
      </x:c>
      <x:c r="F3912" t="s">
        <x:v>97</x:v>
      </x:c>
      <x:c r="G3912" s="6">
        <x:v>90.8609725968119</x:v>
      </x:c>
      <x:c r="H3912" t="s">
        <x:v>95</x:v>
      </x:c>
      <x:c r="I3912" s="6">
        <x:v>26.0101422454836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22.749</x:v>
      </x:c>
      <x:c r="S3912" s="8">
        <x:v>112607.608816079</x:v>
      </x:c>
      <x:c r="T3912" s="12">
        <x:v>285797.405981756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137185</x:v>
      </x:c>
      <x:c r="B3913" s="1">
        <x:v>44756.4212331019</x:v>
      </x:c>
      <x:c r="C3913" s="6">
        <x:v>67.2909152683333</x:v>
      </x:c>
      <x:c r="D3913" s="14" t="s">
        <x:v>92</x:v>
      </x:c>
      <x:c r="E3913" s="15">
        <x:v>44733.6693862269</x:v>
      </x:c>
      <x:c r="F3913" t="s">
        <x:v>97</x:v>
      </x:c>
      <x:c r="G3913" s="6">
        <x:v>90.8763337915063</x:v>
      </x:c>
      <x:c r="H3913" t="s">
        <x:v>95</x:v>
      </x:c>
      <x:c r="I3913" s="6">
        <x:v>26.0101422454836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22.747</x:v>
      </x:c>
      <x:c r="S3913" s="8">
        <x:v>112606.1098687</x:v>
      </x:c>
      <x:c r="T3913" s="12">
        <x:v>285799.073642729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137188</x:v>
      </x:c>
      <x:c r="B3914" s="1">
        <x:v>44756.4212447569</x:v>
      </x:c>
      <x:c r="C3914" s="6">
        <x:v>67.30769358</x:v>
      </x:c>
      <x:c r="D3914" s="14" t="s">
        <x:v>92</x:v>
      </x:c>
      <x:c r="E3914" s="15">
        <x:v>44733.6693862269</x:v>
      </x:c>
      <x:c r="F3914" t="s">
        <x:v>97</x:v>
      </x:c>
      <x:c r="G3914" s="6">
        <x:v>90.8319280371242</x:v>
      </x:c>
      <x:c r="H3914" t="s">
        <x:v>95</x:v>
      </x:c>
      <x:c r="I3914" s="6">
        <x:v>26.0162401038147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22.752</x:v>
      </x:c>
      <x:c r="S3914" s="8">
        <x:v>112601.806332104</x:v>
      </x:c>
      <x:c r="T3914" s="12">
        <x:v>285804.716843557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137194</x:v>
      </x:c>
      <x:c r="B3915" s="1">
        <x:v>44756.4212558681</x:v>
      </x:c>
      <x:c r="C3915" s="6">
        <x:v>67.3237123283333</x:v>
      </x:c>
      <x:c r="D3915" s="14" t="s">
        <x:v>92</x:v>
      </x:c>
      <x:c r="E3915" s="15">
        <x:v>44733.6693862269</x:v>
      </x:c>
      <x:c r="F3915" t="s">
        <x:v>97</x:v>
      </x:c>
      <x:c r="G3915" s="6">
        <x:v>90.870322519296</x:v>
      </x:c>
      <x:c r="H3915" t="s">
        <x:v>95</x:v>
      </x:c>
      <x:c r="I3915" s="6">
        <x:v>26.0162401038147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22.747</x:v>
      </x:c>
      <x:c r="S3915" s="8">
        <x:v>112600.144808067</x:v>
      </x:c>
      <x:c r="T3915" s="12">
        <x:v>285790.504758195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137200</x:v>
      </x:c>
      <x:c r="B3916" s="1">
        <x:v>44756.4212676273</x:v>
      </x:c>
      <x:c r="C3916" s="6">
        <x:v>67.3406405466667</x:v>
      </x:c>
      <x:c r="D3916" s="14" t="s">
        <x:v>92</x:v>
      </x:c>
      <x:c r="E3916" s="15">
        <x:v>44733.6693862269</x:v>
      </x:c>
      <x:c r="F3916" t="s">
        <x:v>97</x:v>
      </x:c>
      <x:c r="G3916" s="6">
        <x:v>90.8532932042335</x:v>
      </x:c>
      <x:c r="H3916" t="s">
        <x:v>95</x:v>
      </x:c>
      <x:c r="I3916" s="6">
        <x:v>26.0101422454836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22.75</x:v>
      </x:c>
      <x:c r="S3916" s="8">
        <x:v>112602.500788012</x:v>
      </x:c>
      <x:c r="T3916" s="12">
        <x:v>285803.117151235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137206</x:v>
      </x:c>
      <x:c r="B3917" s="1">
        <x:v>44756.4212792477</x:v>
      </x:c>
      <x:c r="C3917" s="6">
        <x:v>67.357387455</x:v>
      </x:c>
      <x:c r="D3917" s="14" t="s">
        <x:v>92</x:v>
      </x:c>
      <x:c r="E3917" s="15">
        <x:v>44733.6693862269</x:v>
      </x:c>
      <x:c r="F3917" t="s">
        <x:v>97</x:v>
      </x:c>
      <x:c r="G3917" s="6">
        <x:v>90.8302598441631</x:v>
      </x:c>
      <x:c r="H3917" t="s">
        <x:v>95</x:v>
      </x:c>
      <x:c r="I3917" s="6">
        <x:v>26.0101422454836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22.753</x:v>
      </x:c>
      <x:c r="S3917" s="8">
        <x:v>112597.302463718</x:v>
      </x:c>
      <x:c r="T3917" s="12">
        <x:v>285810.962114165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137216</x:v>
      </x:c>
      <x:c r="B3918" s="1">
        <x:v>44756.4212909375</x:v>
      </x:c>
      <x:c r="C3918" s="6">
        <x:v>67.374225015</x:v>
      </x:c>
      <x:c r="D3918" s="14" t="s">
        <x:v>92</x:v>
      </x:c>
      <x:c r="E3918" s="15">
        <x:v>44733.6693862269</x:v>
      </x:c>
      <x:c r="F3918" t="s">
        <x:v>97</x:v>
      </x:c>
      <x:c r="G3918" s="6">
        <x:v>90.8532932042335</x:v>
      </x:c>
      <x:c r="H3918" t="s">
        <x:v>95</x:v>
      </x:c>
      <x:c r="I3918" s="6">
        <x:v>26.0101422454836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22.75</x:v>
      </x:c>
      <x:c r="S3918" s="8">
        <x:v>112608.833118108</x:v>
      </x:c>
      <x:c r="T3918" s="12">
        <x:v>285804.549168287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137217</x:v>
      </x:c>
      <x:c r="B3919" s="1">
        <x:v>44756.421302662</x:v>
      </x:c>
      <x:c r="C3919" s="6">
        <x:v>67.39106596</x:v>
      </x:c>
      <x:c r="D3919" s="14" t="s">
        <x:v>92</x:v>
      </x:c>
      <x:c r="E3919" s="15">
        <x:v>44733.6693862269</x:v>
      </x:c>
      <x:c r="F3919" t="s">
        <x:v>97</x:v>
      </x:c>
      <x:c r="G3919" s="6">
        <x:v>90.841274281557</x:v>
      </x:c>
      <x:c r="H3919" t="s">
        <x:v>95</x:v>
      </x:c>
      <x:c r="I3919" s="6">
        <x:v>26.0223379732197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22.75</x:v>
      </x:c>
      <x:c r="S3919" s="8">
        <x:v>112606.006406882</x:v>
      </x:c>
      <x:c r="T3919" s="12">
        <x:v>285801.074486603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137226</x:v>
      </x:c>
      <x:c r="B3920" s="1">
        <x:v>44756.4213137384</x:v>
      </x:c>
      <x:c r="C3920" s="6">
        <x:v>67.4070188483333</x:v>
      </x:c>
      <x:c r="D3920" s="14" t="s">
        <x:v>92</x:v>
      </x:c>
      <x:c r="E3920" s="15">
        <x:v>44733.6693862269</x:v>
      </x:c>
      <x:c r="F3920" t="s">
        <x:v>97</x:v>
      </x:c>
      <x:c r="G3920" s="6">
        <x:v>90.8472834209627</x:v>
      </x:c>
      <x:c r="H3920" t="s">
        <x:v>95</x:v>
      </x:c>
      <x:c r="I3920" s="6">
        <x:v>26.0162401038147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22.75</x:v>
      </x:c>
      <x:c r="S3920" s="8">
        <x:v>112599.020465304</x:v>
      </x:c>
      <x:c r="T3920" s="12">
        <x:v>285794.84064746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137230</x:v>
      </x:c>
      <x:c r="B3921" s="1">
        <x:v>44756.4213254282</x:v>
      </x:c>
      <x:c r="C3921" s="6">
        <x:v>67.4238627916667</x:v>
      </x:c>
      <x:c r="D3921" s="14" t="s">
        <x:v>92</x:v>
      </x:c>
      <x:c r="E3921" s="15">
        <x:v>44733.6693862269</x:v>
      </x:c>
      <x:c r="F3921" t="s">
        <x:v>97</x:v>
      </x:c>
      <x:c r="G3921" s="6">
        <x:v>90.8472834209627</x:v>
      </x:c>
      <x:c r="H3921" t="s">
        <x:v>95</x:v>
      </x:c>
      <x:c r="I3921" s="6">
        <x:v>26.0162401038147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22.75</x:v>
      </x:c>
      <x:c r="S3921" s="8">
        <x:v>112602.486030128</x:v>
      </x:c>
      <x:c r="T3921" s="12">
        <x:v>285802.472534992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137237</x:v>
      </x:c>
      <x:c r="B3922" s="1">
        <x:v>44756.4213371875</x:v>
      </x:c>
      <x:c r="C3922" s="6">
        <x:v>67.44081072</x:v>
      </x:c>
      <x:c r="D3922" s="14" t="s">
        <x:v>92</x:v>
      </x:c>
      <x:c r="E3922" s="15">
        <x:v>44733.6693862269</x:v>
      </x:c>
      <x:c r="F3922" t="s">
        <x:v>97</x:v>
      </x:c>
      <x:c r="G3922" s="6">
        <x:v>90.8549623172795</x:v>
      </x:c>
      <x:c r="H3922" t="s">
        <x:v>95</x:v>
      </x:c>
      <x:c r="I3922" s="6">
        <x:v>26.0162401038147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22.749</x:v>
      </x:c>
      <x:c r="S3922" s="8">
        <x:v>112609.518033054</x:v>
      </x:c>
      <x:c r="T3922" s="12">
        <x:v>285795.957516949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137245</x:v>
      </x:c>
      <x:c r="B3923" s="1">
        <x:v>44756.4213488773</x:v>
      </x:c>
      <x:c r="C3923" s="6">
        <x:v>67.4576417333333</x:v>
      </x:c>
      <x:c r="D3923" s="14" t="s">
        <x:v>92</x:v>
      </x:c>
      <x:c r="E3923" s="15">
        <x:v>44733.6693862269</x:v>
      </x:c>
      <x:c r="F3923" t="s">
        <x:v>97</x:v>
      </x:c>
      <x:c r="G3923" s="6">
        <x:v>90.824251549368</x:v>
      </x:c>
      <x:c r="H3923" t="s">
        <x:v>95</x:v>
      </x:c>
      <x:c r="I3923" s="6">
        <x:v>26.0162401038147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22.753</x:v>
      </x:c>
      <x:c r="S3923" s="8">
        <x:v>112604.440642062</x:v>
      </x:c>
      <x:c r="T3923" s="12">
        <x:v>285799.083513319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137249</x:v>
      </x:c>
      <x:c r="B3924" s="1">
        <x:v>44756.4213599884</x:v>
      </x:c>
      <x:c r="C3924" s="6">
        <x:v>67.473646995</x:v>
      </x:c>
      <x:c r="D3924" s="14" t="s">
        <x:v>92</x:v>
      </x:c>
      <x:c r="E3924" s="15">
        <x:v>44733.6693862269</x:v>
      </x:c>
      <x:c r="F3924" t="s">
        <x:v>97</x:v>
      </x:c>
      <x:c r="G3924" s="6">
        <x:v>90.8379368280264</x:v>
      </x:c>
      <x:c r="H3924" t="s">
        <x:v>95</x:v>
      </x:c>
      <x:c r="I3924" s="6">
        <x:v>26.0101422454836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22.752</x:v>
      </x:c>
      <x:c r="S3924" s="8">
        <x:v>112606.991935463</x:v>
      </x:c>
      <x:c r="T3924" s="12">
        <x:v>285804.409630975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137255</x:v>
      </x:c>
      <x:c r="B3925" s="1">
        <x:v>44756.4213717245</x:v>
      </x:c>
      <x:c r="C3925" s="6">
        <x:v>67.4905093783333</x:v>
      </x:c>
      <x:c r="D3925" s="14" t="s">
        <x:v>92</x:v>
      </x:c>
      <x:c r="E3925" s="15">
        <x:v>44733.6693862269</x:v>
      </x:c>
      <x:c r="F3925" t="s">
        <x:v>97</x:v>
      </x:c>
      <x:c r="G3925" s="6">
        <x:v>90.8165758642304</x:v>
      </x:c>
      <x:c r="H3925" t="s">
        <x:v>95</x:v>
      </x:c>
      <x:c r="I3925" s="6">
        <x:v>26.0162401038147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22.754</x:v>
      </x:c>
      <x:c r="S3925" s="8">
        <x:v>112618.793848321</x:v>
      </x:c>
      <x:c r="T3925" s="12">
        <x:v>285802.071130741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137263</x:v>
      </x:c>
      <x:c r="B3926" s="1">
        <x:v>44756.4213834144</x:v>
      </x:c>
      <x:c r="C3926" s="6">
        <x:v>67.5073603433333</x:v>
      </x:c>
      <x:c r="D3926" s="14" t="s">
        <x:v>92</x:v>
      </x:c>
      <x:c r="E3926" s="15">
        <x:v>44733.6693862269</x:v>
      </x:c>
      <x:c r="F3926" t="s">
        <x:v>97</x:v>
      </x:c>
      <x:c r="G3926" s="6">
        <x:v>90.8379368280264</x:v>
      </x:c>
      <x:c r="H3926" t="s">
        <x:v>95</x:v>
      </x:c>
      <x:c r="I3926" s="6">
        <x:v>26.0101422454836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22.752</x:v>
      </x:c>
      <x:c r="S3926" s="8">
        <x:v>112618.170988054</x:v>
      </x:c>
      <x:c r="T3926" s="12">
        <x:v>285804.589494212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137265</x:v>
      </x:c>
      <x:c r="B3927" s="1">
        <x:v>44756.4213951042</x:v>
      </x:c>
      <x:c r="C3927" s="6">
        <x:v>67.5242102183333</x:v>
      </x:c>
      <x:c r="D3927" s="14" t="s">
        <x:v>92</x:v>
      </x:c>
      <x:c r="E3927" s="15">
        <x:v>44733.6693862269</x:v>
      </x:c>
      <x:c r="F3927" t="s">
        <x:v>97</x:v>
      </x:c>
      <x:c r="G3927" s="6">
        <x:v>90.8472834209627</x:v>
      </x:c>
      <x:c r="H3927" t="s">
        <x:v>95</x:v>
      </x:c>
      <x:c r="I3927" s="6">
        <x:v>26.0162401038147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22.75</x:v>
      </x:c>
      <x:c r="S3927" s="8">
        <x:v>112618.265757951</x:v>
      </x:c>
      <x:c r="T3927" s="12">
        <x:v>285796.078030396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137272</x:v>
      </x:c>
      <x:c r="B3928" s="1">
        <x:v>44756.4214064468</x:v>
      </x:c>
      <x:c r="C3928" s="6">
        <x:v>67.5405076166667</x:v>
      </x:c>
      <x:c r="D3928" s="14" t="s">
        <x:v>92</x:v>
      </x:c>
      <x:c r="E3928" s="15">
        <x:v>44733.6693862269</x:v>
      </x:c>
      <x:c r="F3928" t="s">
        <x:v>97</x:v>
      </x:c>
      <x:c r="G3928" s="6">
        <x:v>90.8379368280264</x:v>
      </x:c>
      <x:c r="H3928" t="s">
        <x:v>95</x:v>
      </x:c>
      <x:c r="I3928" s="6">
        <x:v>26.0101422454836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22.752</x:v>
      </x:c>
      <x:c r="S3928" s="8">
        <x:v>112615.484879907</x:v>
      </x:c>
      <x:c r="T3928" s="12">
        <x:v>285794.123627206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137277</x:v>
      </x:c>
      <x:c r="B3929" s="1">
        <x:v>44756.4214181366</x:v>
      </x:c>
      <x:c r="C3929" s="6">
        <x:v>67.5573373866667</x:v>
      </x:c>
      <x:c r="D3929" s="14" t="s">
        <x:v>92</x:v>
      </x:c>
      <x:c r="E3929" s="15">
        <x:v>44733.6693862269</x:v>
      </x:c>
      <x:c r="F3929" t="s">
        <x:v>97</x:v>
      </x:c>
      <x:c r="G3929" s="6">
        <x:v>90.8302598441631</x:v>
      </x:c>
      <x:c r="H3929" t="s">
        <x:v>95</x:v>
      </x:c>
      <x:c r="I3929" s="6">
        <x:v>26.0101422454836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22.753</x:v>
      </x:c>
      <x:c r="S3929" s="8">
        <x:v>112624.792808952</x:v>
      </x:c>
      <x:c r="T3929" s="12">
        <x:v>285805.586801103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137284</x:v>
      </x:c>
      <x:c r="B3930" s="1">
        <x:v>44756.4214297801</x:v>
      </x:c>
      <x:c r="C3930" s="6">
        <x:v>67.5741333216667</x:v>
      </x:c>
      <x:c r="D3930" s="14" t="s">
        <x:v>92</x:v>
      </x:c>
      <x:c r="E3930" s="15">
        <x:v>44733.6693862269</x:v>
      </x:c>
      <x:c r="F3930" t="s">
        <x:v>97</x:v>
      </x:c>
      <x:c r="G3930" s="6">
        <x:v>90.8302598441631</x:v>
      </x:c>
      <x:c r="H3930" t="s">
        <x:v>95</x:v>
      </x:c>
      <x:c r="I3930" s="6">
        <x:v>26.0101422454836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22.753</x:v>
      </x:c>
      <x:c r="S3930" s="8">
        <x:v>112623.701105268</x:v>
      </x:c>
      <x:c r="T3930" s="12">
        <x:v>285793.923344987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137291</x:v>
      </x:c>
      <x:c r="B3931" s="1">
        <x:v>44756.4214414699</x:v>
      </x:c>
      <x:c r="C3931" s="6">
        <x:v>67.590960335</x:v>
      </x:c>
      <x:c r="D3931" s="14" t="s">
        <x:v>92</x:v>
      </x:c>
      <x:c r="E3931" s="15">
        <x:v>44733.6693862269</x:v>
      </x:c>
      <x:c r="F3931" t="s">
        <x:v>97</x:v>
      </x:c>
      <x:c r="G3931" s="6">
        <x:v>90.8319280371242</x:v>
      </x:c>
      <x:c r="H3931" t="s">
        <x:v>95</x:v>
      </x:c>
      <x:c r="I3931" s="6">
        <x:v>26.0162401038147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22.752</x:v>
      </x:c>
      <x:c r="S3931" s="8">
        <x:v>112623.744746423</x:v>
      </x:c>
      <x:c r="T3931" s="12">
        <x:v>285802.866838222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137300</x:v>
      </x:c>
      <x:c r="B3932" s="1">
        <x:v>44756.421453125</x:v>
      </x:c>
      <x:c r="C3932" s="6">
        <x:v>67.60777939</x:v>
      </x:c>
      <x:c r="D3932" s="14" t="s">
        <x:v>92</x:v>
      </x:c>
      <x:c r="E3932" s="15">
        <x:v>44733.6693862269</x:v>
      </x:c>
      <x:c r="F3932" t="s">
        <x:v>97</x:v>
      </x:c>
      <x:c r="G3932" s="6">
        <x:v>90.8012269013422</x:v>
      </x:c>
      <x:c r="H3932" t="s">
        <x:v>95</x:v>
      </x:c>
      <x:c r="I3932" s="6">
        <x:v>26.0162401038147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22.756</x:v>
      </x:c>
      <x:c r="S3932" s="8">
        <x:v>112619.287209802</x:v>
      </x:c>
      <x:c r="T3932" s="12">
        <x:v>285794.109397279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137301</x:v>
      </x:c>
      <x:c r="B3933" s="1">
        <x:v>44756.4214642708</x:v>
      </x:c>
      <x:c r="C3933" s="6">
        <x:v>67.6237996416667</x:v>
      </x:c>
      <x:c r="D3933" s="14" t="s">
        <x:v>92</x:v>
      </x:c>
      <x:c r="E3933" s="15">
        <x:v>44733.6693862269</x:v>
      </x:c>
      <x:c r="F3933" t="s">
        <x:v>97</x:v>
      </x:c>
      <x:c r="G3933" s="6">
        <x:v>90.824251549368</x:v>
      </x:c>
      <x:c r="H3933" t="s">
        <x:v>95</x:v>
      </x:c>
      <x:c r="I3933" s="6">
        <x:v>26.0162401038147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22.753</x:v>
      </x:c>
      <x:c r="S3933" s="8">
        <x:v>112618.971218336</x:v>
      </x:c>
      <x:c r="T3933" s="12">
        <x:v>285802.071602722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137307</x:v>
      </x:c>
      <x:c r="B3934" s="1">
        <x:v>44756.4214760069</x:v>
      </x:c>
      <x:c r="C3934" s="6">
        <x:v>67.6407027433333</x:v>
      </x:c>
      <x:c r="D3934" s="14" t="s">
        <x:v>92</x:v>
      </x:c>
      <x:c r="E3934" s="15">
        <x:v>44733.6693862269</x:v>
      </x:c>
      <x:c r="F3934" t="s">
        <x:v>97</x:v>
      </x:c>
      <x:c r="G3934" s="6">
        <x:v>90.8182438982776</x:v>
      </x:c>
      <x:c r="H3934" t="s">
        <x:v>95</x:v>
      </x:c>
      <x:c r="I3934" s="6">
        <x:v>26.0223379732197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22.753</x:v>
      </x:c>
      <x:c r="S3934" s="8">
        <x:v>112628.569180814</x:v>
      </x:c>
      <x:c r="T3934" s="12">
        <x:v>285804.818921081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137314</x:v>
      </x:c>
      <x:c r="B3935" s="1">
        <x:v>44756.4214876968</x:v>
      </x:c>
      <x:c r="C3935" s="6">
        <x:v>67.6575181383333</x:v>
      </x:c>
      <x:c r="D3935" s="14" t="s">
        <x:v>92</x:v>
      </x:c>
      <x:c r="E3935" s="15">
        <x:v>44733.6693862269</x:v>
      </x:c>
      <x:c r="F3935" t="s">
        <x:v>97</x:v>
      </x:c>
      <x:c r="G3935" s="6">
        <x:v>90.8089009815943</x:v>
      </x:c>
      <x:c r="H3935" t="s">
        <x:v>95</x:v>
      </x:c>
      <x:c r="I3935" s="6">
        <x:v>26.0162401038147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22.755</x:v>
      </x:c>
      <x:c r="S3935" s="8">
        <x:v>112620.492443481</x:v>
      </x:c>
      <x:c r="T3935" s="12">
        <x:v>285799.042026785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137324</x:v>
      </x:c>
      <x:c r="B3936" s="1">
        <x:v>44756.4214993866</x:v>
      </x:c>
      <x:c r="C3936" s="6">
        <x:v>67.6743492483333</x:v>
      </x:c>
      <x:c r="D3936" s="14" t="s">
        <x:v>92</x:v>
      </x:c>
      <x:c r="E3936" s="15">
        <x:v>44733.6693862269</x:v>
      </x:c>
      <x:c r="F3936" t="s">
        <x:v>97</x:v>
      </x:c>
      <x:c r="G3936" s="6">
        <x:v>90.8089009815943</x:v>
      </x:c>
      <x:c r="H3936" t="s">
        <x:v>95</x:v>
      </x:c>
      <x:c r="I3936" s="6">
        <x:v>26.0162401038147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22.755</x:v>
      </x:c>
      <x:c r="S3936" s="8">
        <x:v>112624.365055708</x:v>
      </x:c>
      <x:c r="T3936" s="12">
        <x:v>285805.796864138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137325</x:v>
      </x:c>
      <x:c r="B3937" s="1">
        <x:v>44756.4215104514</x:v>
      </x:c>
      <x:c r="C3937" s="6">
        <x:v>67.6903281983333</x:v>
      </x:c>
      <x:c r="D3937" s="14" t="s">
        <x:v>92</x:v>
      </x:c>
      <x:c r="E3937" s="15">
        <x:v>44733.6693862269</x:v>
      </x:c>
      <x:c r="F3937" t="s">
        <x:v>97</x:v>
      </x:c>
      <x:c r="G3937" s="6">
        <x:v>90.8089009815943</x:v>
      </x:c>
      <x:c r="H3937" t="s">
        <x:v>95</x:v>
      </x:c>
      <x:c r="I3937" s="6">
        <x:v>26.0162401038147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22.755</x:v>
      </x:c>
      <x:c r="S3937" s="8">
        <x:v>112624.093067386</x:v>
      </x:c>
      <x:c r="T3937" s="12">
        <x:v>285796.350602355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137331</x:v>
      </x:c>
      <x:c r="B3938" s="1">
        <x:v>44756.4215221875</x:v>
      </x:c>
      <x:c r="C3938" s="6">
        <x:v>67.7071958516667</x:v>
      </x:c>
      <x:c r="D3938" s="14" t="s">
        <x:v>92</x:v>
      </x:c>
      <x:c r="E3938" s="15">
        <x:v>44733.6693862269</x:v>
      </x:c>
      <x:c r="F3938" t="s">
        <x:v>97</x:v>
      </x:c>
      <x:c r="G3938" s="6">
        <x:v>90.82258366297</x:v>
      </x:c>
      <x:c r="H3938" t="s">
        <x:v>95</x:v>
      </x:c>
      <x:c r="I3938" s="6">
        <x:v>26.0101422454836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22.754</x:v>
      </x:c>
      <x:c r="S3938" s="8">
        <x:v>112630.028818425</x:v>
      </x:c>
      <x:c r="T3938" s="12">
        <x:v>285798.348301903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137337</x:v>
      </x:c>
      <x:c r="B3939" s="1">
        <x:v>44756.4215338773</x:v>
      </x:c>
      <x:c r="C3939" s="6">
        <x:v>67.7240419516667</x:v>
      </x:c>
      <x:c r="D3939" s="14" t="s">
        <x:v>92</x:v>
      </x:c>
      <x:c r="E3939" s="15">
        <x:v>44733.6693862269</x:v>
      </x:c>
      <x:c r="F3939" t="s">
        <x:v>97</x:v>
      </x:c>
      <x:c r="G3939" s="6">
        <x:v>90.8165758642304</x:v>
      </x:c>
      <x:c r="H3939" t="s">
        <x:v>95</x:v>
      </x:c>
      <x:c r="I3939" s="6">
        <x:v>26.0162401038147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22.754</x:v>
      </x:c>
      <x:c r="S3939" s="8">
        <x:v>112631.270228214</x:v>
      </x:c>
      <x:c r="T3939" s="12">
        <x:v>285804.735903712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137343</x:v>
      </x:c>
      <x:c r="B3940" s="1">
        <x:v>44756.4215456019</x:v>
      </x:c>
      <x:c r="C3940" s="6">
        <x:v>67.7409460166667</x:v>
      </x:c>
      <x:c r="D3940" s="14" t="s">
        <x:v>92</x:v>
      </x:c>
      <x:c r="E3940" s="15">
        <x:v>44733.6693862269</x:v>
      </x:c>
      <x:c r="F3940" t="s">
        <x:v>97</x:v>
      </x:c>
      <x:c r="G3940" s="6">
        <x:v>90.8012269013422</x:v>
      </x:c>
      <x:c r="H3940" t="s">
        <x:v>95</x:v>
      </x:c>
      <x:c r="I3940" s="6">
        <x:v>26.0162401038147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22.756</x:v>
      </x:c>
      <x:c r="S3940" s="8">
        <x:v>112635.734800812</x:v>
      </x:c>
      <x:c r="T3940" s="12">
        <x:v>285796.60422282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137354</x:v>
      </x:c>
      <x:c r="B3941" s="1">
        <x:v>44756.4215572917</x:v>
      </x:c>
      <x:c r="C3941" s="6">
        <x:v>67.7577556566667</x:v>
      </x:c>
      <x:c r="D3941" s="14" t="s">
        <x:v>92</x:v>
      </x:c>
      <x:c r="E3941" s="15">
        <x:v>44733.6693862269</x:v>
      </x:c>
      <x:c r="F3941" t="s">
        <x:v>97</x:v>
      </x:c>
      <x:c r="G3941" s="6">
        <x:v>90.7935536233569</x:v>
      </x:c>
      <x:c r="H3941" t="s">
        <x:v>95</x:v>
      </x:c>
      <x:c r="I3941" s="6">
        <x:v>26.0162401038147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22.757</x:v>
      </x:c>
      <x:c r="S3941" s="8">
        <x:v>112641.054253174</x:v>
      </x:c>
      <x:c r="T3941" s="12">
        <x:v>285808.354480074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137355</x:v>
      </x:c>
      <x:c r="B3942" s="1">
        <x:v>44756.4215684028</x:v>
      </x:c>
      <x:c r="C3942" s="6">
        <x:v>67.77373409</x:v>
      </x:c>
      <x:c r="D3942" s="14" t="s">
        <x:v>92</x:v>
      </x:c>
      <x:c r="E3942" s="15">
        <x:v>44733.6693862269</x:v>
      </x:c>
      <x:c r="F3942" t="s">
        <x:v>97</x:v>
      </x:c>
      <x:c r="G3942" s="6">
        <x:v>90.8089009815943</x:v>
      </x:c>
      <x:c r="H3942" t="s">
        <x:v>95</x:v>
      </x:c>
      <x:c r="I3942" s="6">
        <x:v>26.0162401038147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22.755</x:v>
      </x:c>
      <x:c r="S3942" s="8">
        <x:v>112636.52886019</x:v>
      </x:c>
      <x:c r="T3942" s="12">
        <x:v>285796.203878867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137361</x:v>
      </x:c>
      <x:c r="B3943" s="1">
        <x:v>44756.4215800926</x:v>
      </x:c>
      <x:c r="C3943" s="6">
        <x:v>67.7905752366667</x:v>
      </x:c>
      <x:c r="D3943" s="14" t="s">
        <x:v>92</x:v>
      </x:c>
      <x:c r="E3943" s="15">
        <x:v>44733.6693862269</x:v>
      </x:c>
      <x:c r="F3943" t="s">
        <x:v>97</x:v>
      </x:c>
      <x:c r="G3943" s="6">
        <x:v>90.7935536233569</x:v>
      </x:c>
      <x:c r="H3943" t="s">
        <x:v>95</x:v>
      </x:c>
      <x:c r="I3943" s="6">
        <x:v>26.0162401038147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22.757</x:v>
      </x:c>
      <x:c r="S3943" s="8">
        <x:v>112631.947519449</x:v>
      </x:c>
      <x:c r="T3943" s="12">
        <x:v>285792.812498049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137367</x:v>
      </x:c>
      <x:c r="B3944" s="1">
        <x:v>44756.4215917477</x:v>
      </x:c>
      <x:c r="C3944" s="6">
        <x:v>67.8073592616667</x:v>
      </x:c>
      <x:c r="D3944" s="14" t="s">
        <x:v>92</x:v>
      </x:c>
      <x:c r="E3944" s="15">
        <x:v>44733.6693862269</x:v>
      </x:c>
      <x:c r="F3944" t="s">
        <x:v>97</x:v>
      </x:c>
      <x:c r="G3944" s="6">
        <x:v>90.7722047978671</x:v>
      </x:c>
      <x:c r="H3944" t="s">
        <x:v>95</x:v>
      </x:c>
      <x:c r="I3944" s="6">
        <x:v>26.0223379732197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22.759</x:v>
      </x:c>
      <x:c r="S3944" s="8">
        <x:v>112637.333735376</x:v>
      </x:c>
      <x:c r="T3944" s="12">
        <x:v>285799.21157049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137378</x:v>
      </x:c>
      <x:c r="B3945" s="1">
        <x:v>44756.4216034722</x:v>
      </x:c>
      <x:c r="C3945" s="6">
        <x:v>67.8242676166667</x:v>
      </x:c>
      <x:c r="D3945" s="14" t="s">
        <x:v>92</x:v>
      </x:c>
      <x:c r="E3945" s="15">
        <x:v>44733.6693862269</x:v>
      </x:c>
      <x:c r="F3945" t="s">
        <x:v>97</x:v>
      </x:c>
      <x:c r="G3945" s="6">
        <x:v>90.785881147521</x:v>
      </x:c>
      <x:c r="H3945" t="s">
        <x:v>95</x:v>
      </x:c>
      <x:c r="I3945" s="6">
        <x:v>26.0162401038147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22.758</x:v>
      </x:c>
      <x:c r="S3945" s="8">
        <x:v>112631.578931495</x:v>
      </x:c>
      <x:c r="T3945" s="12">
        <x:v>285801.303455373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137384</x:v>
      </x:c>
      <x:c r="B3946" s="1">
        <x:v>44756.421615162</x:v>
      </x:c>
      <x:c r="C3946" s="6">
        <x:v>67.8410888616667</x:v>
      </x:c>
      <x:c r="D3946" s="14" t="s">
        <x:v>92</x:v>
      </x:c>
      <x:c r="E3946" s="15">
        <x:v>44733.6693862269</x:v>
      </x:c>
      <x:c r="F3946" t="s">
        <x:v>97</x:v>
      </x:c>
      <x:c r="G3946" s="6">
        <x:v>90.7765434253158</x:v>
      </x:c>
      <x:c r="H3946" t="s">
        <x:v>95</x:v>
      </x:c>
      <x:c r="I3946" s="6">
        <x:v>26.0101422454836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22.76</x:v>
      </x:c>
      <x:c r="S3946" s="8">
        <x:v>112633.969449979</x:v>
      </x:c>
      <x:c r="T3946" s="12">
        <x:v>285799.515750422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137385</x:v>
      </x:c>
      <x:c r="B3947" s="1">
        <x:v>44756.4216262732</x:v>
      </x:c>
      <x:c r="C3947" s="6">
        <x:v>67.8571010716667</x:v>
      </x:c>
      <x:c r="D3947" s="14" t="s">
        <x:v>92</x:v>
      </x:c>
      <x:c r="E3947" s="15">
        <x:v>44733.6693862269</x:v>
      </x:c>
      <x:c r="F3947" t="s">
        <x:v>97</x:v>
      </x:c>
      <x:c r="G3947" s="6">
        <x:v>90.8072337081251</x:v>
      </x:c>
      <x:c r="H3947" t="s">
        <x:v>95</x:v>
      </x:c>
      <x:c r="I3947" s="6">
        <x:v>26.0101422454836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22.756</x:v>
      </x:c>
      <x:c r="S3947" s="8">
        <x:v>112638.241125309</x:v>
      </x:c>
      <x:c r="T3947" s="12">
        <x:v>285804.308306058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137391</x:v>
      </x:c>
      <x:c r="B3948" s="1">
        <x:v>44756.4216379282</x:v>
      </x:c>
      <x:c r="C3948" s="6">
        <x:v>67.8738867033333</x:v>
      </x:c>
      <x:c r="D3948" s="14" t="s">
        <x:v>92</x:v>
      </x:c>
      <x:c r="E3948" s="15">
        <x:v>44733.6693862269</x:v>
      </x:c>
      <x:c r="F3948" t="s">
        <x:v>97</x:v>
      </x:c>
      <x:c r="G3948" s="6">
        <x:v>90.7978934211303</x:v>
      </x:c>
      <x:c r="H3948" t="s">
        <x:v>95</x:v>
      </x:c>
      <x:c r="I3948" s="6">
        <x:v>26.0040443982266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22.758</x:v>
      </x:c>
      <x:c r="S3948" s="8">
        <x:v>112639.181346286</x:v>
      </x:c>
      <x:c r="T3948" s="12">
        <x:v>285794.346575405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137401</x:v>
      </x:c>
      <x:c r="B3949" s="1">
        <x:v>44756.4216496181</x:v>
      </x:c>
      <x:c r="C3949" s="6">
        <x:v>67.89072899</x:v>
      </x:c>
      <x:c r="D3949" s="14" t="s">
        <x:v>92</x:v>
      </x:c>
      <x:c r="E3949" s="15">
        <x:v>44733.6693862269</x:v>
      </x:c>
      <x:c r="F3949" t="s">
        <x:v>97</x:v>
      </x:c>
      <x:c r="G3949" s="6">
        <x:v>90.7782094737173</x:v>
      </x:c>
      <x:c r="H3949" t="s">
        <x:v>95</x:v>
      </x:c>
      <x:c r="I3949" s="6">
        <x:v>26.0162401038147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22.759</x:v>
      </x:c>
      <x:c r="S3949" s="8">
        <x:v>112646.028885135</x:v>
      </x:c>
      <x:c r="T3949" s="12">
        <x:v>285790.174534062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137408</x:v>
      </x:c>
      <x:c r="B3950" s="1">
        <x:v>44756.4216613079</x:v>
      </x:c>
      <x:c r="C3950" s="6">
        <x:v>67.9075513983333</x:v>
      </x:c>
      <x:c r="D3950" s="14" t="s">
        <x:v>92</x:v>
      </x:c>
      <x:c r="E3950" s="15">
        <x:v>44733.6693862269</x:v>
      </x:c>
      <x:c r="F3950" t="s">
        <x:v>97</x:v>
      </x:c>
      <x:c r="G3950" s="6">
        <x:v>90.7628685317374</x:v>
      </x:c>
      <x:c r="H3950" t="s">
        <x:v>95</x:v>
      </x:c>
      <x:c r="I3950" s="6">
        <x:v>26.0162401038147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22.761</x:v>
      </x:c>
      <x:c r="S3950" s="8">
        <x:v>112647.19854753</x:v>
      </x:c>
      <x:c r="T3950" s="12">
        <x:v>285792.304376152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137414</x:v>
      </x:c>
      <x:c r="B3951" s="1">
        <x:v>44756.4216730324</x:v>
      </x:c>
      <x:c r="C3951" s="6">
        <x:v>67.9244145733333</x:v>
      </x:c>
      <x:c r="D3951" s="14" t="s">
        <x:v>92</x:v>
      </x:c>
      <x:c r="E3951" s="15">
        <x:v>44733.6693862269</x:v>
      </x:c>
      <x:c r="F3951" t="s">
        <x:v>97</x:v>
      </x:c>
      <x:c r="G3951" s="6">
        <x:v>90.7782094737173</x:v>
      </x:c>
      <x:c r="H3951" t="s">
        <x:v>95</x:v>
      </x:c>
      <x:c r="I3951" s="6">
        <x:v>26.0162401038147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22.759</x:v>
      </x:c>
      <x:c r="S3951" s="8">
        <x:v>112638.23260733</x:v>
      </x:c>
      <x:c r="T3951" s="12">
        <x:v>285807.837153047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137415</x:v>
      </x:c>
      <x:c r="B3952" s="1">
        <x:v>44756.4216841088</x:v>
      </x:c>
      <x:c r="C3952" s="6">
        <x:v>67.94037851</x:v>
      </x:c>
      <x:c r="D3952" s="14" t="s">
        <x:v>92</x:v>
      </x:c>
      <x:c r="E3952" s="15">
        <x:v>44733.6693862269</x:v>
      </x:c>
      <x:c r="F3952" t="s">
        <x:v>97</x:v>
      </x:c>
      <x:c r="G3952" s="6">
        <x:v>90.7535341330354</x:v>
      </x:c>
      <x:c r="H3952" t="s">
        <x:v>95</x:v>
      </x:c>
      <x:c r="I3952" s="6">
        <x:v>26.0101422454836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22.763</x:v>
      </x:c>
      <x:c r="S3952" s="8">
        <x:v>112635.240995304</x:v>
      </x:c>
      <x:c r="T3952" s="12">
        <x:v>285793.68030529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137421</x:v>
      </x:c>
      <x:c r="B3953" s="1">
        <x:v>44756.4216958333</x:v>
      </x:c>
      <x:c r="C3953" s="6">
        <x:v>67.9572570716667</x:v>
      </x:c>
      <x:c r="D3953" s="14" t="s">
        <x:v>92</x:v>
      </x:c>
      <x:c r="E3953" s="15">
        <x:v>44733.6693862269</x:v>
      </x:c>
      <x:c r="F3953" t="s">
        <x:v>97</x:v>
      </x:c>
      <x:c r="G3953" s="6">
        <x:v>90.7842147929513</x:v>
      </x:c>
      <x:c r="H3953" t="s">
        <x:v>95</x:v>
      </x:c>
      <x:c r="I3953" s="6">
        <x:v>26.0101422454836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22.759</x:v>
      </x:c>
      <x:c r="S3953" s="8">
        <x:v>112640.781874151</x:v>
      </x:c>
      <x:c r="T3953" s="12">
        <x:v>285789.573487276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137432</x:v>
      </x:c>
      <x:c r="B3954" s="1">
        <x:v>44756.4217075231</x:v>
      </x:c>
      <x:c r="C3954" s="6">
        <x:v>67.9741018066667</x:v>
      </x:c>
      <x:c r="D3954" s="14" t="s">
        <x:v>92</x:v>
      </x:c>
      <x:c r="E3954" s="15">
        <x:v>44733.6693862269</x:v>
      </x:c>
      <x:c r="F3954" t="s">
        <x:v>97</x:v>
      </x:c>
      <x:c r="G3954" s="6">
        <x:v>90.7918869625531</x:v>
      </x:c>
      <x:c r="H3954" t="s">
        <x:v>95</x:v>
      </x:c>
      <x:c r="I3954" s="6">
        <x:v>26.0101422454836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22.758</x:v>
      </x:c>
      <x:c r="S3954" s="8">
        <x:v>112637.495900417</x:v>
      </x:c>
      <x:c r="T3954" s="12">
        <x:v>285790.250633909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137438</x:v>
      </x:c>
      <x:c r="B3955" s="1">
        <x:v>44756.421719213</x:v>
      </x:c>
      <x:c r="C3955" s="6">
        <x:v>67.9909048283333</x:v>
      </x:c>
      <x:c r="D3955" s="14" t="s">
        <x:v>92</x:v>
      </x:c>
      <x:c r="E3955" s="15">
        <x:v>44733.6693862269</x:v>
      </x:c>
      <x:c r="F3955" t="s">
        <x:v>97</x:v>
      </x:c>
      <x:c r="G3955" s="6">
        <x:v>90.7628685317374</x:v>
      </x:c>
      <x:c r="H3955" t="s">
        <x:v>95</x:v>
      </x:c>
      <x:c r="I3955" s="6">
        <x:v>26.0162401038147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22.761</x:v>
      </x:c>
      <x:c r="S3955" s="8">
        <x:v>112646.260254006</x:v>
      </x:c>
      <x:c r="T3955" s="12">
        <x:v>285792.923314549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137444</x:v>
      </x:c>
      <x:c r="B3956" s="1">
        <x:v>44756.4217309028</x:v>
      </x:c>
      <x:c r="C3956" s="6">
        <x:v>68.0077349133333</x:v>
      </x:c>
      <x:c r="D3956" s="14" t="s">
        <x:v>92</x:v>
      </x:c>
      <x:c r="E3956" s="15">
        <x:v>44733.6693862269</x:v>
      </x:c>
      <x:c r="F3956" t="s">
        <x:v>97</x:v>
      </x:c>
      <x:c r="G3956" s="6">
        <x:v>90.761203095475</x:v>
      </x:c>
      <x:c r="H3956" t="s">
        <x:v>95</x:v>
      </x:c>
      <x:c r="I3956" s="6">
        <x:v>26.0101422454836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22.762</x:v>
      </x:c>
      <x:c r="S3956" s="8">
        <x:v>112646.328616791</x:v>
      </x:c>
      <x:c r="T3956" s="12">
        <x:v>285807.225427425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137445</x:v>
      </x:c>
      <x:c r="B3957" s="1">
        <x:v>44756.4217419792</x:v>
      </x:c>
      <x:c r="C3957" s="6">
        <x:v>68.0236886666667</x:v>
      </x:c>
      <x:c r="D3957" s="14" t="s">
        <x:v>92</x:v>
      </x:c>
      <x:c r="E3957" s="15">
        <x:v>44733.6693862269</x:v>
      </x:c>
      <x:c r="F3957" t="s">
        <x:v>97</x:v>
      </x:c>
      <x:c r="G3957" s="6">
        <x:v>90.7475307964795</x:v>
      </x:c>
      <x:c r="H3957" t="s">
        <x:v>95</x:v>
      </x:c>
      <x:c r="I3957" s="6">
        <x:v>26.0162401038147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22.763</x:v>
      </x:c>
      <x:c r="S3957" s="8">
        <x:v>112645.622878391</x:v>
      </x:c>
      <x:c r="T3957" s="12">
        <x:v>285798.962899976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137452</x:v>
      </x:c>
      <x:c r="B3958" s="1">
        <x:v>44756.4217536227</x:v>
      </x:c>
      <x:c r="C3958" s="6">
        <x:v>68.0404825816667</x:v>
      </x:c>
      <x:c r="D3958" s="14" t="s">
        <x:v>92</x:v>
      </x:c>
      <x:c r="E3958" s="15">
        <x:v>44733.6693862269</x:v>
      </x:c>
      <x:c r="F3958" t="s">
        <x:v>97</x:v>
      </x:c>
      <x:c r="G3958" s="6">
        <x:v>90.761203095475</x:v>
      </x:c>
      <x:c r="H3958" t="s">
        <x:v>95</x:v>
      </x:c>
      <x:c r="I3958" s="6">
        <x:v>26.0101422454836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22.762</x:v>
      </x:c>
      <x:c r="S3958" s="8">
        <x:v>112654.573273919</x:v>
      </x:c>
      <x:c r="T3958" s="12">
        <x:v>285803.576182213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137462</x:v>
      </x:c>
      <x:c r="B3959" s="1">
        <x:v>44756.4217653125</x:v>
      </x:c>
      <x:c r="C3959" s="6">
        <x:v>68.0573206916667</x:v>
      </x:c>
      <x:c r="D3959" s="14" t="s">
        <x:v>92</x:v>
      </x:c>
      <x:c r="E3959" s="15">
        <x:v>44733.6693862269</x:v>
      </x:c>
      <x:c r="F3959" t="s">
        <x:v>97</x:v>
      </x:c>
      <x:c r="G3959" s="6">
        <x:v>90.7765434253158</x:v>
      </x:c>
      <x:c r="H3959" t="s">
        <x:v>95</x:v>
      </x:c>
      <x:c r="I3959" s="6">
        <x:v>26.0101422454836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22.76</x:v>
      </x:c>
      <x:c r="S3959" s="8">
        <x:v>112651.270882393</x:v>
      </x:c>
      <x:c r="T3959" s="12">
        <x:v>285815.041380628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137468</x:v>
      </x:c>
      <x:c r="B3960" s="1">
        <x:v>44756.4217770023</x:v>
      </x:c>
      <x:c r="C3960" s="6">
        <x:v>68.0741461216667</x:v>
      </x:c>
      <x:c r="D3960" s="14" t="s">
        <x:v>92</x:v>
      </x:c>
      <x:c r="E3960" s="15">
        <x:v>44733.6693862269</x:v>
      </x:c>
      <x:c r="F3960" t="s">
        <x:v>97</x:v>
      </x:c>
      <x:c r="G3960" s="6">
        <x:v>90.7628685317374</x:v>
      </x:c>
      <x:c r="H3960" t="s">
        <x:v>95</x:v>
      </x:c>
      <x:c r="I3960" s="6">
        <x:v>26.0162401038147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22.761</x:v>
      </x:c>
      <x:c r="S3960" s="8">
        <x:v>112646.130649062</x:v>
      </x:c>
      <x:c r="T3960" s="12">
        <x:v>285806.643503701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137474</x:v>
      </x:c>
      <x:c r="B3961" s="1">
        <x:v>44756.4217886921</x:v>
      </x:c>
      <x:c r="C3961" s="6">
        <x:v>68.0909686516667</x:v>
      </x:c>
      <x:c r="D3961" s="14" t="s">
        <x:v>92</x:v>
      </x:c>
      <x:c r="E3961" s="15">
        <x:v>44733.6693862269</x:v>
      </x:c>
      <x:c r="F3961" t="s">
        <x:v>97</x:v>
      </x:c>
      <x:c r="G3961" s="6">
        <x:v>90.7398631310784</x:v>
      </x:c>
      <x:c r="H3961" t="s">
        <x:v>95</x:v>
      </x:c>
      <x:c r="I3961" s="6">
        <x:v>26.0162401038147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22.764</x:v>
      </x:c>
      <x:c r="S3961" s="8">
        <x:v>112650.882913684</x:v>
      </x:c>
      <x:c r="T3961" s="12">
        <x:v>285798.032397525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137480</x:v>
      </x:c>
      <x:c r="B3962" s="1">
        <x:v>44756.4218003472</x:v>
      </x:c>
      <x:c r="C3962" s="6">
        <x:v>68.107767245</x:v>
      </x:c>
      <x:c r="D3962" s="14" t="s">
        <x:v>92</x:v>
      </x:c>
      <x:c r="E3962" s="15">
        <x:v>44733.6693862269</x:v>
      </x:c>
      <x:c r="F3962" t="s">
        <x:v>97</x:v>
      </x:c>
      <x:c r="G3962" s="6">
        <x:v>90.7628685317374</x:v>
      </x:c>
      <x:c r="H3962" t="s">
        <x:v>95</x:v>
      </x:c>
      <x:c r="I3962" s="6">
        <x:v>26.0162401038147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22.761</x:v>
      </x:c>
      <x:c r="S3962" s="8">
        <x:v>112647.514218516</x:v>
      </x:c>
      <x:c r="T3962" s="12">
        <x:v>285789.015550455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137481</x:v>
      </x:c>
      <x:c r="B3963" s="1">
        <x:v>44756.4218114583</x:v>
      </x:c>
      <x:c r="C3963" s="6">
        <x:v>68.1237434233333</x:v>
      </x:c>
      <x:c r="D3963" s="14" t="s">
        <x:v>92</x:v>
      </x:c>
      <x:c r="E3963" s="15">
        <x:v>44733.6693862269</x:v>
      </x:c>
      <x:c r="F3963" t="s">
        <x:v>97</x:v>
      </x:c>
      <x:c r="G3963" s="6">
        <x:v>90.7551992633268</x:v>
      </x:c>
      <x:c r="H3963" t="s">
        <x:v>95</x:v>
      </x:c>
      <x:c r="I3963" s="6">
        <x:v>26.0162401038147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22.762</x:v>
      </x:c>
      <x:c r="S3963" s="8">
        <x:v>112648.458990165</x:v>
      </x:c>
      <x:c r="T3963" s="12">
        <x:v>285788.44441777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137492</x:v>
      </x:c>
      <x:c r="B3964" s="1">
        <x:v>44756.4218232292</x:v>
      </x:c>
      <x:c r="C3964" s="6">
        <x:v>68.1406655883333</x:v>
      </x:c>
      <x:c r="D3964" s="14" t="s">
        <x:v>92</x:v>
      </x:c>
      <x:c r="E3964" s="15">
        <x:v>44733.6693862269</x:v>
      </x:c>
      <x:c r="F3964" t="s">
        <x:v>97</x:v>
      </x:c>
      <x:c r="G3964" s="6">
        <x:v>90.7305320542331</x:v>
      </x:c>
      <x:c r="H3964" t="s">
        <x:v>95</x:v>
      </x:c>
      <x:c r="I3964" s="6">
        <x:v>26.0101422454836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22.766</x:v>
      </x:c>
      <x:c r="S3964" s="8">
        <x:v>112656.519047296</x:v>
      </x:c>
      <x:c r="T3964" s="12">
        <x:v>285800.395929981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137498</x:v>
      </x:c>
      <x:c r="B3965" s="1">
        <x:v>44756.421834919</x:v>
      </x:c>
      <x:c r="C3965" s="6">
        <x:v>68.15753055</x:v>
      </x:c>
      <x:c r="D3965" s="14" t="s">
        <x:v>92</x:v>
      </x:c>
      <x:c r="E3965" s="15">
        <x:v>44733.6693862269</x:v>
      </x:c>
      <x:c r="F3965" t="s">
        <x:v>97</x:v>
      </x:c>
      <x:c r="G3965" s="6">
        <x:v>90.7475307964795</x:v>
      </x:c>
      <x:c r="H3965" t="s">
        <x:v>95</x:v>
      </x:c>
      <x:c r="I3965" s="6">
        <x:v>26.0162401038147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22.763</x:v>
      </x:c>
      <x:c r="S3965" s="8">
        <x:v>112656.304196951</x:v>
      </x:c>
      <x:c r="T3965" s="12">
        <x:v>285808.102646594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137504</x:v>
      </x:c>
      <x:c r="B3966" s="1">
        <x:v>44756.4218466088</x:v>
      </x:c>
      <x:c r="C3966" s="6">
        <x:v>68.1743555516667</x:v>
      </x:c>
      <x:c r="D3966" s="14" t="s">
        <x:v>92</x:v>
      </x:c>
      <x:c r="E3966" s="15">
        <x:v>44733.6693862269</x:v>
      </x:c>
      <x:c r="F3966" t="s">
        <x:v>97</x:v>
      </x:c>
      <x:c r="G3966" s="6">
        <x:v>90.7321962670061</x:v>
      </x:c>
      <x:c r="H3966" t="s">
        <x:v>95</x:v>
      </x:c>
      <x:c r="I3966" s="6">
        <x:v>26.0162401038147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22.765</x:v>
      </x:c>
      <x:c r="S3966" s="8">
        <x:v>112662.41475028</x:v>
      </x:c>
      <x:c r="T3966" s="12">
        <x:v>285809.449991735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137505</x:v>
      </x:c>
      <x:c r="B3967" s="1">
        <x:v>44756.4218576736</x:v>
      </x:c>
      <x:c r="C3967" s="6">
        <x:v>68.1903063966667</x:v>
      </x:c>
      <x:c r="D3967" s="14" t="s">
        <x:v>92</x:v>
      </x:c>
      <x:c r="E3967" s="15">
        <x:v>44733.6693862269</x:v>
      </x:c>
      <x:c r="F3967" t="s">
        <x:v>97</x:v>
      </x:c>
      <x:c r="G3967" s="6">
        <x:v>90.7458659720933</x:v>
      </x:c>
      <x:c r="H3967" t="s">
        <x:v>95</x:v>
      </x:c>
      <x:c r="I3967" s="6">
        <x:v>26.0101422454836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22.764</x:v>
      </x:c>
      <x:c r="S3967" s="8">
        <x:v>112654.828562501</x:v>
      </x:c>
      <x:c r="T3967" s="12">
        <x:v>285802.367574478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137513</x:v>
      </x:c>
      <x:c r="B3968" s="1">
        <x:v>44756.4218693634</x:v>
      </x:c>
      <x:c r="C3968" s="6">
        <x:v>68.2071201816667</x:v>
      </x:c>
      <x:c r="D3968" s="14" t="s">
        <x:v>92</x:v>
      </x:c>
      <x:c r="E3968" s="15">
        <x:v>44733.6693862269</x:v>
      </x:c>
      <x:c r="F3968" t="s">
        <x:v>97</x:v>
      </x:c>
      <x:c r="G3968" s="6">
        <x:v>90.7688728595294</x:v>
      </x:c>
      <x:c r="H3968" t="s">
        <x:v>95</x:v>
      </x:c>
      <x:c r="I3968" s="6">
        <x:v>26.0101422454836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22.761</x:v>
      </x:c>
      <x:c r="S3968" s="8">
        <x:v>112663.242805913</x:v>
      </x:c>
      <x:c r="T3968" s="12">
        <x:v>285792.894730609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137521</x:v>
      </x:c>
      <x:c r="B3969" s="1">
        <x:v>44756.4218810185</x:v>
      </x:c>
      <x:c r="C3969" s="6">
        <x:v>68.223927915</x:v>
      </x:c>
      <x:c r="D3969" s="14" t="s">
        <x:v>92</x:v>
      </x:c>
      <x:c r="E3969" s="15">
        <x:v>44733.6693862269</x:v>
      </x:c>
      <x:c r="F3969" t="s">
        <x:v>97</x:v>
      </x:c>
      <x:c r="G3969" s="6">
        <x:v>90.7305320542331</x:v>
      </x:c>
      <x:c r="H3969" t="s">
        <x:v>95</x:v>
      </x:c>
      <x:c r="I3969" s="6">
        <x:v>26.0101422454836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22.766</x:v>
      </x:c>
      <x:c r="S3969" s="8">
        <x:v>112663.402537238</x:v>
      </x:c>
      <x:c r="T3969" s="12">
        <x:v>285796.07783338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137526</x:v>
      </x:c>
      <x:c r="B3970" s="1">
        <x:v>44756.4218926736</x:v>
      </x:c>
      <x:c r="C3970" s="6">
        <x:v>68.2407267116667</x:v>
      </x:c>
      <x:c r="D3970" s="14" t="s">
        <x:v>92</x:v>
      </x:c>
      <x:c r="E3970" s="15">
        <x:v>44733.6693862269</x:v>
      </x:c>
      <x:c r="F3970" t="s">
        <x:v>97</x:v>
      </x:c>
      <x:c r="G3970" s="6">
        <x:v>90.7475307964795</x:v>
      </x:c>
      <x:c r="H3970" t="s">
        <x:v>95</x:v>
      </x:c>
      <x:c r="I3970" s="6">
        <x:v>26.0162401038147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22.763</x:v>
      </x:c>
      <x:c r="S3970" s="8">
        <x:v>112665.246310971</x:v>
      </x:c>
      <x:c r="T3970" s="12">
        <x:v>285789.443115797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137532</x:v>
      </x:c>
      <x:c r="B3971" s="1">
        <x:v>44756.4219043981</x:v>
      </x:c>
      <x:c r="C3971" s="6">
        <x:v>68.257586695</x:v>
      </x:c>
      <x:c r="D3971" s="14" t="s">
        <x:v>92</x:v>
      </x:c>
      <x:c r="E3971" s="15">
        <x:v>44733.6693862269</x:v>
      </x:c>
      <x:c r="F3971" t="s">
        <x:v>97</x:v>
      </x:c>
      <x:c r="G3971" s="6">
        <x:v>90.7535341330354</x:v>
      </x:c>
      <x:c r="H3971" t="s">
        <x:v>95</x:v>
      </x:c>
      <x:c r="I3971" s="6">
        <x:v>26.0101422454836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22.763</x:v>
      </x:c>
      <x:c r="S3971" s="8">
        <x:v>112665.148939469</x:v>
      </x:c>
      <x:c r="T3971" s="12">
        <x:v>285803.112702121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137539</x:v>
      </x:c>
      <x:c r="B3972" s="1">
        <x:v>44756.421916088</x:v>
      </x:c>
      <x:c r="C3972" s="6">
        <x:v>68.2744157783333</x:v>
      </x:c>
      <x:c r="D3972" s="14" t="s">
        <x:v>92</x:v>
      </x:c>
      <x:c r="E3972" s="15">
        <x:v>44733.6693862269</x:v>
      </x:c>
      <x:c r="F3972" t="s">
        <x:v>97</x:v>
      </x:c>
      <x:c r="G3972" s="6">
        <x:v>90.7152013409577</x:v>
      </x:c>
      <x:c r="H3972" t="s">
        <x:v>95</x:v>
      </x:c>
      <x:c r="I3972" s="6">
        <x:v>26.0101422454836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22.768</x:v>
      </x:c>
      <x:c r="S3972" s="8">
        <x:v>112663.584362212</x:v>
      </x:c>
      <x:c r="T3972" s="12">
        <x:v>285786.10588564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137545</x:v>
      </x:c>
      <x:c r="B3973" s="1">
        <x:v>44756.4219271991</x:v>
      </x:c>
      <x:c r="C3973" s="6">
        <x:v>68.290403165</x:v>
      </x:c>
      <x:c r="D3973" s="14" t="s">
        <x:v>92</x:v>
      </x:c>
      <x:c r="E3973" s="15">
        <x:v>44733.6693862269</x:v>
      </x:c>
      <x:c r="F3973" t="s">
        <x:v>97</x:v>
      </x:c>
      <x:c r="G3973" s="6">
        <x:v>90.7228662970809</x:v>
      </x:c>
      <x:c r="H3973" t="s">
        <x:v>95</x:v>
      </x:c>
      <x:c r="I3973" s="6">
        <x:v>26.0101422454836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22.767</x:v>
      </x:c>
      <x:c r="S3973" s="8">
        <x:v>112659.993697797</x:v>
      </x:c>
      <x:c r="T3973" s="12">
        <x:v>285793.760271003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137547</x:v>
      </x:c>
      <x:c r="B3974" s="1">
        <x:v>44756.4219388542</x:v>
      </x:c>
      <x:c r="C3974" s="6">
        <x:v>68.3072300983333</x:v>
      </x:c>
      <x:c r="D3974" s="14" t="s">
        <x:v>92</x:v>
      </x:c>
      <x:c r="E3974" s="15">
        <x:v>44733.6693862269</x:v>
      </x:c>
      <x:c r="F3974" t="s">
        <x:v>97</x:v>
      </x:c>
      <x:c r="G3974" s="6">
        <x:v>90.7305320542331</x:v>
      </x:c>
      <x:c r="H3974" t="s">
        <x:v>95</x:v>
      </x:c>
      <x:c r="I3974" s="6">
        <x:v>26.0101422454836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22.766</x:v>
      </x:c>
      <x:c r="S3974" s="8">
        <x:v>112667.429437168</x:v>
      </x:c>
      <x:c r="T3974" s="12">
        <x:v>285792.205893467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137558</x:v>
      </x:c>
      <x:c r="B3975" s="1">
        <x:v>44756.4219505787</x:v>
      </x:c>
      <x:c r="C3975" s="6">
        <x:v>68.3241048133333</x:v>
      </x:c>
      <x:c r="D3975" s="14" t="s">
        <x:v>92</x:v>
      </x:c>
      <x:c r="E3975" s="15">
        <x:v>44733.6693862269</x:v>
      </x:c>
      <x:c r="F3975" t="s">
        <x:v>97</x:v>
      </x:c>
      <x:c r="G3975" s="6">
        <x:v>90.7458659720933</x:v>
      </x:c>
      <x:c r="H3975" t="s">
        <x:v>95</x:v>
      </x:c>
      <x:c r="I3975" s="6">
        <x:v>26.0101422454836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22.764</x:v>
      </x:c>
      <x:c r="S3975" s="8">
        <x:v>112676.495427139</x:v>
      </x:c>
      <x:c r="T3975" s="12">
        <x:v>285796.911163376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137562</x:v>
      </x:c>
      <x:c r="B3976" s="1">
        <x:v>44756.4219623032</x:v>
      </x:c>
      <x:c r="C3976" s="6">
        <x:v>68.34097522</x:v>
      </x:c>
      <x:c r="D3976" s="14" t="s">
        <x:v>92</x:v>
      </x:c>
      <x:c r="E3976" s="15">
        <x:v>44733.6693862269</x:v>
      </x:c>
      <x:c r="F3976" t="s">
        <x:v>97</x:v>
      </x:c>
      <x:c r="G3976" s="6">
        <x:v>90.7305320542331</x:v>
      </x:c>
      <x:c r="H3976" t="s">
        <x:v>95</x:v>
      </x:c>
      <x:c r="I3976" s="6">
        <x:v>26.0101422454836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22.766</x:v>
      </x:c>
      <x:c r="S3976" s="8">
        <x:v>112677.611851787</x:v>
      </x:c>
      <x:c r="T3976" s="12">
        <x:v>285792.671709061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137569</x:v>
      </x:c>
      <x:c r="B3977" s="1">
        <x:v>44756.4219734143</x:v>
      </x:c>
      <x:c r="C3977" s="6">
        <x:v>68.3569528766667</x:v>
      </x:c>
      <x:c r="D3977" s="14" t="s">
        <x:v>92</x:v>
      </x:c>
      <x:c r="E3977" s="15">
        <x:v>44733.6693862269</x:v>
      </x:c>
      <x:c r="F3977" t="s">
        <x:v>97</x:v>
      </x:c>
      <x:c r="G3977" s="6">
        <x:v>90.7228662970809</x:v>
      </x:c>
      <x:c r="H3977" t="s">
        <x:v>95</x:v>
      </x:c>
      <x:c r="I3977" s="6">
        <x:v>26.0101422454836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22.767</x:v>
      </x:c>
      <x:c r="S3977" s="8">
        <x:v>112674.226481573</x:v>
      </x:c>
      <x:c r="T3977" s="12">
        <x:v>285798.261793582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137573</x:v>
      </x:c>
      <x:c r="B3978" s="1">
        <x:v>44756.4219850694</x:v>
      </x:c>
      <x:c r="C3978" s="6">
        <x:v>68.3737720533333</x:v>
      </x:c>
      <x:c r="D3978" s="14" t="s">
        <x:v>92</x:v>
      </x:c>
      <x:c r="E3978" s="15">
        <x:v>44733.6693862269</x:v>
      </x:c>
      <x:c r="F3978" t="s">
        <x:v>97</x:v>
      </x:c>
      <x:c r="G3978" s="6">
        <x:v>90.7092004815924</x:v>
      </x:c>
      <x:c r="H3978" t="s">
        <x:v>95</x:v>
      </x:c>
      <x:c r="I3978" s="6">
        <x:v>26.0162401038147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22.768</x:v>
      </x:c>
      <x:c r="S3978" s="8">
        <x:v>112669.216805335</x:v>
      </x:c>
      <x:c r="T3978" s="12">
        <x:v>285790.530638482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137581</x:v>
      </x:c>
      <x:c r="B3979" s="1">
        <x:v>44756.4219968403</x:v>
      </x:c>
      <x:c r="C3979" s="6">
        <x:v>68.39069034</x:v>
      </x:c>
      <x:c r="D3979" s="14" t="s">
        <x:v>92</x:v>
      </x:c>
      <x:c r="E3979" s="15">
        <x:v>44733.6693862269</x:v>
      </x:c>
      <x:c r="F3979" t="s">
        <x:v>97</x:v>
      </x:c>
      <x:c r="G3979" s="6">
        <x:v>90.7228662970809</x:v>
      </x:c>
      <x:c r="H3979" t="s">
        <x:v>95</x:v>
      </x:c>
      <x:c r="I3979" s="6">
        <x:v>26.0101422454836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22.767</x:v>
      </x:c>
      <x:c r="S3979" s="8">
        <x:v>112674.016456097</x:v>
      </x:c>
      <x:c r="T3979" s="12">
        <x:v>285786.798852236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137583</x:v>
      </x:c>
      <x:c r="B3980" s="1">
        <x:v>44756.4220084838</x:v>
      </x:c>
      <x:c r="C3980" s="6">
        <x:v>68.4074856366667</x:v>
      </x:c>
      <x:c r="D3980" s="14" t="s">
        <x:v>92</x:v>
      </x:c>
      <x:c r="E3980" s="15">
        <x:v>44733.6693862269</x:v>
      </x:c>
      <x:c r="F3980" t="s">
        <x:v>97</x:v>
      </x:c>
      <x:c r="G3980" s="6">
        <x:v>90.7288682948455</x:v>
      </x:c>
      <x:c r="H3980" t="s">
        <x:v>95</x:v>
      </x:c>
      <x:c r="I3980" s="6">
        <x:v>26.0040443982266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22.767</x:v>
      </x:c>
      <x:c r="S3980" s="8">
        <x:v>112674.130707872</x:v>
      </x:c>
      <x:c r="T3980" s="12">
        <x:v>285788.680891137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137591</x:v>
      </x:c>
      <x:c r="B3981" s="1">
        <x:v>44756.4220202199</x:v>
      </x:c>
      <x:c r="C3981" s="6">
        <x:v>68.4243551066667</x:v>
      </x:c>
      <x:c r="D3981" s="14" t="s">
        <x:v>92</x:v>
      </x:c>
      <x:c r="E3981" s="15">
        <x:v>44733.6693862269</x:v>
      </x:c>
      <x:c r="F3981" t="s">
        <x:v>97</x:v>
      </x:c>
      <x:c r="G3981" s="6">
        <x:v>90.6998738313304</x:v>
      </x:c>
      <x:c r="H3981" t="s">
        <x:v>95</x:v>
      </x:c>
      <x:c r="I3981" s="6">
        <x:v>26.0101422454836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22.77</x:v>
      </x:c>
      <x:c r="S3981" s="8">
        <x:v>112678.925187526</x:v>
      </x:c>
      <x:c r="T3981" s="12">
        <x:v>285798.114117696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137595</x:v>
      </x:c>
      <x:c r="B3982" s="1">
        <x:v>44756.4220312847</x:v>
      </x:c>
      <x:c r="C3982" s="6">
        <x:v>68.4403209666667</x:v>
      </x:c>
      <x:c r="D3982" s="14" t="s">
        <x:v>92</x:v>
      </x:c>
      <x:c r="E3982" s="15">
        <x:v>44733.6693862269</x:v>
      </x:c>
      <x:c r="F3982" t="s">
        <x:v>97</x:v>
      </x:c>
      <x:c r="G3982" s="6">
        <x:v>90.6845495244148</x:v>
      </x:c>
      <x:c r="H3982" t="s">
        <x:v>95</x:v>
      </x:c>
      <x:c r="I3982" s="6">
        <x:v>26.0101422454836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22.772</x:v>
      </x:c>
      <x:c r="S3982" s="8">
        <x:v>112676.141994028</x:v>
      </x:c>
      <x:c r="T3982" s="12">
        <x:v>285787.039654084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137601</x:v>
      </x:c>
      <x:c r="B3983" s="1">
        <x:v>44756.4220429745</x:v>
      </x:c>
      <x:c r="C3983" s="6">
        <x:v>68.4571525533333</x:v>
      </x:c>
      <x:c r="D3983" s="14" t="s">
        <x:v>92</x:v>
      </x:c>
      <x:c r="E3983" s="15">
        <x:v>44733.6693862269</x:v>
      </x:c>
      <x:c r="F3983" t="s">
        <x:v>97</x:v>
      </x:c>
      <x:c r="G3983" s="6">
        <x:v>90.6938739624815</x:v>
      </x:c>
      <x:c r="H3983" t="s">
        <x:v>95</x:v>
      </x:c>
      <x:c r="I3983" s="6">
        <x:v>26.0162401038147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22.77</x:v>
      </x:c>
      <x:c r="S3983" s="8">
        <x:v>112673.559252538</x:v>
      </x:c>
      <x:c r="T3983" s="12">
        <x:v>285792.936845341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137608</x:v>
      </x:c>
      <x:c r="B3984" s="1">
        <x:v>44756.4220546643</x:v>
      </x:c>
      <x:c r="C3984" s="6">
        <x:v>68.4739848933333</x:v>
      </x:c>
      <x:c r="D3984" s="14" t="s">
        <x:v>92</x:v>
      </x:c>
      <x:c r="E3984" s="15">
        <x:v>44733.6693862269</x:v>
      </x:c>
      <x:c r="F3984" t="s">
        <x:v>97</x:v>
      </x:c>
      <x:c r="G3984" s="6">
        <x:v>90.6768885716815</x:v>
      </x:c>
      <x:c r="H3984" t="s">
        <x:v>95</x:v>
      </x:c>
      <x:c r="I3984" s="6">
        <x:v>26.0101422454836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22.773</x:v>
      </x:c>
      <x:c r="S3984" s="8">
        <x:v>112688.625713897</x:v>
      </x:c>
      <x:c r="T3984" s="12">
        <x:v>285789.573353448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137614</x:v>
      </x:c>
      <x:c r="B3985" s="1">
        <x:v>44756.4220663542</x:v>
      </x:c>
      <x:c r="C3985" s="6">
        <x:v>68.49081577</x:v>
      </x:c>
      <x:c r="D3985" s="14" t="s">
        <x:v>92</x:v>
      </x:c>
      <x:c r="E3985" s="15">
        <x:v>44733.6693862269</x:v>
      </x:c>
      <x:c r="F3985" t="s">
        <x:v>97</x:v>
      </x:c>
      <x:c r="G3985" s="6">
        <x:v>90.6938739624815</x:v>
      </x:c>
      <x:c r="H3985" t="s">
        <x:v>95</x:v>
      </x:c>
      <x:c r="I3985" s="6">
        <x:v>26.0162401038147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22.77</x:v>
      </x:c>
      <x:c r="S3985" s="8">
        <x:v>112683.917971732</x:v>
      </x:c>
      <x:c r="T3985" s="12">
        <x:v>285795.074161574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137623</x:v>
      </x:c>
      <x:c r="B3986" s="1">
        <x:v>44756.4220780903</x:v>
      </x:c>
      <x:c r="C3986" s="6">
        <x:v>68.507689225</x:v>
      </x:c>
      <x:c r="D3986" s="14" t="s">
        <x:v>92</x:v>
      </x:c>
      <x:c r="E3986" s="15">
        <x:v>44733.6693862269</x:v>
      </x:c>
      <x:c r="F3986" t="s">
        <x:v>97</x:v>
      </x:c>
      <x:c r="G3986" s="6">
        <x:v>90.6998738313304</x:v>
      </x:c>
      <x:c r="H3986" t="s">
        <x:v>95</x:v>
      </x:c>
      <x:c r="I3986" s="6">
        <x:v>26.0101422454836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22.77</x:v>
      </x:c>
      <x:c r="S3986" s="8">
        <x:v>112694.388667472</x:v>
      </x:c>
      <x:c r="T3986" s="12">
        <x:v>285794.310586306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137628</x:v>
      </x:c>
      <x:c r="B3987" s="1">
        <x:v>44756.4220892014</x:v>
      </x:c>
      <x:c r="C3987" s="6">
        <x:v>68.5236652166667</x:v>
      </x:c>
      <x:c r="D3987" s="14" t="s">
        <x:v>92</x:v>
      </x:c>
      <x:c r="E3987" s="15">
        <x:v>44733.6693862269</x:v>
      </x:c>
      <x:c r="F3987" t="s">
        <x:v>97</x:v>
      </x:c>
      <x:c r="G3987" s="6">
        <x:v>90.7108642306359</x:v>
      </x:c>
      <x:c r="H3987" t="s">
        <x:v>95</x:v>
      </x:c>
      <x:c r="I3987" s="6">
        <x:v>26.0223379732197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22.767</x:v>
      </x:c>
      <x:c r="S3987" s="8">
        <x:v>112688.726011111</x:v>
      </x:c>
      <x:c r="T3987" s="12">
        <x:v>285790.466494463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137631</x:v>
      </x:c>
      <x:c r="B3988" s="1">
        <x:v>44756.4221008912</x:v>
      </x:c>
      <x:c r="C3988" s="6">
        <x:v>68.5405202233333</x:v>
      </x:c>
      <x:c r="D3988" s="14" t="s">
        <x:v>92</x:v>
      </x:c>
      <x:c r="E3988" s="15">
        <x:v>44733.6693862269</x:v>
      </x:c>
      <x:c r="F3988" t="s">
        <x:v>97</x:v>
      </x:c>
      <x:c r="G3988" s="6">
        <x:v>90.7228662970809</x:v>
      </x:c>
      <x:c r="H3988" t="s">
        <x:v>95</x:v>
      </x:c>
      <x:c r="I3988" s="6">
        <x:v>26.0101422454836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22.767</x:v>
      </x:c>
      <x:c r="S3988" s="8">
        <x:v>112687.465595789</x:v>
      </x:c>
      <x:c r="T3988" s="12">
        <x:v>285792.410912408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137639</x:v>
      </x:c>
      <x:c r="B3989" s="1">
        <x:v>44756.422112581</x:v>
      </x:c>
      <x:c r="C3989" s="6">
        <x:v>68.5573687083333</x:v>
      </x:c>
      <x:c r="D3989" s="14" t="s">
        <x:v>92</x:v>
      </x:c>
      <x:c r="E3989" s="15">
        <x:v>44733.6693862269</x:v>
      </x:c>
      <x:c r="F3989" t="s">
        <x:v>97</x:v>
      </x:c>
      <x:c r="G3989" s="6">
        <x:v>90.6785506458768</x:v>
      </x:c>
      <x:c r="H3989" t="s">
        <x:v>95</x:v>
      </x:c>
      <x:c r="I3989" s="6">
        <x:v>26.0162401038147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22.772</x:v>
      </x:c>
      <x:c r="S3989" s="8">
        <x:v>112693.521792239</x:v>
      </x:c>
      <x:c r="T3989" s="12">
        <x:v>285796.797919475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137644</x:v>
      </x:c>
      <x:c r="B3990" s="1">
        <x:v>44756.4221242708</x:v>
      </x:c>
      <x:c r="C3990" s="6">
        <x:v>68.5742117533333</x:v>
      </x:c>
      <x:c r="D3990" s="14" t="s">
        <x:v>92</x:v>
      </x:c>
      <x:c r="E3990" s="15">
        <x:v>44733.6693862269</x:v>
      </x:c>
      <x:c r="F3990" t="s">
        <x:v>97</x:v>
      </x:c>
      <x:c r="G3990" s="6">
        <x:v>90.7075371857465</x:v>
      </x:c>
      <x:c r="H3990" t="s">
        <x:v>95</x:v>
      </x:c>
      <x:c r="I3990" s="6">
        <x:v>26.0101422454836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22.769</x:v>
      </x:c>
      <x:c r="S3990" s="8">
        <x:v>112686.658789799</x:v>
      </x:c>
      <x:c r="T3990" s="12">
        <x:v>285797.266741475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137652</x:v>
      </x:c>
      <x:c r="B3991" s="1">
        <x:v>44756.4221359606</x:v>
      </x:c>
      <x:c r="C3991" s="6">
        <x:v>68.59101792</x:v>
      </x:c>
      <x:c r="D3991" s="14" t="s">
        <x:v>92</x:v>
      </x:c>
      <x:c r="E3991" s="15">
        <x:v>44733.6693862269</x:v>
      </x:c>
      <x:c r="F3991" t="s">
        <x:v>97</x:v>
      </x:c>
      <x:c r="G3991" s="6">
        <x:v>90.7152013409577</x:v>
      </x:c>
      <x:c r="H3991" t="s">
        <x:v>95</x:v>
      </x:c>
      <x:c r="I3991" s="6">
        <x:v>26.0101422454836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22.768</x:v>
      </x:c>
      <x:c r="S3991" s="8">
        <x:v>112692.051077506</x:v>
      </x:c>
      <x:c r="T3991" s="12">
        <x:v>285785.454496138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137657</x:v>
      </x:c>
      <x:c r="B3992" s="1">
        <x:v>44756.4221470255</x:v>
      </x:c>
      <x:c r="C3992" s="6">
        <x:v>68.60699539</x:v>
      </x:c>
      <x:c r="D3992" s="14" t="s">
        <x:v>92</x:v>
      </x:c>
      <x:c r="E3992" s="15">
        <x:v>44733.6693862269</x:v>
      </x:c>
      <x:c r="F3992" t="s">
        <x:v>97</x:v>
      </x:c>
      <x:c r="G3992" s="6">
        <x:v>90.7015368216651</x:v>
      </x:c>
      <x:c r="H3992" t="s">
        <x:v>95</x:v>
      </x:c>
      <x:c r="I3992" s="6">
        <x:v>26.0162401038147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22.769</x:v>
      </x:c>
      <x:c r="S3992" s="8">
        <x:v>112695.635377494</x:v>
      </x:c>
      <x:c r="T3992" s="12">
        <x:v>285781.218440546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137662</x:v>
      </x:c>
      <x:c r="B3993" s="1">
        <x:v>44756.4221587616</x:v>
      </x:c>
      <x:c r="C3993" s="6">
        <x:v>68.6238887</x:v>
      </x:c>
      <x:c r="D3993" s="14" t="s">
        <x:v>92</x:v>
      </x:c>
      <x:c r="E3993" s="15">
        <x:v>44733.6693862269</x:v>
      </x:c>
      <x:c r="F3993" t="s">
        <x:v>97</x:v>
      </x:c>
      <x:c r="G3993" s="6">
        <x:v>90.6845495244148</x:v>
      </x:c>
      <x:c r="H3993" t="s">
        <x:v>95</x:v>
      </x:c>
      <x:c r="I3993" s="6">
        <x:v>26.0101422454836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22.772</x:v>
      </x:c>
      <x:c r="S3993" s="8">
        <x:v>112696.105782187</x:v>
      </x:c>
      <x:c r="T3993" s="12">
        <x:v>285792.250423214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137668</x:v>
      </x:c>
      <x:c r="B3994" s="1">
        <x:v>44756.4221704514</x:v>
      </x:c>
      <x:c r="C3994" s="6">
        <x:v>68.6407240283333</x:v>
      </x:c>
      <x:c r="D3994" s="14" t="s">
        <x:v>92</x:v>
      </x:c>
      <x:c r="E3994" s="15">
        <x:v>44733.6693862269</x:v>
      </x:c>
      <x:c r="F3994" t="s">
        <x:v>97</x:v>
      </x:c>
      <x:c r="G3994" s="6">
        <x:v>90.6982112941102</x:v>
      </x:c>
      <x:c r="H3994" t="s">
        <x:v>95</x:v>
      </x:c>
      <x:c r="I3994" s="6">
        <x:v>26.0040443982266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22.771</x:v>
      </x:c>
      <x:c r="S3994" s="8">
        <x:v>112695.652213328</x:v>
      </x:c>
      <x:c r="T3994" s="12">
        <x:v>285786.595033804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137673</x:v>
      </x:c>
      <x:c r="B3995" s="1">
        <x:v>44756.4221821412</x:v>
      </x:c>
      <x:c r="C3995" s="6">
        <x:v>68.6575471066667</x:v>
      </x:c>
      <x:c r="D3995" s="14" t="s">
        <x:v>92</x:v>
      </x:c>
      <x:c r="E3995" s="15">
        <x:v>44733.6693862269</x:v>
      </x:c>
      <x:c r="F3995" t="s">
        <x:v>97</x:v>
      </x:c>
      <x:c r="G3995" s="6">
        <x:v>90.6785506458768</x:v>
      </x:c>
      <x:c r="H3995" t="s">
        <x:v>95</x:v>
      </x:c>
      <x:c r="I3995" s="6">
        <x:v>26.0162401038147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22.772</x:v>
      </x:c>
      <x:c r="S3995" s="8">
        <x:v>112695.548126964</x:v>
      </x:c>
      <x:c r="T3995" s="12">
        <x:v>285793.176069373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137684</x:v>
      </x:c>
      <x:c r="B3996" s="1">
        <x:v>44756.4221938657</x:v>
      </x:c>
      <x:c r="C3996" s="6">
        <x:v>68.6744304616667</x:v>
      </x:c>
      <x:c r="D3996" s="14" t="s">
        <x:v>92</x:v>
      </x:c>
      <x:c r="E3996" s="15">
        <x:v>44733.6693862269</x:v>
      </x:c>
      <x:c r="F3996" t="s">
        <x:v>97</x:v>
      </x:c>
      <x:c r="G3996" s="6">
        <x:v>90.6768885716815</x:v>
      </x:c>
      <x:c r="H3996" t="s">
        <x:v>95</x:v>
      </x:c>
      <x:c r="I3996" s="6">
        <x:v>26.0101422454836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22.773</x:v>
      </x:c>
      <x:c r="S3996" s="8">
        <x:v>112687.92718671</x:v>
      </x:c>
      <x:c r="T3996" s="12">
        <x:v>285797.65534993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137685</x:v>
      </x:c>
      <x:c r="B3997" s="1">
        <x:v>44756.4222049769</x:v>
      </x:c>
      <x:c r="C3997" s="6">
        <x:v>68.69043266</x:v>
      </x:c>
      <x:c r="D3997" s="14" t="s">
        <x:v>92</x:v>
      </x:c>
      <x:c r="E3997" s="15">
        <x:v>44733.6693862269</x:v>
      </x:c>
      <x:c r="F3997" t="s">
        <x:v>97</x:v>
      </x:c>
      <x:c r="G3997" s="6">
        <x:v>90.7152013409577</x:v>
      </x:c>
      <x:c r="H3997" t="s">
        <x:v>95</x:v>
      </x:c>
      <x:c r="I3997" s="6">
        <x:v>26.0101422454836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22.768</x:v>
      </x:c>
      <x:c r="S3997" s="8">
        <x:v>112687.007660866</x:v>
      </x:c>
      <x:c r="T3997" s="12">
        <x:v>285793.612322172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137692</x:v>
      </x:c>
      <x:c r="B3998" s="1">
        <x:v>44756.4222167477</x:v>
      </x:c>
      <x:c r="C3998" s="6">
        <x:v>68.70739118</x:v>
      </x:c>
      <x:c r="D3998" s="14" t="s">
        <x:v>92</x:v>
      </x:c>
      <x:c r="E3998" s="15">
        <x:v>44733.6693862269</x:v>
      </x:c>
      <x:c r="F3998" t="s">
        <x:v>97</x:v>
      </x:c>
      <x:c r="G3998" s="6">
        <x:v>90.6708901882219</x:v>
      </x:c>
      <x:c r="H3998" t="s">
        <x:v>95</x:v>
      </x:c>
      <x:c r="I3998" s="6">
        <x:v>26.0162401038147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22.773</x:v>
      </x:c>
      <x:c r="S3998" s="8">
        <x:v>112685.748091571</x:v>
      </x:c>
      <x:c r="T3998" s="12">
        <x:v>285791.980229674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137699</x:v>
      </x:c>
      <x:c r="B3999" s="1">
        <x:v>44756.4222284722</x:v>
      </x:c>
      <x:c r="C3999" s="6">
        <x:v>68.72424276</x:v>
      </x:c>
      <x:c r="D3999" s="14" t="s">
        <x:v>92</x:v>
      </x:c>
      <x:c r="E3999" s="15">
        <x:v>44733.6693862269</x:v>
      </x:c>
      <x:c r="F3999" t="s">
        <x:v>97</x:v>
      </x:c>
      <x:c r="G3999" s="6">
        <x:v>90.6555716736221</x:v>
      </x:c>
      <x:c r="H3999" t="s">
        <x:v>95</x:v>
      </x:c>
      <x:c r="I3999" s="6">
        <x:v>26.0162401038147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22.775</x:v>
      </x:c>
      <x:c r="S3999" s="8">
        <x:v>112691.322012288</x:v>
      </x:c>
      <x:c r="T3999" s="12">
        <x:v>285798.645632382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137704</x:v>
      </x:c>
      <x:c r="B4000" s="1">
        <x:v>44756.422240162</x:v>
      </x:c>
      <x:c r="C4000" s="6">
        <x:v>68.74106979</x:v>
      </x:c>
      <x:c r="D4000" s="14" t="s">
        <x:v>92</x:v>
      </x:c>
      <x:c r="E4000" s="15">
        <x:v>44733.6693862269</x:v>
      </x:c>
      <x:c r="F4000" t="s">
        <x:v>97</x:v>
      </x:c>
      <x:c r="G4000" s="6">
        <x:v>90.6768885716815</x:v>
      </x:c>
      <x:c r="H4000" t="s">
        <x:v>95</x:v>
      </x:c>
      <x:c r="I4000" s="6">
        <x:v>26.0101422454836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22.773</x:v>
      </x:c>
      <x:c r="S4000" s="8">
        <x:v>112699.372964978</x:v>
      </x:c>
      <x:c r="T4000" s="12">
        <x:v>285784.808726738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137709</x:v>
      </x:c>
      <x:c r="B4001" s="1">
        <x:v>44756.4222512731</x:v>
      </x:c>
      <x:c r="C4001" s="6">
        <x:v>68.7570664533333</x:v>
      </x:c>
      <x:c r="D4001" s="14" t="s">
        <x:v>92</x:v>
      </x:c>
      <x:c r="E4001" s="15">
        <x:v>44733.6693862269</x:v>
      </x:c>
      <x:c r="F4001" t="s">
        <x:v>97</x:v>
      </x:c>
      <x:c r="G4001" s="6">
        <x:v>90.6768885716815</x:v>
      </x:c>
      <x:c r="H4001" t="s">
        <x:v>95</x:v>
      </x:c>
      <x:c r="I4001" s="6">
        <x:v>26.0101422454836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22.773</x:v>
      </x:c>
      <x:c r="S4001" s="8">
        <x:v>112695.754282296</x:v>
      </x:c>
      <x:c r="T4001" s="12">
        <x:v>285792.063520648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137717</x:v>
      </x:c>
      <x:c r="B4002" s="1">
        <x:v>44756.422262963</x:v>
      </x:c>
      <x:c r="C4002" s="6">
        <x:v>68.7739205216667</x:v>
      </x:c>
      <x:c r="D4002" s="14" t="s">
        <x:v>92</x:v>
      </x:c>
      <x:c r="E4002" s="15">
        <x:v>44733.6693862269</x:v>
      </x:c>
      <x:c r="F4002" t="s">
        <x:v>97</x:v>
      </x:c>
      <x:c r="G4002" s="6">
        <x:v>90.6862119039244</x:v>
      </x:c>
      <x:c r="H4002" t="s">
        <x:v>95</x:v>
      </x:c>
      <x:c r="I4002" s="6">
        <x:v>26.0162401038147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22.771</x:v>
      </x:c>
      <x:c r="S4002" s="8">
        <x:v>112698.660634885</x:v>
      </x:c>
      <x:c r="T4002" s="12">
        <x:v>285788.407799257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137721</x:v>
      </x:c>
      <x:c r="B4003" s="1">
        <x:v>44756.4222746875</x:v>
      </x:c>
      <x:c r="C4003" s="6">
        <x:v>68.790782485</x:v>
      </x:c>
      <x:c r="D4003" s="14" t="s">
        <x:v>92</x:v>
      </x:c>
      <x:c r="E4003" s="15">
        <x:v>44733.6693862269</x:v>
      </x:c>
      <x:c r="F4003" t="s">
        <x:v>97</x:v>
      </x:c>
      <x:c r="G4003" s="6">
        <x:v>90.6845495244148</x:v>
      </x:c>
      <x:c r="H4003" t="s">
        <x:v>95</x:v>
      </x:c>
      <x:c r="I4003" s="6">
        <x:v>26.0101422454836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22.772</x:v>
      </x:c>
      <x:c r="S4003" s="8">
        <x:v>112694.377674229</x:v>
      </x:c>
      <x:c r="T4003" s="12">
        <x:v>285793.876779412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137732</x:v>
      </x:c>
      <x:c r="B4004" s="1">
        <x:v>44756.4222863426</x:v>
      </x:c>
      <x:c r="C4004" s="6">
        <x:v>68.807606</x:v>
      </x:c>
      <x:c r="D4004" s="14" t="s">
        <x:v>92</x:v>
      </x:c>
      <x:c r="E4004" s="15">
        <x:v>44733.6693862269</x:v>
      </x:c>
      <x:c r="F4004" t="s">
        <x:v>97</x:v>
      </x:c>
      <x:c r="G4004" s="6">
        <x:v>90.6922112775922</x:v>
      </x:c>
      <x:c r="H4004" t="s">
        <x:v>95</x:v>
      </x:c>
      <x:c r="I4004" s="6">
        <x:v>26.0101422454836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22.771</x:v>
      </x:c>
      <x:c r="S4004" s="8">
        <x:v>112697.925866717</x:v>
      </x:c>
      <x:c r="T4004" s="12">
        <x:v>285799.324579213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137737</x:v>
      </x:c>
      <x:c r="B4005" s="1">
        <x:v>44756.4222974884</x:v>
      </x:c>
      <x:c r="C4005" s="6">
        <x:v>68.8236242883333</x:v>
      </x:c>
      <x:c r="D4005" s="14" t="s">
        <x:v>92</x:v>
      </x:c>
      <x:c r="E4005" s="15">
        <x:v>44733.6693862269</x:v>
      </x:c>
      <x:c r="F4005" t="s">
        <x:v>97</x:v>
      </x:c>
      <x:c r="G4005" s="6">
        <x:v>90.646252762849</x:v>
      </x:c>
      <x:c r="H4005" t="s">
        <x:v>95</x:v>
      </x:c>
      <x:c r="I4005" s="6">
        <x:v>26.0101422454836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22.777</x:v>
      </x:c>
      <x:c r="S4005" s="8">
        <x:v>112700.17695503</x:v>
      </x:c>
      <x:c r="T4005" s="12">
        <x:v>285786.616528945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137739</x:v>
      </x:c>
      <x:c r="B4006" s="1">
        <x:v>44756.4223091782</x:v>
      </x:c>
      <x:c r="C4006" s="6">
        <x:v>68.8404508983333</x:v>
      </x:c>
      <x:c r="D4006" s="14" t="s">
        <x:v>92</x:v>
      </x:c>
      <x:c r="E4006" s="15">
        <x:v>44733.6693862269</x:v>
      </x:c>
      <x:c r="F4006" t="s">
        <x:v>97</x:v>
      </x:c>
      <x:c r="G4006" s="6">
        <x:v>90.646252762849</x:v>
      </x:c>
      <x:c r="H4006" t="s">
        <x:v>95</x:v>
      </x:c>
      <x:c r="I4006" s="6">
        <x:v>26.0101422454836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22.777</x:v>
      </x:c>
      <x:c r="S4006" s="8">
        <x:v>112701.617554173</x:v>
      </x:c>
      <x:c r="T4006" s="12">
        <x:v>285802.753324421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137747</x:v>
      </x:c>
      <x:c r="B4007" s="1">
        <x:v>44756.4223208681</x:v>
      </x:c>
      <x:c r="C4007" s="6">
        <x:v>68.8572985583333</x:v>
      </x:c>
      <x:c r="D4007" s="14" t="s">
        <x:v>92</x:v>
      </x:c>
      <x:c r="E4007" s="15">
        <x:v>44733.6693862269</x:v>
      </x:c>
      <x:c r="F4007" t="s">
        <x:v>97</x:v>
      </x:c>
      <x:c r="G4007" s="6">
        <x:v>90.6785506458768</x:v>
      </x:c>
      <x:c r="H4007" t="s">
        <x:v>95</x:v>
      </x:c>
      <x:c r="I4007" s="6">
        <x:v>26.0162401038147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22.772</x:v>
      </x:c>
      <x:c r="S4007" s="8">
        <x:v>112710.884490759</x:v>
      </x:c>
      <x:c r="T4007" s="12">
        <x:v>285804.5796254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137754</x:v>
      </x:c>
      <x:c r="B4008" s="1">
        <x:v>44756.4223326042</x:v>
      </x:c>
      <x:c r="C4008" s="6">
        <x:v>68.8741885466667</x:v>
      </x:c>
      <x:c r="D4008" s="14" t="s">
        <x:v>92</x:v>
      </x:c>
      <x:c r="E4008" s="15">
        <x:v>44733.6693862269</x:v>
      </x:c>
      <x:c r="F4008" t="s">
        <x:v>97</x:v>
      </x:c>
      <x:c r="G4008" s="6">
        <x:v>90.6572332849926</x:v>
      </x:c>
      <x:c r="H4008" t="s">
        <x:v>95</x:v>
      </x:c>
      <x:c r="I4008" s="6">
        <x:v>26.0223379732197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22.774</x:v>
      </x:c>
      <x:c r="S4008" s="8">
        <x:v>112716.767173368</x:v>
      </x:c>
      <x:c r="T4008" s="12">
        <x:v>285795.962202024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137758</x:v>
      </x:c>
      <x:c r="B4009" s="1">
        <x:v>44756.422344294</x:v>
      </x:c>
      <x:c r="C4009" s="6">
        <x:v>68.8910286016667</x:v>
      </x:c>
      <x:c r="D4009" s="14" t="s">
        <x:v>92</x:v>
      </x:c>
      <x:c r="E4009" s="15">
        <x:v>44733.6693862269</x:v>
      </x:c>
      <x:c r="F4009" t="s">
        <x:v>97</x:v>
      </x:c>
      <x:c r="G4009" s="6">
        <x:v>90.6785506458768</x:v>
      </x:c>
      <x:c r="H4009" t="s">
        <x:v>95</x:v>
      </x:c>
      <x:c r="I4009" s="6">
        <x:v>26.0162401038147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22.772</x:v>
      </x:c>
      <x:c r="S4009" s="8">
        <x:v>112720.786268163</x:v>
      </x:c>
      <x:c r="T4009" s="12">
        <x:v>285799.923999125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137767</x:v>
      </x:c>
      <x:c r="B4010" s="1">
        <x:v>44756.4223554051</x:v>
      </x:c>
      <x:c r="C4010" s="6">
        <x:v>68.9070370716667</x:v>
      </x:c>
      <x:c r="D4010" s="14" t="s">
        <x:v>92</x:v>
      </x:c>
      <x:c r="E4010" s="15">
        <x:v>44733.6693862269</x:v>
      </x:c>
      <x:c r="F4010" t="s">
        <x:v>97</x:v>
      </x:c>
      <x:c r="G4010" s="6">
        <x:v>90.6445923618957</x:v>
      </x:c>
      <x:c r="H4010" t="s">
        <x:v>95</x:v>
      </x:c>
      <x:c r="I4010" s="6">
        <x:v>26.0040443982266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22.778</x:v>
      </x:c>
      <x:c r="S4010" s="8">
        <x:v>112713.13633439</x:v>
      </x:c>
      <x:c r="T4010" s="12">
        <x:v>285800.067766365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137772</x:v>
      </x:c>
      <x:c r="B4011" s="1">
        <x:v>44756.4223671643</x:v>
      </x:c>
      <x:c r="C4011" s="6">
        <x:v>68.9239543</x:v>
      </x:c>
      <x:c r="D4011" s="14" t="s">
        <x:v>92</x:v>
      </x:c>
      <x:c r="E4011" s="15">
        <x:v>44733.6693862269</x:v>
      </x:c>
      <x:c r="F4011" t="s">
        <x:v>97</x:v>
      </x:c>
      <x:c r="G4011" s="6">
        <x:v>90.6632305308426</x:v>
      </x:c>
      <x:c r="H4011" t="s">
        <x:v>95</x:v>
      </x:c>
      <x:c r="I4011" s="6">
        <x:v>26.0162401038147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22.774</x:v>
      </x:c>
      <x:c r="S4011" s="8">
        <x:v>112711.363605823</x:v>
      </x:c>
      <x:c r="T4011" s="12">
        <x:v>285786.226512421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137778</x:v>
      </x:c>
      <x:c r="B4012" s="1">
        <x:v>44756.4223788194</x:v>
      </x:c>
      <x:c r="C4012" s="6">
        <x:v>68.940779915</x:v>
      </x:c>
      <x:c r="D4012" s="14" t="s">
        <x:v>92</x:v>
      </x:c>
      <x:c r="E4012" s="15">
        <x:v>44733.6693862269</x:v>
      </x:c>
      <x:c r="F4012" t="s">
        <x:v>97</x:v>
      </x:c>
      <x:c r="G4012" s="6">
        <x:v>90.646252762849</x:v>
      </x:c>
      <x:c r="H4012" t="s">
        <x:v>95</x:v>
      </x:c>
      <x:c r="I4012" s="6">
        <x:v>26.0101422454836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22.777</x:v>
      </x:c>
      <x:c r="S4012" s="8">
        <x:v>112724.026814028</x:v>
      </x:c>
      <x:c r="T4012" s="12">
        <x:v>285800.832493618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137784</x:v>
      </x:c>
      <x:c r="B4013" s="1">
        <x:v>44756.4223905093</x:v>
      </x:c>
      <x:c r="C4013" s="6">
        <x:v>68.95758823</x:v>
      </x:c>
      <x:c r="D4013" s="14" t="s">
        <x:v>92</x:v>
      </x:c>
      <x:c r="E4013" s="15">
        <x:v>44733.6693862269</x:v>
      </x:c>
      <x:c r="F4013" t="s">
        <x:v>97</x:v>
      </x:c>
      <x:c r="G4013" s="6">
        <x:v>90.6539105149758</x:v>
      </x:c>
      <x:c r="H4013" t="s">
        <x:v>95</x:v>
      </x:c>
      <x:c r="I4013" s="6">
        <x:v>26.0101422454836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22.776</x:v>
      </x:c>
      <x:c r="S4013" s="8">
        <x:v>112730.048833034</x:v>
      </x:c>
      <x:c r="T4013" s="12">
        <x:v>285802.711488535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137790</x:v>
      </x:c>
      <x:c r="B4014" s="1">
        <x:v>44756.4224022338</x:v>
      </x:c>
      <x:c r="C4014" s="6">
        <x:v>68.97445194</x:v>
      </x:c>
      <x:c r="D4014" s="14" t="s">
        <x:v>92</x:v>
      </x:c>
      <x:c r="E4014" s="15">
        <x:v>44733.6693862269</x:v>
      </x:c>
      <x:c r="F4014" t="s">
        <x:v>97</x:v>
      </x:c>
      <x:c r="G4014" s="6">
        <x:v>90.6479136164434</x:v>
      </x:c>
      <x:c r="H4014" t="s">
        <x:v>95</x:v>
      </x:c>
      <x:c r="I4014" s="6">
        <x:v>26.0162401038147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22.776</x:v>
      </x:c>
      <x:c r="S4014" s="8">
        <x:v>112727.274175267</x:v>
      </x:c>
      <x:c r="T4014" s="12">
        <x:v>285798.521349651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137796</x:v>
      </x:c>
      <x:c r="B4015" s="1">
        <x:v>44756.4224133102</x:v>
      </x:c>
      <x:c r="C4015" s="6">
        <x:v>68.99043531</x:v>
      </x:c>
      <x:c r="D4015" s="14" t="s">
        <x:v>92</x:v>
      </x:c>
      <x:c r="E4015" s="15">
        <x:v>44733.6693862269</x:v>
      </x:c>
      <x:c r="F4015" t="s">
        <x:v>97</x:v>
      </x:c>
      <x:c r="G4015" s="6">
        <x:v>90.6249442439892</x:v>
      </x:c>
      <x:c r="H4015" t="s">
        <x:v>95</x:v>
      </x:c>
      <x:c r="I4015" s="6">
        <x:v>26.0162401038147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22.779</x:v>
      </x:c>
      <x:c r="S4015" s="8">
        <x:v>112726.121613859</x:v>
      </x:c>
      <x:c r="T4015" s="12">
        <x:v>285789.315480795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137802</x:v>
      </x:c>
      <x:c r="B4016" s="1">
        <x:v>44756.422425</x:v>
      </x:c>
      <x:c r="C4016" s="6">
        <x:v>69.0072359633333</x:v>
      </x:c>
      <x:c r="D4016" s="14" t="s">
        <x:v>92</x:v>
      </x:c>
      <x:c r="E4016" s="15">
        <x:v>44733.6693862269</x:v>
      </x:c>
      <x:c r="F4016" t="s">
        <x:v>97</x:v>
      </x:c>
      <x:c r="G4016" s="6">
        <x:v>90.6385958105814</x:v>
      </x:c>
      <x:c r="H4016" t="s">
        <x:v>95</x:v>
      </x:c>
      <x:c r="I4016" s="6">
        <x:v>26.0101422454836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22.778</x:v>
      </x:c>
      <x:c r="S4016" s="8">
        <x:v>112725.305280316</x:v>
      </x:c>
      <x:c r="T4016" s="12">
        <x:v>285794.753681841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137805</x:v>
      </x:c>
      <x:c r="B4017" s="1">
        <x:v>44756.4224366898</x:v>
      </x:c>
      <x:c r="C4017" s="6">
        <x:v>69.024079835</x:v>
      </x:c>
      <x:c r="D4017" s="14" t="s">
        <x:v>92</x:v>
      </x:c>
      <x:c r="E4017" s="15">
        <x:v>44733.6693862269</x:v>
      </x:c>
      <x:c r="F4017" t="s">
        <x:v>97</x:v>
      </x:c>
      <x:c r="G4017" s="6">
        <x:v>90.6232843051572</x:v>
      </x:c>
      <x:c r="H4017" t="s">
        <x:v>95</x:v>
      </x:c>
      <x:c r="I4017" s="6">
        <x:v>26.0101422454836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22.78</x:v>
      </x:c>
      <x:c r="S4017" s="8">
        <x:v>112725.41408089</x:v>
      </x:c>
      <x:c r="T4017" s="12">
        <x:v>285795.49089563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137816</x:v>
      </x:c>
      <x:c r="B4018" s="1">
        <x:v>44756.4224483796</x:v>
      </x:c>
      <x:c r="C4018" s="6">
        <x:v>69.040936715</x:v>
      </x:c>
      <x:c r="D4018" s="14" t="s">
        <x:v>92</x:v>
      </x:c>
      <x:c r="E4018" s="15">
        <x:v>44733.6693862269</x:v>
      </x:c>
      <x:c r="F4018" t="s">
        <x:v>97</x:v>
      </x:c>
      <x:c r="G4018" s="6">
        <x:v>90.6445923618957</x:v>
      </x:c>
      <x:c r="H4018" t="s">
        <x:v>95</x:v>
      </x:c>
      <x:c r="I4018" s="6">
        <x:v>26.0040443982266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22.778</x:v>
      </x:c>
      <x:c r="S4018" s="8">
        <x:v>112721.934282431</x:v>
      </x:c>
      <x:c r="T4018" s="12">
        <x:v>285785.630926054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137822</x:v>
      </x:c>
      <x:c r="B4019" s="1">
        <x:v>44756.4224595718</x:v>
      </x:c>
      <x:c r="C4019" s="6">
        <x:v>69.0570187033333</x:v>
      </x:c>
      <x:c r="D4019" s="14" t="s">
        <x:v>92</x:v>
      </x:c>
      <x:c r="E4019" s="15">
        <x:v>44733.6693862269</x:v>
      </x:c>
      <x:c r="F4019" t="s">
        <x:v>97</x:v>
      </x:c>
      <x:c r="G4019" s="6">
        <x:v>90.6249442439892</x:v>
      </x:c>
      <x:c r="H4019" t="s">
        <x:v>95</x:v>
      </x:c>
      <x:c r="I4019" s="6">
        <x:v>26.0162401038147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22.779</x:v>
      </x:c>
      <x:c r="S4019" s="8">
        <x:v>112721.641938607</x:v>
      </x:c>
      <x:c r="T4019" s="12">
        <x:v>285793.536507452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137826</x:v>
      </x:c>
      <x:c r="B4020" s="1">
        <x:v>44756.4224712963</x:v>
      </x:c>
      <x:c r="C4020" s="6">
        <x:v>69.07392887</x:v>
      </x:c>
      <x:c r="D4020" s="14" t="s">
        <x:v>92</x:v>
      </x:c>
      <x:c r="E4020" s="15">
        <x:v>44733.6693862269</x:v>
      </x:c>
      <x:c r="F4020" t="s">
        <x:v>97</x:v>
      </x:c>
      <x:c r="G4020" s="6">
        <x:v>90.6385958105814</x:v>
      </x:c>
      <x:c r="H4020" t="s">
        <x:v>95</x:v>
      </x:c>
      <x:c r="I4020" s="6">
        <x:v>26.0101422454836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22.778</x:v>
      </x:c>
      <x:c r="S4020" s="8">
        <x:v>112722.873075944</x:v>
      </x:c>
      <x:c r="T4020" s="12">
        <x:v>285782.473493021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137832</x:v>
      </x:c>
      <x:c r="B4021" s="1">
        <x:v>44756.4224830208</x:v>
      </x:c>
      <x:c r="C4021" s="6">
        <x:v>69.090807835</x:v>
      </x:c>
      <x:c r="D4021" s="14" t="s">
        <x:v>92</x:v>
      </x:c>
      <x:c r="E4021" s="15">
        <x:v>44733.6693862269</x:v>
      </x:c>
      <x:c r="F4021" t="s">
        <x:v>97</x:v>
      </x:c>
      <x:c r="G4021" s="6">
        <x:v>90.6232843051572</x:v>
      </x:c>
      <x:c r="H4021" t="s">
        <x:v>95</x:v>
      </x:c>
      <x:c r="I4021" s="6">
        <x:v>26.0101422454836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22.78</x:v>
      </x:c>
      <x:c r="S4021" s="8">
        <x:v>112720.633192926</x:v>
      </x:c>
      <x:c r="T4021" s="12">
        <x:v>285791.350345398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137837</x:v>
      </x:c>
      <x:c r="B4022" s="1">
        <x:v>44756.4224947106</x:v>
      </x:c>
      <x:c r="C4022" s="6">
        <x:v>69.10765893</x:v>
      </x:c>
      <x:c r="D4022" s="14" t="s">
        <x:v>92</x:v>
      </x:c>
      <x:c r="E4022" s="15">
        <x:v>44733.6693862269</x:v>
      </x:c>
      <x:c r="F4022" t="s">
        <x:v>97</x:v>
      </x:c>
      <x:c r="G4022" s="6">
        <x:v>90.6479136164434</x:v>
      </x:c>
      <x:c r="H4022" t="s">
        <x:v>95</x:v>
      </x:c>
      <x:c r="I4022" s="6">
        <x:v>26.0162401038147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22.776</x:v>
      </x:c>
      <x:c r="S4022" s="8">
        <x:v>112720.94090289</x:v>
      </x:c>
      <x:c r="T4022" s="12">
        <x:v>285787.54662946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137841</x:v>
      </x:c>
      <x:c r="B4023" s="1">
        <x:v>44756.4225058218</x:v>
      </x:c>
      <x:c r="C4023" s="6">
        <x:v>69.1236587283333</x:v>
      </x:c>
      <x:c r="D4023" s="14" t="s">
        <x:v>92</x:v>
      </x:c>
      <x:c r="E4023" s="15">
        <x:v>44733.6693862269</x:v>
      </x:c>
      <x:c r="F4023" t="s">
        <x:v>97</x:v>
      </x:c>
      <x:c r="G4023" s="6">
        <x:v>90.6325999017437</x:v>
      </x:c>
      <x:c r="H4023" t="s">
        <x:v>95</x:v>
      </x:c>
      <x:c r="I4023" s="6">
        <x:v>26.0162401038147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22.778</x:v>
      </x:c>
      <x:c r="S4023" s="8">
        <x:v>112708.215513059</x:v>
      </x:c>
      <x:c r="T4023" s="12">
        <x:v>285790.485900196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137852</x:v>
      </x:c>
      <x:c r="B4024" s="1">
        <x:v>44756.4225175116</x:v>
      </x:c>
      <x:c r="C4024" s="6">
        <x:v>69.1404744133333</x:v>
      </x:c>
      <x:c r="D4024" s="14" t="s">
        <x:v>92</x:v>
      </x:c>
      <x:c r="E4024" s="15">
        <x:v>44733.6693862269</x:v>
      </x:c>
      <x:c r="F4024" t="s">
        <x:v>97</x:v>
      </x:c>
      <x:c r="G4024" s="6">
        <x:v>90.6385958105814</x:v>
      </x:c>
      <x:c r="H4024" t="s">
        <x:v>95</x:v>
      </x:c>
      <x:c r="I4024" s="6">
        <x:v>26.0101422454836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22.778</x:v>
      </x:c>
      <x:c r="S4024" s="8">
        <x:v>112720.778215627</x:v>
      </x:c>
      <x:c r="T4024" s="12">
        <x:v>285793.006540541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137856</x:v>
      </x:c>
      <x:c r="B4025" s="1">
        <x:v>44756.4225292477</x:v>
      </x:c>
      <x:c r="C4025" s="6">
        <x:v>69.1573501616667</x:v>
      </x:c>
      <x:c r="D4025" s="14" t="s">
        <x:v>92</x:v>
      </x:c>
      <x:c r="E4025" s="15">
        <x:v>44733.6693862269</x:v>
      </x:c>
      <x:c r="F4025" t="s">
        <x:v>97</x:v>
      </x:c>
      <x:c r="G4025" s="6">
        <x:v>90.6539105149758</x:v>
      </x:c>
      <x:c r="H4025" t="s">
        <x:v>95</x:v>
      </x:c>
      <x:c r="I4025" s="6">
        <x:v>26.0101422454836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22.776</x:v>
      </x:c>
      <x:c r="S4025" s="8">
        <x:v>112714.476031075</x:v>
      </x:c>
      <x:c r="T4025" s="12">
        <x:v>285780.748321737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137859</x:v>
      </x:c>
      <x:c r="B4026" s="1">
        <x:v>44756.4225409375</x:v>
      </x:c>
      <x:c r="C4026" s="6">
        <x:v>69.1742018466667</x:v>
      </x:c>
      <x:c r="D4026" s="14" t="s">
        <x:v>92</x:v>
      </x:c>
      <x:c r="E4026" s="15">
        <x:v>44733.6693862269</x:v>
      </x:c>
      <x:c r="F4026" t="s">
        <x:v>97</x:v>
      </x:c>
      <x:c r="G4026" s="6">
        <x:v>90.6479136164434</x:v>
      </x:c>
      <x:c r="H4026" t="s">
        <x:v>95</x:v>
      </x:c>
      <x:c r="I4026" s="6">
        <x:v>26.0162401038147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22.776</x:v>
      </x:c>
      <x:c r="S4026" s="8">
        <x:v>112712.180910398</x:v>
      </x:c>
      <x:c r="T4026" s="12">
        <x:v>285783.711110004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137869</x:v>
      </x:c>
      <x:c r="B4027" s="1">
        <x:v>44756.4225526273</x:v>
      </x:c>
      <x:c r="C4027" s="6">
        <x:v>69.1910547683333</x:v>
      </x:c>
      <x:c r="D4027" s="14" t="s">
        <x:v>92</x:v>
      </x:c>
      <x:c r="E4027" s="15">
        <x:v>44733.6693862269</x:v>
      </x:c>
      <x:c r="F4027" t="s">
        <x:v>97</x:v>
      </x:c>
      <x:c r="G4027" s="6">
        <x:v>90.6249442439892</x:v>
      </x:c>
      <x:c r="H4027" t="s">
        <x:v>95</x:v>
      </x:c>
      <x:c r="I4027" s="6">
        <x:v>26.0162401038147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22.779</x:v>
      </x:c>
      <x:c r="S4027" s="8">
        <x:v>112722.885404647</x:v>
      </x:c>
      <x:c r="T4027" s="12">
        <x:v>285780.043334575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137874</x:v>
      </x:c>
      <x:c r="B4028" s="1">
        <x:v>44756.4225637384</x:v>
      </x:c>
      <x:c r="C4028" s="6">
        <x:v>69.2070448133333</x:v>
      </x:c>
      <x:c r="D4028" s="14" t="s">
        <x:v>92</x:v>
      </x:c>
      <x:c r="E4028" s="15">
        <x:v>44733.6693862269</x:v>
      </x:c>
      <x:c r="F4028" t="s">
        <x:v>97</x:v>
      </x:c>
      <x:c r="G4028" s="6">
        <x:v>90.6079759977685</x:v>
      </x:c>
      <x:c r="H4028" t="s">
        <x:v>95</x:v>
      </x:c>
      <x:c r="I4028" s="6">
        <x:v>26.0101422454836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22.782</x:v>
      </x:c>
      <x:c r="S4028" s="8">
        <x:v>112712.081117294</x:v>
      </x:c>
      <x:c r="T4028" s="12">
        <x:v>285784.294382203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137879</x:v>
      </x:c>
      <x:c r="B4029" s="1">
        <x:v>44756.4225754282</x:v>
      </x:c>
      <x:c r="C4029" s="6">
        <x:v>69.2238573783333</x:v>
      </x:c>
      <x:c r="D4029" s="14" t="s">
        <x:v>92</x:v>
      </x:c>
      <x:c r="E4029" s="15">
        <x:v>44733.6693862269</x:v>
      </x:c>
      <x:c r="F4029" t="s">
        <x:v>97</x:v>
      </x:c>
      <x:c r="G4029" s="6">
        <x:v>90.6232843051572</x:v>
      </x:c>
      <x:c r="H4029" t="s">
        <x:v>95</x:v>
      </x:c>
      <x:c r="I4029" s="6">
        <x:v>26.0101422454836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22.78</x:v>
      </x:c>
      <x:c r="S4029" s="8">
        <x:v>112725.915767802</x:v>
      </x:c>
      <x:c r="T4029" s="12">
        <x:v>285784.929300417</x:v>
      </x:c>
      <x:c r="U4029" s="12">
        <x:v>33.25</x:v>
      </x:c>
      <x:c r="V4029" s="12">
        <x:v>68.6</x:v>
      </x:c>
      <x:c r="W4029" s="12">
        <x:f>NA()</x:f>
      </x:c>
    </x:row>
    <x:row r="4030">
      <x:c r="A4030">
        <x:v>137884</x:v>
      </x:c>
      <x:c r="B4030" s="1">
        <x:v>44756.4225872338</x:v>
      </x:c>
      <x:c r="C4030" s="6">
        <x:v>69.2408958433333</x:v>
      </x:c>
      <x:c r="D4030" s="14" t="s">
        <x:v>92</x:v>
      </x:c>
      <x:c r="E4030" s="15">
        <x:v>44733.6693862269</x:v>
      </x:c>
      <x:c r="F4030" t="s">
        <x:v>97</x:v>
      </x:c>
      <x:c r="G4030" s="6">
        <x:v>90.6232843051572</x:v>
      </x:c>
      <x:c r="H4030" t="s">
        <x:v>95</x:v>
      </x:c>
      <x:c r="I4030" s="6">
        <x:v>26.0101422454836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22.78</x:v>
      </x:c>
      <x:c r="S4030" s="8">
        <x:v>112722.454641111</x:v>
      </x:c>
      <x:c r="T4030" s="12">
        <x:v>285794.883472708</x:v>
      </x:c>
      <x:c r="U4030" s="12">
        <x:v>33.25</x:v>
      </x:c>
      <x:c r="V4030" s="12">
        <x:v>68.6</x:v>
      </x:c>
      <x:c r="W4030" s="12">
        <x:f>NA()</x:f>
      </x:c>
    </x:row>
    <x:row r="4031">
      <x:c r="A4031">
        <x:v>137890</x:v>
      </x:c>
      <x:c r="B4031" s="1">
        <x:v>44756.4225988773</x:v>
      </x:c>
      <x:c r="C4031" s="6">
        <x:v>69.2576153816667</x:v>
      </x:c>
      <x:c r="D4031" s="14" t="s">
        <x:v>92</x:v>
      </x:c>
      <x:c r="E4031" s="15">
        <x:v>44733.6693862269</x:v>
      </x:c>
      <x:c r="F4031" t="s">
        <x:v>97</x:v>
      </x:c>
      <x:c r="G4031" s="6">
        <x:v>90.6019820677046</x:v>
      </x:c>
      <x:c r="H4031" t="s">
        <x:v>95</x:v>
      </x:c>
      <x:c r="I4031" s="6">
        <x:v>26.0162401038147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22.782</x:v>
      </x:c>
      <x:c r="S4031" s="8">
        <x:v>112719.738238955</x:v>
      </x:c>
      <x:c r="T4031" s="12">
        <x:v>285785.608328356</x:v>
      </x:c>
      <x:c r="U4031" s="12">
        <x:v>33.25</x:v>
      </x:c>
      <x:c r="V4031" s="12">
        <x:v>68.6</x:v>
      </x:c>
      <x:c r="W4031" s="12">
        <x:f>NA()</x:f>
      </x:c>
    </x:row>
    <x:row r="4032">
      <x:c r="A4032">
        <x:v>137900</x:v>
      </x:c>
      <x:c r="B4032" s="1">
        <x:v>44756.4226105671</x:v>
      </x:c>
      <x:c r="C4032" s="6">
        <x:v>69.2744504533333</x:v>
      </x:c>
      <x:c r="D4032" s="14" t="s">
        <x:v>92</x:v>
      </x:c>
      <x:c r="E4032" s="15">
        <x:v>44733.6693862269</x:v>
      </x:c>
      <x:c r="F4032" t="s">
        <x:v>97</x:v>
      </x:c>
      <x:c r="G4032" s="6">
        <x:v>90.6019820677046</x:v>
      </x:c>
      <x:c r="H4032" t="s">
        <x:v>95</x:v>
      </x:c>
      <x:c r="I4032" s="6">
        <x:v>26.0162401038147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22.782</x:v>
      </x:c>
      <x:c r="S4032" s="8">
        <x:v>112728.965363073</x:v>
      </x:c>
      <x:c r="T4032" s="12">
        <x:v>285786.42486962</x:v>
      </x:c>
      <x:c r="U4032" s="12">
        <x:v>33.25</x:v>
      </x:c>
      <x:c r="V4032" s="12">
        <x:v>68.6</x:v>
      </x:c>
      <x:c r="W4032" s="12">
        <x:f>NA()</x:f>
      </x:c>
    </x:row>
    <x:row r="4033">
      <x:c r="A4033">
        <x:v>137901</x:v>
      </x:c>
      <x:c r="B4033" s="1">
        <x:v>44756.4226216435</x:v>
      </x:c>
      <x:c r="C4033" s="6">
        <x:v>69.29043581</x:v>
      </x:c>
      <x:c r="D4033" s="14" t="s">
        <x:v>92</x:v>
      </x:c>
      <x:c r="E4033" s="15">
        <x:v>44733.6693862269</x:v>
      </x:c>
      <x:c r="F4033" t="s">
        <x:v>97</x:v>
      </x:c>
      <x:c r="G4033" s="6">
        <x:v>90.617289385809</x:v>
      </x:c>
      <x:c r="H4033" t="s">
        <x:v>95</x:v>
      </x:c>
      <x:c r="I4033" s="6">
        <x:v>26.0162401038147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-1</x:v>
      </x:c>
      <x:c r="O4033" s="8">
        <x:v>0</x:v>
      </x:c>
      <x:c r="Q4033">
        <x:v>0</x:v>
      </x:c>
      <x:c r="R4033" s="6">
        <x:v>22.78</x:v>
      </x:c>
      <x:c r="S4033" s="8">
        <x:v>112730.521648166</x:v>
      </x:c>
      <x:c r="T4033" s="12">
        <x:v>285781.894064223</x:v>
      </x:c>
      <x:c r="U4033" s="12">
        <x:v>33.25</x:v>
      </x:c>
      <x:c r="V4033" s="12">
        <x:v>68.6</x:v>
      </x:c>
      <x:c r="W4033" s="12">
        <x:f>NA()</x:f>
      </x:c>
    </x:row>
    <x:row r="4034">
      <x:c r="A4034">
        <x:v>137908</x:v>
      </x:c>
      <x:c r="B4034" s="1">
        <x:v>44756.4226333333</x:v>
      </x:c>
      <x:c r="C4034" s="6">
        <x:v>69.30726415</x:v>
      </x:c>
      <x:c r="D4034" s="14" t="s">
        <x:v>92</x:v>
      </x:c>
      <x:c r="E4034" s="15">
        <x:v>44733.6693862269</x:v>
      </x:c>
      <x:c r="F4034" t="s">
        <x:v>97</x:v>
      </x:c>
      <x:c r="G4034" s="6">
        <x:v>90.6096353270864</x:v>
      </x:c>
      <x:c r="H4034" t="s">
        <x:v>95</x:v>
      </x:c>
      <x:c r="I4034" s="6">
        <x:v>26.0162401038147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-1</x:v>
      </x:c>
      <x:c r="O4034" s="8">
        <x:v>0</x:v>
      </x:c>
      <x:c r="Q4034">
        <x:v>0</x:v>
      </x:c>
      <x:c r="R4034" s="6">
        <x:v>22.781</x:v>
      </x:c>
      <x:c r="S4034" s="8">
        <x:v>112738.94465858</x:v>
      </x:c>
      <x:c r="T4034" s="12">
        <x:v>285788.518747693</x:v>
      </x:c>
      <x:c r="U4034" s="12">
        <x:v>33.25</x:v>
      </x:c>
      <x:c r="V4034" s="12">
        <x:v>68.6</x:v>
      </x:c>
      <x:c r="W4034" s="12">
        <x:f>NA()</x:f>
      </x:c>
    </x:row>
    <x:row r="4035">
      <x:c r="A4035">
        <x:v>137913</x:v>
      </x:c>
      <x:c r="B4035" s="1">
        <x:v>44756.4226450231</x:v>
      </x:c>
      <x:c r="C4035" s="6">
        <x:v>69.3240834866667</x:v>
      </x:c>
      <x:c r="D4035" s="14" t="s">
        <x:v>92</x:v>
      </x:c>
      <x:c r="E4035" s="15">
        <x:v>44733.6693862269</x:v>
      </x:c>
      <x:c r="F4035" t="s">
        <x:v>97</x:v>
      </x:c>
      <x:c r="G4035" s="6">
        <x:v>90.5790270844365</x:v>
      </x:c>
      <x:c r="H4035" t="s">
        <x:v>95</x:v>
      </x:c>
      <x:c r="I4035" s="6">
        <x:v>26.0162401038147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-1</x:v>
      </x:c>
      <x:c r="O4035" s="8">
        <x:v>0</x:v>
      </x:c>
      <x:c r="Q4035">
        <x:v>0</x:v>
      </x:c>
      <x:c r="R4035" s="6">
        <x:v>22.785</x:v>
      </x:c>
      <x:c r="S4035" s="8">
        <x:v>112744.126429258</x:v>
      </x:c>
      <x:c r="T4035" s="12">
        <x:v>285792.723464948</x:v>
      </x:c>
      <x:c r="U4035" s="12">
        <x:v>33.25</x:v>
      </x:c>
      <x:c r="V4035" s="12">
        <x:v>68.6</x:v>
      </x:c>
      <x:c r="W4035" s="12">
        <x:f>NA()</x:f>
      </x:c>
    </x:row>
    <x:row r="4036">
      <x:c r="A4036">
        <x:v>137922</x:v>
      </x:c>
      <x:c r="B4036" s="1">
        <x:v>44756.4226566782</x:v>
      </x:c>
      <x:c r="C4036" s="6">
        <x:v>69.3408819766667</x:v>
      </x:c>
      <x:c r="D4036" s="14" t="s">
        <x:v>92</x:v>
      </x:c>
      <x:c r="E4036" s="15">
        <x:v>44733.6693862269</x:v>
      </x:c>
      <x:c r="F4036" t="s">
        <x:v>97</x:v>
      </x:c>
      <x:c r="G4036" s="6">
        <x:v>90.6232843051572</x:v>
      </x:c>
      <x:c r="H4036" t="s">
        <x:v>95</x:v>
      </x:c>
      <x:c r="I4036" s="6">
        <x:v>26.0101422454836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-1</x:v>
      </x:c>
      <x:c r="O4036" s="8">
        <x:v>0</x:v>
      </x:c>
      <x:c r="Q4036">
        <x:v>0</x:v>
      </x:c>
      <x:c r="R4036" s="6">
        <x:v>22.78</x:v>
      </x:c>
      <x:c r="S4036" s="8">
        <x:v>112744.371695785</x:v>
      </x:c>
      <x:c r="T4036" s="12">
        <x:v>285796.528315647</x:v>
      </x:c>
      <x:c r="U4036" s="12">
        <x:v>33.25</x:v>
      </x:c>
      <x:c r="V4036" s="12">
        <x:v>68.6</x:v>
      </x:c>
      <x:c r="W4036" s="12">
        <x:f>NA()</x:f>
      </x:c>
    </x:row>
    <x:row r="4037">
      <x:c r="A4037">
        <x:v>137930</x:v>
      </x:c>
      <x:c r="B4037" s="1">
        <x:v>44756.4226684028</x:v>
      </x:c>
      <x:c r="C4037" s="6">
        <x:v>69.357751535</x:v>
      </x:c>
      <x:c r="D4037" s="14" t="s">
        <x:v>92</x:v>
      </x:c>
      <x:c r="E4037" s="15">
        <x:v>44733.6693862269</x:v>
      </x:c>
      <x:c r="F4037" t="s">
        <x:v>97</x:v>
      </x:c>
      <x:c r="G4037" s="6">
        <x:v>90.5943296075468</x:v>
      </x:c>
      <x:c r="H4037" t="s">
        <x:v>95</x:v>
      </x:c>
      <x:c r="I4037" s="6">
        <x:v>26.0162401038147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-1</x:v>
      </x:c>
      <x:c r="O4037" s="8">
        <x:v>0</x:v>
      </x:c>
      <x:c r="Q4037">
        <x:v>0</x:v>
      </x:c>
      <x:c r="R4037" s="6">
        <x:v>22.783</x:v>
      </x:c>
      <x:c r="S4037" s="8">
        <x:v>112746.575442165</x:v>
      </x:c>
      <x:c r="T4037" s="12">
        <x:v>285794.065068399</x:v>
      </x:c>
      <x:c r="U4037" s="12">
        <x:v>33.25</x:v>
      </x:c>
      <x:c r="V4037" s="12">
        <x:v>68.6</x:v>
      </x:c>
      <x:c r="W4037" s="12">
        <x:f>NA()</x:f>
      </x:c>
    </x:row>
    <x:row r="4038">
      <x:c r="A4038">
        <x:v>137931</x:v>
      </x:c>
      <x:c r="B4038" s="1">
        <x:v>44756.4226797454</x:v>
      </x:c>
      <x:c r="C4038" s="6">
        <x:v>69.3740906383333</x:v>
      </x:c>
      <x:c r="D4038" s="14" t="s">
        <x:v>92</x:v>
      </x:c>
      <x:c r="E4038" s="15">
        <x:v>44733.6693862269</x:v>
      </x:c>
      <x:c r="F4038" t="s">
        <x:v>97</x:v>
      </x:c>
      <x:c r="G4038" s="6">
        <x:v>90.6156297517669</x:v>
      </x:c>
      <x:c r="H4038" t="s">
        <x:v>95</x:v>
      </x:c>
      <x:c r="I4038" s="6">
        <x:v>26.0101422454836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-1</x:v>
      </x:c>
      <x:c r="O4038" s="8">
        <x:v>0</x:v>
      </x:c>
      <x:c r="Q4038">
        <x:v>0</x:v>
      </x:c>
      <x:c r="R4038" s="6">
        <x:v>22.781</x:v>
      </x:c>
      <x:c r="S4038" s="8">
        <x:v>112745.310331255</x:v>
      </x:c>
      <x:c r="T4038" s="12">
        <x:v>285784.239511549</x:v>
      </x:c>
      <x:c r="U4038" s="12">
        <x:v>33.25</x:v>
      </x:c>
      <x:c r="V4038" s="12">
        <x:v>68.6</x:v>
      </x:c>
      <x:c r="W4038" s="12">
        <x:f>NA()</x:f>
      </x:c>
    </x:row>
    <x:row r="4039">
      <x:c r="A4039">
        <x:v>137939</x:v>
      </x:c>
      <x:c r="B4039" s="1">
        <x:v>44756.4226915509</x:v>
      </x:c>
      <x:c r="C4039" s="6">
        <x:v>69.3910952366667</x:v>
      </x:c>
      <x:c r="D4039" s="14" t="s">
        <x:v>92</x:v>
      </x:c>
      <x:c r="E4039" s="15">
        <x:v>44733.6693862269</x:v>
      </x:c>
      <x:c r="F4039" t="s">
        <x:v>97</x:v>
      </x:c>
      <x:c r="G4039" s="6">
        <x:v>90.5866779464963</x:v>
      </x:c>
      <x:c r="H4039" t="s">
        <x:v>95</x:v>
      </x:c>
      <x:c r="I4039" s="6">
        <x:v>26.0162401038147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-1</x:v>
      </x:c>
      <x:c r="O4039" s="8">
        <x:v>0</x:v>
      </x:c>
      <x:c r="Q4039">
        <x:v>0</x:v>
      </x:c>
      <x:c r="R4039" s="6">
        <x:v>22.784</x:v>
      </x:c>
      <x:c r="S4039" s="8">
        <x:v>112740.095771738</x:v>
      </x:c>
      <x:c r="T4039" s="12">
        <x:v>285798.544029429</x:v>
      </x:c>
      <x:c r="U4039" s="12">
        <x:v>33.25</x:v>
      </x:c>
      <x:c r="V4039" s="12">
        <x:v>68.6</x:v>
      </x:c>
      <x:c r="W4039" s="12">
        <x:f>NA()</x:f>
      </x:c>
    </x:row>
    <x:row r="4040">
      <x:c r="A4040">
        <x:v>137945</x:v>
      </x:c>
      <x:c r="B4040" s="1">
        <x:v>44756.4227026968</x:v>
      </x:c>
      <x:c r="C4040" s="6">
        <x:v>69.4071172483333</x:v>
      </x:c>
      <x:c r="D4040" s="14" t="s">
        <x:v>92</x:v>
      </x:c>
      <x:c r="E4040" s="15">
        <x:v>44733.6693862269</x:v>
      </x:c>
      <x:c r="F4040" t="s">
        <x:v>97</x:v>
      </x:c>
      <x:c r="G4040" s="6">
        <x:v>90.5850195309587</x:v>
      </x:c>
      <x:c r="H4040" t="s">
        <x:v>95</x:v>
      </x:c>
      <x:c r="I4040" s="6">
        <x:v>26.0101422454836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-1</x:v>
      </x:c>
      <x:c r="O4040" s="8">
        <x:v>0</x:v>
      </x:c>
      <x:c r="Q4040">
        <x:v>0</x:v>
      </x:c>
      <x:c r="R4040" s="6">
        <x:v>22.785</x:v>
      </x:c>
      <x:c r="S4040" s="8">
        <x:v>112737.138977226</x:v>
      </x:c>
      <x:c r="T4040" s="12">
        <x:v>285792.117630897</x:v>
      </x:c>
      <x:c r="U4040" s="12">
        <x:v>33.25</x:v>
      </x:c>
      <x:c r="V4040" s="12">
        <x:v>68.6</x:v>
      </x:c>
      <x:c r="W4040" s="12">
        <x:f>NA()</x:f>
      </x:c>
    </x:row>
    <x:row r="4041">
      <x:c r="A4041">
        <x:v>137950</x:v>
      </x:c>
      <x:c r="B4041" s="1">
        <x:v>44756.4227143866</x:v>
      </x:c>
      <x:c r="C4041" s="6">
        <x:v>69.42396617</x:v>
      </x:c>
      <x:c r="D4041" s="14" t="s">
        <x:v>92</x:v>
      </x:c>
      <x:c r="E4041" s="15">
        <x:v>44733.6693862269</x:v>
      </x:c>
      <x:c r="F4041" t="s">
        <x:v>97</x:v>
      </x:c>
      <x:c r="G4041" s="6">
        <x:v>90.5773689733613</x:v>
      </x:c>
      <x:c r="H4041" t="s">
        <x:v>95</x:v>
      </x:c>
      <x:c r="I4041" s="6">
        <x:v>26.0101422454836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-1</x:v>
      </x:c>
      <x:c r="O4041" s="8">
        <x:v>0</x:v>
      </x:c>
      <x:c r="Q4041">
        <x:v>0</x:v>
      </x:c>
      <x:c r="R4041" s="6">
        <x:v>22.786</x:v>
      </x:c>
      <x:c r="S4041" s="8">
        <x:v>112742.822372864</x:v>
      </x:c>
      <x:c r="T4041" s="12">
        <x:v>285779.726049482</x:v>
      </x:c>
      <x:c r="U4041" s="12">
        <x:v>33.25</x:v>
      </x:c>
      <x:c r="V4041" s="12">
        <x:v>68.6</x:v>
      </x:c>
      <x:c r="W4041" s="12">
        <x:f>NA()</x:f>
      </x:c>
    </x:row>
    <x:row r="4042">
      <x:c r="A4042">
        <x:v>137960</x:v>
      </x:c>
      <x:c r="B4042" s="1">
        <x:v>44756.4227262731</x:v>
      </x:c>
      <x:c r="C4042" s="6">
        <x:v>69.4410861383333</x:v>
      </x:c>
      <x:c r="D4042" s="14" t="s">
        <x:v>92</x:v>
      </x:c>
      <x:c r="E4042" s="15">
        <x:v>44733.6693862269</x:v>
      </x:c>
      <x:c r="F4042" t="s">
        <x:v>97</x:v>
      </x:c>
      <x:c r="G4042" s="6">
        <x:v>90.5833615675219</x:v>
      </x:c>
      <x:c r="H4042" t="s">
        <x:v>95</x:v>
      </x:c>
      <x:c r="I4042" s="6">
        <x:v>26.0040443982266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-1</x:v>
      </x:c>
      <x:c r="O4042" s="8">
        <x:v>0</x:v>
      </x:c>
      <x:c r="Q4042">
        <x:v>0</x:v>
      </x:c>
      <x:c r="R4042" s="6">
        <x:v>22.786</x:v>
      </x:c>
      <x:c r="S4042" s="8">
        <x:v>112747.651153118</x:v>
      </x:c>
      <x:c r="T4042" s="12">
        <x:v>285788.413861183</x:v>
      </x:c>
      <x:c r="U4042" s="12">
        <x:v>33.25</x:v>
      </x:c>
      <x:c r="V4042" s="12">
        <x:v>68.6</x:v>
      </x:c>
      <x:c r="W4042" s="12">
        <x:f>NA()</x:f>
      </x:c>
    </x:row>
    <x:row r="4043">
      <x:c r="A4043">
        <x:v>137963</x:v>
      </x:c>
      <x:c r="B4043" s="1">
        <x:v>44756.422737419</x:v>
      </x:c>
      <x:c r="C4043" s="6">
        <x:v>69.4571207483333</x:v>
      </x:c>
      <x:c r="D4043" s="14" t="s">
        <x:v>92</x:v>
      </x:c>
      <x:c r="E4043" s="15">
        <x:v>44733.6693862269</x:v>
      </x:c>
      <x:c r="F4043" t="s">
        <x:v>97</x:v>
      </x:c>
      <x:c r="G4043" s="6">
        <x:v>90.6003230430456</x:v>
      </x:c>
      <x:c r="H4043" t="s">
        <x:v>95</x:v>
      </x:c>
      <x:c r="I4043" s="6">
        <x:v>26.0101422454836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-1</x:v>
      </x:c>
      <x:c r="O4043" s="8">
        <x:v>0</x:v>
      </x:c>
      <x:c r="Q4043">
        <x:v>0</x:v>
      </x:c>
      <x:c r="R4043" s="6">
        <x:v>22.783</x:v>
      </x:c>
      <x:c r="S4043" s="8">
        <x:v>112745.425757573</x:v>
      </x:c>
      <x:c r="T4043" s="12">
        <x:v>285786.03624525</x:v>
      </x:c>
      <x:c r="U4043" s="12">
        <x:v>33.25</x:v>
      </x:c>
      <x:c r="V4043" s="12">
        <x:v>68.6</x:v>
      </x:c>
      <x:c r="W4043" s="12">
        <x:f>NA()</x:f>
      </x:c>
    </x:row>
    <x:row r="4044">
      <x:c r="A4044">
        <x:v>137969</x:v>
      </x:c>
      <x:c r="B4044" s="1">
        <x:v>44756.4227493056</x:v>
      </x:c>
      <x:c r="C4044" s="6">
        <x:v>69.4742365133333</x:v>
      </x:c>
      <x:c r="D4044" s="14" t="s">
        <x:v>92</x:v>
      </x:c>
      <x:c r="E4044" s="15">
        <x:v>44733.6693862269</x:v>
      </x:c>
      <x:c r="F4044" t="s">
        <x:v>97</x:v>
      </x:c>
      <x:c r="G4044" s="6">
        <x:v>90.5833615675219</x:v>
      </x:c>
      <x:c r="H4044" t="s">
        <x:v>95</x:v>
      </x:c>
      <x:c r="I4044" s="6">
        <x:v>26.0040443982266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-1</x:v>
      </x:c>
      <x:c r="O4044" s="8">
        <x:v>0</x:v>
      </x:c>
      <x:c r="Q4044">
        <x:v>0</x:v>
      </x:c>
      <x:c r="R4044" s="6">
        <x:v>22.786</x:v>
      </x:c>
      <x:c r="S4044" s="8">
        <x:v>112734.977986328</x:v>
      </x:c>
      <x:c r="T4044" s="12">
        <x:v>285779.972531872</x:v>
      </x:c>
      <x:c r="U4044" s="12">
        <x:v>33.25</x:v>
      </x:c>
      <x:c r="V4044" s="12">
        <x:v>68.6</x:v>
      </x:c>
      <x:c r="W4044" s="12">
        <x:f>NA()</x:f>
      </x:c>
    </x:row>
    <x:row r="4045">
      <x:c r="A4045">
        <x:v>137975</x:v>
      </x:c>
      <x:c r="B4045" s="1">
        <x:v>44756.4227604514</x:v>
      </x:c>
      <x:c r="C4045" s="6">
        <x:v>69.4902953416667</x:v>
      </x:c>
      <x:c r="D4045" s="14" t="s">
        <x:v>92</x:v>
      </x:c>
      <x:c r="E4045" s="15">
        <x:v>44733.6693862269</x:v>
      </x:c>
      <x:c r="F4045" t="s">
        <x:v>97</x:v>
      </x:c>
      <x:c r="G4045" s="6">
        <x:v>90.6079759977685</x:v>
      </x:c>
      <x:c r="H4045" t="s">
        <x:v>95</x:v>
      </x:c>
      <x:c r="I4045" s="6">
        <x:v>26.0101422454836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-1</x:v>
      </x:c>
      <x:c r="O4045" s="8">
        <x:v>0</x:v>
      </x:c>
      <x:c r="Q4045">
        <x:v>0</x:v>
      </x:c>
      <x:c r="R4045" s="6">
        <x:v>22.782</x:v>
      </x:c>
      <x:c r="S4045" s="8">
        <x:v>112744.784321204</x:v>
      </x:c>
      <x:c r="T4045" s="12">
        <x:v>285792.233653403</x:v>
      </x:c>
      <x:c r="U4045" s="12">
        <x:v>33.25</x:v>
      </x:c>
      <x:c r="V4045" s="12">
        <x:v>68.6</x:v>
      </x:c>
      <x:c r="W4045" s="12">
        <x:f>NA()</x:f>
      </x:c>
    </x:row>
    <x:row r="4046">
      <x:c r="A4046">
        <x:v>137981</x:v>
      </x:c>
      <x:c r="B4046" s="1">
        <x:v>44756.4227721875</x:v>
      </x:c>
      <x:c r="C4046" s="6">
        <x:v>69.5071745183333</x:v>
      </x:c>
      <x:c r="D4046" s="14" t="s">
        <x:v>92</x:v>
      </x:c>
      <x:c r="E4046" s="15">
        <x:v>44733.6693862269</x:v>
      </x:c>
      <x:c r="F4046" t="s">
        <x:v>97</x:v>
      </x:c>
      <x:c r="G4046" s="6">
        <x:v>90.5850195309587</x:v>
      </x:c>
      <x:c r="H4046" t="s">
        <x:v>95</x:v>
      </x:c>
      <x:c r="I4046" s="6">
        <x:v>26.0101422454836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-1</x:v>
      </x:c>
      <x:c r="O4046" s="8">
        <x:v>0</x:v>
      </x:c>
      <x:c r="Q4046">
        <x:v>0</x:v>
      </x:c>
      <x:c r="R4046" s="6">
        <x:v>22.785</x:v>
      </x:c>
      <x:c r="S4046" s="8">
        <x:v>112747.117118134</x:v>
      </x:c>
      <x:c r="T4046" s="12">
        <x:v>285785.517407545</x:v>
      </x:c>
      <x:c r="U4046" s="12">
        <x:v>33.25</x:v>
      </x:c>
      <x:c r="V4046" s="12">
        <x:v>68.6</x:v>
      </x:c>
      <x:c r="W4046" s="12">
        <x:f>NA()</x:f>
      </x:c>
    </x:row>
    <x:row r="4047">
      <x:c r="A4047">
        <x:v>137986</x:v>
      </x:c>
      <x:c r="B4047" s="1">
        <x:v>44756.4227838773</x:v>
      </x:c>
      <x:c r="C4047" s="6">
        <x:v>69.5240417333333</x:v>
      </x:c>
      <x:c r="D4047" s="14" t="s">
        <x:v>92</x:v>
      </x:c>
      <x:c r="E4047" s="15">
        <x:v>44733.6693862269</x:v>
      </x:c>
      <x:c r="F4047" t="s">
        <x:v>97</x:v>
      </x:c>
      <x:c r="G4047" s="6">
        <x:v>90.6003230430456</x:v>
      </x:c>
      <x:c r="H4047" t="s">
        <x:v>95</x:v>
      </x:c>
      <x:c r="I4047" s="6">
        <x:v>26.0101422454836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-1</x:v>
      </x:c>
      <x:c r="O4047" s="8">
        <x:v>0</x:v>
      </x:c>
      <x:c r="Q4047">
        <x:v>0</x:v>
      </x:c>
      <x:c r="R4047" s="6">
        <x:v>22.783</x:v>
      </x:c>
      <x:c r="S4047" s="8">
        <x:v>112742.325461217</x:v>
      </x:c>
      <x:c r="T4047" s="12">
        <x:v>285794.245171362</x:v>
      </x:c>
      <x:c r="U4047" s="12">
        <x:v>33.25</x:v>
      </x:c>
      <x:c r="V4047" s="12">
        <x:v>68.6</x:v>
      </x:c>
      <x:c r="W4047" s="12">
        <x:f>NA()</x:f>
      </x:c>
    </x:row>
    <x:row r="4048">
      <x:c r="A4048">
        <x:v>137995</x:v>
      </x:c>
      <x:c r="B4048" s="1">
        <x:v>44756.4227956019</x:v>
      </x:c>
      <x:c r="C4048" s="6">
        <x:v>69.54092095</x:v>
      </x:c>
      <x:c r="D4048" s="14" t="s">
        <x:v>92</x:v>
      </x:c>
      <x:c r="E4048" s="15">
        <x:v>44733.6693862269</x:v>
      </x:c>
      <x:c r="F4048" t="s">
        <x:v>97</x:v>
      </x:c>
      <x:c r="G4048" s="6">
        <x:v>90.6079759977685</x:v>
      </x:c>
      <x:c r="H4048" t="s">
        <x:v>95</x:v>
      </x:c>
      <x:c r="I4048" s="6">
        <x:v>26.0101422454836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-1</x:v>
      </x:c>
      <x:c r="O4048" s="8">
        <x:v>0</x:v>
      </x:c>
      <x:c r="Q4048">
        <x:v>0</x:v>
      </x:c>
      <x:c r="R4048" s="6">
        <x:v>22.782</x:v>
      </x:c>
      <x:c r="S4048" s="8">
        <x:v>112736.289207325</x:v>
      </x:c>
      <x:c r="T4048" s="12">
        <x:v>285787.723669885</x:v>
      </x:c>
      <x:c r="U4048" s="12">
        <x:v>33.25</x:v>
      </x:c>
      <x:c r="V4048" s="12">
        <x:v>68.6</x:v>
      </x:c>
      <x:c r="W4048" s="12">
        <x:f>NA()</x:f>
      </x:c>
    </x:row>
    <x:row r="4049">
      <x:c r="A4049">
        <x:v>138000</x:v>
      </x:c>
      <x:c r="B4049" s="1">
        <x:v>44756.4228067477</x:v>
      </x:c>
      <x:c r="C4049" s="6">
        <x:v>69.5569604416667</x:v>
      </x:c>
      <x:c r="D4049" s="14" t="s">
        <x:v>92</x:v>
      </x:c>
      <x:c r="E4049" s="15">
        <x:v>44733.6693862269</x:v>
      </x:c>
      <x:c r="F4049" t="s">
        <x:v>97</x:v>
      </x:c>
      <x:c r="G4049" s="6">
        <x:v>90.5926708874812</x:v>
      </x:c>
      <x:c r="H4049" t="s">
        <x:v>95</x:v>
      </x:c>
      <x:c r="I4049" s="6">
        <x:v>26.0101422454836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-1</x:v>
      </x:c>
      <x:c r="O4049" s="8">
        <x:v>0</x:v>
      </x:c>
      <x:c r="Q4049">
        <x:v>0</x:v>
      </x:c>
      <x:c r="R4049" s="6">
        <x:v>22.784</x:v>
      </x:c>
      <x:c r="S4049" s="8">
        <x:v>112748.955138613</x:v>
      </x:c>
      <x:c r="T4049" s="12">
        <x:v>285790.875485906</x:v>
      </x:c>
      <x:c r="U4049" s="12">
        <x:v>33.25</x:v>
      </x:c>
      <x:c r="V4049" s="12">
        <x:v>68.6</x:v>
      </x:c>
      <x:c r="W4049" s="12">
        <x:f>NA()</x:f>
      </x:c>
    </x:row>
    <x:row r="4050">
      <x:c r="A4050">
        <x:v>138007</x:v>
      </x:c>
      <x:c r="B4050" s="1">
        <x:v>44756.4228184838</x:v>
      </x:c>
      <x:c r="C4050" s="6">
        <x:v>69.5738905183333</x:v>
      </x:c>
      <x:c r="D4050" s="14" t="s">
        <x:v>92</x:v>
      </x:c>
      <x:c r="E4050" s="15">
        <x:v>44733.6693862269</x:v>
      </x:c>
      <x:c r="F4050" t="s">
        <x:v>97</x:v>
      </x:c>
      <x:c r="G4050" s="6">
        <x:v>90.6063171207542</x:v>
      </x:c>
      <x:c r="H4050" t="s">
        <x:v>95</x:v>
      </x:c>
      <x:c r="I4050" s="6">
        <x:v>26.0040443982266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-1</x:v>
      </x:c>
      <x:c r="O4050" s="8">
        <x:v>0</x:v>
      </x:c>
      <x:c r="Q4050">
        <x:v>0</x:v>
      </x:c>
      <x:c r="R4050" s="6">
        <x:v>22.783</x:v>
      </x:c>
      <x:c r="S4050" s="8">
        <x:v>112756.072175894</x:v>
      </x:c>
      <x:c r="T4050" s="12">
        <x:v>285793.788365325</x:v>
      </x:c>
      <x:c r="U4050" s="12">
        <x:v>33.25</x:v>
      </x:c>
      <x:c r="V4050" s="12">
        <x:v>68.6</x:v>
      </x:c>
      <x:c r="W4050" s="12">
        <x:f>NA()</x:f>
      </x:c>
    </x:row>
    <x:row r="4051">
      <x:c r="A4051">
        <x:v>138010</x:v>
      </x:c>
      <x:c r="B4051" s="1">
        <x:v>44756.4228302083</x:v>
      </x:c>
      <x:c r="C4051" s="6">
        <x:v>69.590734735</x:v>
      </x:c>
      <x:c r="D4051" s="14" t="s">
        <x:v>92</x:v>
      </x:c>
      <x:c r="E4051" s="15">
        <x:v>44733.6693862269</x:v>
      </x:c>
      <x:c r="F4051" t="s">
        <x:v>97</x:v>
      </x:c>
      <x:c r="G4051" s="6">
        <x:v>90.591012619584</x:v>
      </x:c>
      <x:c r="H4051" t="s">
        <x:v>95</x:v>
      </x:c>
      <x:c r="I4051" s="6">
        <x:v>26.0040443982266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-1</x:v>
      </x:c>
      <x:c r="O4051" s="8">
        <x:v>0</x:v>
      </x:c>
      <x:c r="Q4051">
        <x:v>0</x:v>
      </x:c>
      <x:c r="R4051" s="6">
        <x:v>22.785</x:v>
      </x:c>
      <x:c r="S4051" s="8">
        <x:v>112754.081722497</x:v>
      </x:c>
      <x:c r="T4051" s="12">
        <x:v>285789.70838569</x:v>
      </x:c>
      <x:c r="U4051" s="12">
        <x:v>33.25</x:v>
      </x:c>
      <x:c r="V4051" s="12">
        <x:v>68.6</x:v>
      </x:c>
      <x:c r="W4051" s="12">
        <x:f>NA()</x:f>
      </x:c>
    </x:row>
    <x:row r="4052">
      <x:c r="A4052">
        <x:v>138018</x:v>
      </x:c>
      <x:c r="B4052" s="1">
        <x:v>44756.4228418981</x:v>
      </x:c>
      <x:c r="C4052" s="6">
        <x:v>69.6075903316667</x:v>
      </x:c>
      <x:c r="D4052" s="14" t="s">
        <x:v>92</x:v>
      </x:c>
      <x:c r="E4052" s="15">
        <x:v>44733.6693862269</x:v>
      </x:c>
      <x:c r="F4052" t="s">
        <x:v>97</x:v>
      </x:c>
      <x:c r="G4052" s="6">
        <x:v>90.5697192145724</x:v>
      </x:c>
      <x:c r="H4052" t="s">
        <x:v>95</x:v>
      </x:c>
      <x:c r="I4052" s="6">
        <x:v>26.0101422454836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-1</x:v>
      </x:c>
      <x:c r="O4052" s="8">
        <x:v>0</x:v>
      </x:c>
      <x:c r="Q4052">
        <x:v>0</x:v>
      </x:c>
      <x:c r="R4052" s="6">
        <x:v>22.787</x:v>
      </x:c>
      <x:c r="S4052" s="8">
        <x:v>112759.129023906</x:v>
      </x:c>
      <x:c r="T4052" s="12">
        <x:v>285800.623045109</x:v>
      </x:c>
      <x:c r="U4052" s="12">
        <x:v>33.25</x:v>
      </x:c>
      <x:c r="V4052" s="12">
        <x:v>68.6</x:v>
      </x:c>
      <x:c r="W4052" s="12">
        <x:f>NA()</x:f>
      </x:c>
    </x:row>
    <x:row r="4053">
      <x:c r="A4053">
        <x:v>138025</x:v>
      </x:c>
      <x:c r="B4053" s="1">
        <x:v>44756.422853588</x:v>
      </x:c>
      <x:c r="C4053" s="6">
        <x:v>69.6244256933333</x:v>
      </x:c>
      <x:c r="D4053" s="14" t="s">
        <x:v>92</x:v>
      </x:c>
      <x:c r="E4053" s="15">
        <x:v>44733.6693862269</x:v>
      </x:c>
      <x:c r="F4053" t="s">
        <x:v>97</x:v>
      </x:c>
      <x:c r="G4053" s="6">
        <x:v>90.5773689733613</x:v>
      </x:c>
      <x:c r="H4053" t="s">
        <x:v>95</x:v>
      </x:c>
      <x:c r="I4053" s="6">
        <x:v>26.0101422454836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-1</x:v>
      </x:c>
      <x:c r="O4053" s="8">
        <x:v>0</x:v>
      </x:c>
      <x:c r="Q4053">
        <x:v>0</x:v>
      </x:c>
      <x:c r="R4053" s="6">
        <x:v>22.786</x:v>
      </x:c>
      <x:c r="S4053" s="8">
        <x:v>112752.69794447</x:v>
      </x:c>
      <x:c r="T4053" s="12">
        <x:v>285788.474073595</x:v>
      </x:c>
      <x:c r="U4053" s="12">
        <x:v>33.25</x:v>
      </x:c>
      <x:c r="V4053" s="12">
        <x:v>68.6</x:v>
      </x:c>
      <x:c r="W4053" s="12">
        <x:f>NA()</x:f>
      </x:c>
    </x:row>
    <x:row r="4054">
      <x:c r="A4054">
        <x:v>138027</x:v>
      </x:c>
      <x:c r="B4054" s="1">
        <x:v>44756.4228647338</x:v>
      </x:c>
      <x:c r="C4054" s="6">
        <x:v>69.6404572733333</x:v>
      </x:c>
      <x:c r="D4054" s="14" t="s">
        <x:v>92</x:v>
      </x:c>
      <x:c r="E4054" s="15">
        <x:v>44733.6693862269</x:v>
      </x:c>
      <x:c r="F4054" t="s">
        <x:v>97</x:v>
      </x:c>
      <x:c r="G4054" s="6">
        <x:v>90.5866779464963</x:v>
      </x:c>
      <x:c r="H4054" t="s">
        <x:v>95</x:v>
      </x:c>
      <x:c r="I4054" s="6">
        <x:v>26.0162401038147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-1</x:v>
      </x:c>
      <x:c r="O4054" s="8">
        <x:v>0</x:v>
      </x:c>
      <x:c r="Q4054">
        <x:v>0</x:v>
      </x:c>
      <x:c r="R4054" s="6">
        <x:v>22.784</x:v>
      </x:c>
      <x:c r="S4054" s="8">
        <x:v>112756.215853533</x:v>
      </x:c>
      <x:c r="T4054" s="12">
        <x:v>285792.593567204</x:v>
      </x:c>
      <x:c r="U4054" s="12">
        <x:v>33.25</x:v>
      </x:c>
      <x:c r="V4054" s="12">
        <x:v>68.6</x:v>
      </x:c>
      <x:c r="W4054" s="12">
        <x:f>NA()</x:f>
      </x:c>
    </x:row>
    <x:row r="4055">
      <x:c r="A4055">
        <x:v>138038</x:v>
      </x:c>
      <x:c r="B4055" s="1">
        <x:v>44756.4228764236</x:v>
      </x:c>
      <x:c r="C4055" s="6">
        <x:v>69.65733148</x:v>
      </x:c>
      <x:c r="D4055" s="14" t="s">
        <x:v>92</x:v>
      </x:c>
      <x:c r="E4055" s="15">
        <x:v>44733.6693862269</x:v>
      </x:c>
      <x:c r="F4055" t="s">
        <x:v>97</x:v>
      </x:c>
      <x:c r="G4055" s="6">
        <x:v>90.5757113143196</x:v>
      </x:c>
      <x:c r="H4055" t="s">
        <x:v>95</x:v>
      </x:c>
      <x:c r="I4055" s="6">
        <x:v>26.0040443982266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-1</x:v>
      </x:c>
      <x:c r="O4055" s="8">
        <x:v>0</x:v>
      </x:c>
      <x:c r="Q4055">
        <x:v>0</x:v>
      </x:c>
      <x:c r="R4055" s="6">
        <x:v>22.787</x:v>
      </x:c>
      <x:c r="S4055" s="8">
        <x:v>112759.852872038</x:v>
      </x:c>
      <x:c r="T4055" s="12">
        <x:v>285796.520081841</x:v>
      </x:c>
      <x:c r="U4055" s="12">
        <x:v>33.25</x:v>
      </x:c>
      <x:c r="V4055" s="12">
        <x:v>68.6</x:v>
      </x:c>
      <x:c r="W4055" s="12">
        <x:f>NA()</x:f>
      </x:c>
    </x:row>
    <x:row r="4056">
      <x:c r="A4056">
        <x:v>138040</x:v>
      </x:c>
      <x:c r="B4056" s="1">
        <x:v>44756.4228881597</x:v>
      </x:c>
      <x:c r="C4056" s="6">
        <x:v>69.6742135566667</x:v>
      </x:c>
      <x:c r="D4056" s="14" t="s">
        <x:v>92</x:v>
      </x:c>
      <x:c r="E4056" s="15">
        <x:v>44733.6693862269</x:v>
      </x:c>
      <x:c r="F4056" t="s">
        <x:v>97</x:v>
      </x:c>
      <x:c r="G4056" s="6">
        <x:v>90.5637277568216</x:v>
      </x:c>
      <x:c r="H4056" t="s">
        <x:v>95</x:v>
      </x:c>
      <x:c r="I4056" s="6">
        <x:v>26.0162401038147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-1</x:v>
      </x:c>
      <x:c r="O4056" s="8">
        <x:v>0</x:v>
      </x:c>
      <x:c r="Q4056">
        <x:v>0</x:v>
      </x:c>
      <x:c r="R4056" s="6">
        <x:v>22.787</x:v>
      </x:c>
      <x:c r="S4056" s="8">
        <x:v>112764.719849617</x:v>
      </x:c>
      <x:c r="T4056" s="12">
        <x:v>285799.152330365</x:v>
      </x:c>
      <x:c r="U4056" s="12">
        <x:v>33.25</x:v>
      </x:c>
      <x:c r="V4056" s="12">
        <x:v>68.6</x:v>
      </x:c>
      <x:c r="W4056" s="12">
        <x:f>NA()</x:f>
      </x:c>
    </x:row>
    <x:row r="4057">
      <x:c r="A4057">
        <x:v>138046</x:v>
      </x:c>
      <x:c r="B4057" s="1">
        <x:v>44756.4228993403</x:v>
      </x:c>
      <x:c r="C4057" s="6">
        <x:v>69.6903229383333</x:v>
      </x:c>
      <x:c r="D4057" s="14" t="s">
        <x:v>92</x:v>
      </x:c>
      <x:c r="E4057" s="15">
        <x:v>44733.6693862269</x:v>
      </x:c>
      <x:c r="F4057" t="s">
        <x:v>97</x:v>
      </x:c>
      <x:c r="G4057" s="6">
        <x:v>90.5467747298899</x:v>
      </x:c>
      <x:c r="H4057" t="s">
        <x:v>95</x:v>
      </x:c>
      <x:c r="I4057" s="6">
        <x:v>26.0101422454836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-1</x:v>
      </x:c>
      <x:c r="O4057" s="8">
        <x:v>0</x:v>
      </x:c>
      <x:c r="Q4057">
        <x:v>0</x:v>
      </x:c>
      <x:c r="R4057" s="6">
        <x:v>22.79</x:v>
      </x:c>
      <x:c r="S4057" s="8">
        <x:v>112762.876769692</x:v>
      </x:c>
      <x:c r="T4057" s="12">
        <x:v>285800.880492682</x:v>
      </x:c>
      <x:c r="U4057" s="12">
        <x:v>33.25</x:v>
      </x:c>
      <x:c r="V4057" s="12">
        <x:v>68.6</x:v>
      </x:c>
      <x:c r="W4057" s="12">
        <x:f>NA()</x:f>
      </x:c>
    </x:row>
    <x:row r="4058">
      <x:c r="A4058">
        <x:v>138054</x:v>
      </x:c>
      <x:c r="B4058" s="1">
        <x:v>44756.4229110764</x:v>
      </x:c>
      <x:c r="C4058" s="6">
        <x:v>69.7071836333333</x:v>
      </x:c>
      <x:c r="D4058" s="14" t="s">
        <x:v>92</x:v>
      </x:c>
      <x:c r="E4058" s="15">
        <x:v>44733.6693862269</x:v>
      </x:c>
      <x:c r="F4058" t="s">
        <x:v>97</x:v>
      </x:c>
      <x:c r="G4058" s="6">
        <x:v>90.5544220929534</x:v>
      </x:c>
      <x:c r="H4058" t="s">
        <x:v>95</x:v>
      </x:c>
      <x:c r="I4058" s="6">
        <x:v>26.0101422454836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-1</x:v>
      </x:c>
      <x:c r="O4058" s="8">
        <x:v>0</x:v>
      </x:c>
      <x:c r="Q4058">
        <x:v>0</x:v>
      </x:c>
      <x:c r="R4058" s="6">
        <x:v>22.789</x:v>
      </x:c>
      <x:c r="S4058" s="8">
        <x:v>112763.201307426</x:v>
      </x:c>
      <x:c r="T4058" s="12">
        <x:v>285792.311602875</x:v>
      </x:c>
      <x:c r="U4058" s="12">
        <x:v>33.25</x:v>
      </x:c>
      <x:c r="V4058" s="12">
        <x:v>68.6</x:v>
      </x:c>
      <x:c r="W4058" s="12">
        <x:f>NA()</x:f>
      </x:c>
    </x:row>
    <x:row r="4059">
      <x:c r="A4059">
        <x:v>138058</x:v>
      </x:c>
      <x:c r="B4059" s="1">
        <x:v>44756.4229227662</x:v>
      </x:c>
      <x:c r="C4059" s="6">
        <x:v>69.7240500083333</x:v>
      </x:c>
      <x:c r="D4059" s="14" t="s">
        <x:v>92</x:v>
      </x:c>
      <x:c r="E4059" s="15">
        <x:v>44733.6693862269</x:v>
      </x:c>
      <x:c r="F4059" t="s">
        <x:v>97</x:v>
      </x:c>
      <x:c r="G4059" s="6">
        <x:v>90.5697192145724</x:v>
      </x:c>
      <x:c r="H4059" t="s">
        <x:v>95</x:v>
      </x:c>
      <x:c r="I4059" s="6">
        <x:v>26.0101422454836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-1</x:v>
      </x:c>
      <x:c r="O4059" s="8">
        <x:v>0</x:v>
      </x:c>
      <x:c r="Q4059">
        <x:v>0</x:v>
      </x:c>
      <x:c r="R4059" s="6">
        <x:v>22.787</x:v>
      </x:c>
      <x:c r="S4059" s="8">
        <x:v>112764.451220697</x:v>
      </x:c>
      <x:c r="T4059" s="12">
        <x:v>285794.584082265</x:v>
      </x:c>
      <x:c r="U4059" s="12">
        <x:v>33.25</x:v>
      </x:c>
      <x:c r="V4059" s="12">
        <x:v>68.6</x:v>
      </x:c>
      <x:c r="W4059" s="12">
        <x:f>NA()</x:f>
      </x:c>
    </x:row>
    <x:row r="4060">
      <x:c r="A4060">
        <x:v>138066</x:v>
      </x:c>
      <x:c r="B4060" s="1">
        <x:v>44756.4229344907</x:v>
      </x:c>
      <x:c r="C4060" s="6">
        <x:v>69.7409449666667</x:v>
      </x:c>
      <x:c r="D4060" s="14" t="s">
        <x:v>92</x:v>
      </x:c>
      <x:c r="E4060" s="15">
        <x:v>44733.6693862269</x:v>
      </x:c>
      <x:c r="F4060" t="s">
        <x:v>97</x:v>
      </x:c>
      <x:c r="G4060" s="6">
        <x:v>90.5544220929534</x:v>
      </x:c>
      <x:c r="H4060" t="s">
        <x:v>95</x:v>
      </x:c>
      <x:c r="I4060" s="6">
        <x:v>26.0101422454836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-1</x:v>
      </x:c>
      <x:c r="O4060" s="8">
        <x:v>0</x:v>
      </x:c>
      <x:c r="Q4060">
        <x:v>0</x:v>
      </x:c>
      <x:c r="R4060" s="6">
        <x:v>22.789</x:v>
      </x:c>
      <x:c r="S4060" s="8">
        <x:v>112758.016243602</x:v>
      </x:c>
      <x:c r="T4060" s="12">
        <x:v>285786.175003002</x:v>
      </x:c>
      <x:c r="U4060" s="12">
        <x:v>33.25</x:v>
      </x:c>
      <x:c r="V4060" s="12">
        <x:v>68.6</x:v>
      </x:c>
      <x:c r="W4060" s="12">
        <x:f>NA()</x:f>
      </x:c>
    </x:row>
    <x:row r="4061">
      <x:c r="A4061">
        <x:v>138069</x:v>
      </x:c>
      <x:c r="B4061" s="1">
        <x:v>44756.4229456366</x:v>
      </x:c>
      <x:c r="C4061" s="6">
        <x:v>69.756971165</x:v>
      </x:c>
      <x:c r="D4061" s="14" t="s">
        <x:v>92</x:v>
      </x:c>
      <x:c r="E4061" s="15">
        <x:v>44733.6693862269</x:v>
      </x:c>
      <x:c r="F4061" t="s">
        <x:v>97</x:v>
      </x:c>
      <x:c r="G4061" s="6">
        <x:v>90.5850195309587</x:v>
      </x:c>
      <x:c r="H4061" t="s">
        <x:v>95</x:v>
      </x:c>
      <x:c r="I4061" s="6">
        <x:v>26.0101422454836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-1</x:v>
      </x:c>
      <x:c r="O4061" s="8">
        <x:v>0</x:v>
      </x:c>
      <x:c r="Q4061">
        <x:v>0</x:v>
      </x:c>
      <x:c r="R4061" s="6">
        <x:v>22.785</x:v>
      </x:c>
      <x:c r="S4061" s="8">
        <x:v>112758.66928406</x:v>
      </x:c>
      <x:c r="T4061" s="12">
        <x:v>285791.121486678</x:v>
      </x:c>
      <x:c r="U4061" s="12">
        <x:v>33.25</x:v>
      </x:c>
      <x:c r="V4061" s="12">
        <x:v>68.6</x:v>
      </x:c>
      <x:c r="W4061" s="12">
        <x:f>NA()</x:f>
      </x:c>
    </x:row>
    <x:row r="4062">
      <x:c r="A4062">
        <x:v>138076</x:v>
      </x:c>
      <x:c r="B4062" s="1">
        <x:v>44756.4229573264</x:v>
      </x:c>
      <x:c r="C4062" s="6">
        <x:v>69.773824175</x:v>
      </x:c>
      <x:c r="D4062" s="14" t="s">
        <x:v>92</x:v>
      </x:c>
      <x:c r="E4062" s="15">
        <x:v>44733.6693862269</x:v>
      </x:c>
      <x:c r="F4062" t="s">
        <x:v>97</x:v>
      </x:c>
      <x:c r="G4062" s="6">
        <x:v>90.591012619584</x:v>
      </x:c>
      <x:c r="H4062" t="s">
        <x:v>95</x:v>
      </x:c>
      <x:c r="I4062" s="6">
        <x:v>26.0040443982266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-1</x:v>
      </x:c>
      <x:c r="O4062" s="8">
        <x:v>0</x:v>
      </x:c>
      <x:c r="Q4062">
        <x:v>0</x:v>
      </x:c>
      <x:c r="R4062" s="6">
        <x:v>22.785</x:v>
      </x:c>
      <x:c r="S4062" s="8">
        <x:v>112760.798489431</x:v>
      </x:c>
      <x:c r="T4062" s="12">
        <x:v>285795.074730568</x:v>
      </x:c>
      <x:c r="U4062" s="12">
        <x:v>33.25</x:v>
      </x:c>
      <x:c r="V4062" s="12">
        <x:v>68.6</x:v>
      </x:c>
      <x:c r="W4062" s="12">
        <x:f>NA()</x:f>
      </x:c>
    </x:row>
    <x:row r="4063">
      <x:c r="A4063">
        <x:v>138085</x:v>
      </x:c>
      <x:c r="B4063" s="1">
        <x:v>44756.4229690162</x:v>
      </x:c>
      <x:c r="C4063" s="6">
        <x:v>69.790635915</x:v>
      </x:c>
      <x:c r="D4063" s="14" t="s">
        <x:v>92</x:v>
      </x:c>
      <x:c r="E4063" s="15">
        <x:v>44733.6693862269</x:v>
      </x:c>
      <x:c r="F4063" t="s">
        <x:v>97</x:v>
      </x:c>
      <x:c r="G4063" s="6">
        <x:v>90.5544220929534</x:v>
      </x:c>
      <x:c r="H4063" t="s">
        <x:v>95</x:v>
      </x:c>
      <x:c r="I4063" s="6">
        <x:v>26.0101422454836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-1</x:v>
      </x:c>
      <x:c r="O4063" s="8">
        <x:v>0</x:v>
      </x:c>
      <x:c r="Q4063">
        <x:v>0</x:v>
      </x:c>
      <x:c r="R4063" s="6">
        <x:v>22.789</x:v>
      </x:c>
      <x:c r="S4063" s="8">
        <x:v>112767.744380227</x:v>
      </x:c>
      <x:c r="T4063" s="12">
        <x:v>285807.882678342</x:v>
      </x:c>
      <x:c r="U4063" s="12">
        <x:v>33.25</x:v>
      </x:c>
      <x:c r="V4063" s="12">
        <x:v>68.6</x:v>
      </x:c>
      <x:c r="W4063" s="12">
        <x:f>NA()</x:f>
      </x:c>
    </x:row>
    <x:row r="4064">
      <x:c r="A4064">
        <x:v>138090</x:v>
      </x:c>
      <x:c r="B4064" s="1">
        <x:v>44756.4229807523</x:v>
      </x:c>
      <x:c r="C4064" s="6">
        <x:v>69.80751699</x:v>
      </x:c>
      <x:c r="D4064" s="14" t="s">
        <x:v>92</x:v>
      </x:c>
      <x:c r="E4064" s="15">
        <x:v>44733.6693862269</x:v>
      </x:c>
      <x:c r="F4064" t="s">
        <x:v>97</x:v>
      </x:c>
      <x:c r="G4064" s="6">
        <x:v>90.5467747298899</x:v>
      </x:c>
      <x:c r="H4064" t="s">
        <x:v>95</x:v>
      </x:c>
      <x:c r="I4064" s="6">
        <x:v>26.0101422454836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-1</x:v>
      </x:c>
      <x:c r="O4064" s="8">
        <x:v>0</x:v>
      </x:c>
      <x:c r="Q4064">
        <x:v>0</x:v>
      </x:c>
      <x:c r="R4064" s="6">
        <x:v>22.79</x:v>
      </x:c>
      <x:c r="S4064" s="8">
        <x:v>112761.385005966</x:v>
      </x:c>
      <x:c r="T4064" s="12">
        <x:v>285794.126093226</x:v>
      </x:c>
      <x:c r="U4064" s="12">
        <x:v>33.25</x:v>
      </x:c>
      <x:c r="V4064" s="12">
        <x:v>68.6</x:v>
      </x:c>
      <x:c r="W4064" s="12">
        <x:f>NA()</x:f>
      </x:c>
    </x:row>
    <x:row r="4065">
      <x:c r="A4065">
        <x:v>138097</x:v>
      </x:c>
      <x:c r="B4065" s="1">
        <x:v>44756.4229924421</x:v>
      </x:c>
      <x:c r="C4065" s="6">
        <x:v>69.824392335</x:v>
      </x:c>
      <x:c r="D4065" s="14" t="s">
        <x:v>92</x:v>
      </x:c>
      <x:c r="E4065" s="15">
        <x:v>44733.6693862269</x:v>
      </x:c>
      <x:c r="F4065" t="s">
        <x:v>97</x:v>
      </x:c>
      <x:c r="G4065" s="6">
        <x:v>90.5620702544753</x:v>
      </x:c>
      <x:c r="H4065" t="s">
        <x:v>95</x:v>
      </x:c>
      <x:c r="I4065" s="6">
        <x:v>26.0101422454836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-1</x:v>
      </x:c>
      <x:c r="O4065" s="8">
        <x:v>0</x:v>
      </x:c>
      <x:c r="Q4065">
        <x:v>0</x:v>
      </x:c>
      <x:c r="R4065" s="6">
        <x:v>22.788</x:v>
      </x:c>
      <x:c r="S4065" s="8">
        <x:v>112766.489942262</x:v>
      </x:c>
      <x:c r="T4065" s="12">
        <x:v>285801.260680896</x:v>
      </x:c>
      <x:c r="U4065" s="12">
        <x:v>33.25</x:v>
      </x:c>
      <x:c r="V4065" s="12">
        <x:v>68.6</x:v>
      </x:c>
      <x:c r="W4065" s="12">
        <x:f>NA()</x:f>
      </x:c>
    </x:row>
    <x:row r="4066">
      <x:c r="A4066">
        <x:v>138099</x:v>
      </x:c>
      <x:c r="B4066" s="1">
        <x:v>44756.423003588</x:v>
      </x:c>
      <x:c r="C4066" s="6">
        <x:v>69.8404160933333</x:v>
      </x:c>
      <x:c r="D4066" s="14" t="s">
        <x:v>92</x:v>
      </x:c>
      <x:c r="E4066" s="15">
        <x:v>44733.6693862269</x:v>
      </x:c>
      <x:c r="F4066" t="s">
        <x:v>97</x:v>
      </x:c>
      <x:c r="G4066" s="6">
        <x:v>90.5620702544753</x:v>
      </x:c>
      <x:c r="H4066" t="s">
        <x:v>95</x:v>
      </x:c>
      <x:c r="I4066" s="6">
        <x:v>26.0101422454836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-1</x:v>
      </x:c>
      <x:c r="O4066" s="8">
        <x:v>0</x:v>
      </x:c>
      <x:c r="Q4066">
        <x:v>0</x:v>
      </x:c>
      <x:c r="R4066" s="6">
        <x:v>22.788</x:v>
      </x:c>
      <x:c r="S4066" s="8">
        <x:v>112765.905365119</x:v>
      </x:c>
      <x:c r="T4066" s="12">
        <x:v>285789.236923548</x:v>
      </x:c>
      <x:c r="U4066" s="12">
        <x:v>33.25</x:v>
      </x:c>
      <x:c r="V4066" s="12">
        <x:v>68.6</x:v>
      </x:c>
      <x:c r="W4066" s="12">
        <x:f>NA()</x:f>
      </x:c>
    </x:row>
    <x:row r="4067">
      <x:c r="A4067">
        <x:v>138107</x:v>
      </x:c>
      <x:c r="B4067" s="1">
        <x:v>44756.4230153125</x:v>
      </x:c>
      <x:c r="C4067" s="6">
        <x:v>69.8573016766667</x:v>
      </x:c>
      <x:c r="D4067" s="14" t="s">
        <x:v>92</x:v>
      </x:c>
      <x:c r="E4067" s="15">
        <x:v>44733.6693862269</x:v>
      </x:c>
      <x:c r="F4067" t="s">
        <x:v>97</x:v>
      </x:c>
      <x:c r="G4067" s="6">
        <x:v>90.5680618598603</x:v>
      </x:c>
      <x:c r="H4067" t="s">
        <x:v>95</x:v>
      </x:c>
      <x:c r="I4067" s="6">
        <x:v>26.0040443982266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-1</x:v>
      </x:c>
      <x:c r="O4067" s="8">
        <x:v>0</x:v>
      </x:c>
      <x:c r="Q4067">
        <x:v>0</x:v>
      </x:c>
      <x:c r="R4067" s="6">
        <x:v>22.788</x:v>
      </x:c>
      <x:c r="S4067" s="8">
        <x:v>112770.607527469</x:v>
      </x:c>
      <x:c r="T4067" s="12">
        <x:v>285795.313452678</x:v>
      </x:c>
      <x:c r="U4067" s="12">
        <x:v>33.25</x:v>
      </x:c>
      <x:c r="V4067" s="12">
        <x:v>68.6</x:v>
      </x:c>
      <x:c r="W4067" s="12">
        <x:f>NA()</x:f>
      </x:c>
    </x:row>
    <x:row r="4068">
      <x:c r="A4068">
        <x:v>138116</x:v>
      </x:c>
      <x:c r="B4068" s="1">
        <x:v>44756.4230269676</x:v>
      </x:c>
      <x:c r="C4068" s="6">
        <x:v>69.8741134266667</x:v>
      </x:c>
      <x:c r="D4068" s="14" t="s">
        <x:v>92</x:v>
      </x:c>
      <x:c r="E4068" s="15">
        <x:v>44733.6693862269</x:v>
      </x:c>
      <x:c r="F4068" t="s">
        <x:v>97</x:v>
      </x:c>
      <x:c r="G4068" s="6">
        <x:v>90.5680618598603</x:v>
      </x:c>
      <x:c r="H4068" t="s">
        <x:v>95</x:v>
      </x:c>
      <x:c r="I4068" s="6">
        <x:v>26.0040443982266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-1</x:v>
      </x:c>
      <x:c r="O4068" s="8">
        <x:v>0</x:v>
      </x:c>
      <x:c r="Q4068">
        <x:v>0</x:v>
      </x:c>
      <x:c r="R4068" s="6">
        <x:v>22.788</x:v>
      </x:c>
      <x:c r="S4068" s="8">
        <x:v>112773.356635369</x:v>
      </x:c>
      <x:c r="T4068" s="12">
        <x:v>285796.651642946</x:v>
      </x:c>
      <x:c r="U4068" s="12">
        <x:v>33.25</x:v>
      </x:c>
      <x:c r="V4068" s="12">
        <x:v>68.6</x:v>
      </x:c>
      <x:c r="W4068" s="12">
        <x:f>NA()</x:f>
      </x:c>
    </x:row>
    <x:row r="4069">
      <x:c r="A4069">
        <x:v>138119</x:v>
      </x:c>
      <x:c r="B4069" s="1">
        <x:v>44756.4230386574</x:v>
      </x:c>
      <x:c r="C4069" s="6">
        <x:v>69.8909455316667</x:v>
      </x:c>
      <x:c r="D4069" s="14" t="s">
        <x:v>92</x:v>
      </x:c>
      <x:c r="E4069" s="15">
        <x:v>44733.6693862269</x:v>
      </x:c>
      <x:c r="F4069" t="s">
        <x:v>97</x:v>
      </x:c>
      <x:c r="G4069" s="6">
        <x:v>90.5544220929534</x:v>
      </x:c>
      <x:c r="H4069" t="s">
        <x:v>95</x:v>
      </x:c>
      <x:c r="I4069" s="6">
        <x:v>26.0101422454836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-1</x:v>
      </x:c>
      <x:c r="O4069" s="8">
        <x:v>0</x:v>
      </x:c>
      <x:c r="Q4069">
        <x:v>0</x:v>
      </x:c>
      <x:c r="R4069" s="6">
        <x:v>22.789</x:v>
      </x:c>
      <x:c r="S4069" s="8">
        <x:v>112775.739721029</x:v>
      </x:c>
      <x:c r="T4069" s="12">
        <x:v>285807.083020472</x:v>
      </x:c>
      <x:c r="U4069" s="12">
        <x:v>33.25</x:v>
      </x:c>
      <x:c r="V4069" s="12">
        <x:v>68.6</x:v>
      </x:c>
      <x:c r="W4069" s="12">
        <x:f>NA()</x:f>
      </x:c>
    </x:row>
    <x:row r="4070">
      <x:c r="A4070">
        <x:v>138128</x:v>
      </x:c>
      <x:c r="B4070" s="1">
        <x:v>44756.4230503819</x:v>
      </x:c>
      <x:c r="C4070" s="6">
        <x:v>69.9077849583333</x:v>
      </x:c>
      <x:c r="D4070" s="14" t="s">
        <x:v>92</x:v>
      </x:c>
      <x:c r="E4070" s="15">
        <x:v>44733.6693862269</x:v>
      </x:c>
      <x:c r="F4070" t="s">
        <x:v>97</x:v>
      </x:c>
      <x:c r="G4070" s="6">
        <x:v>90.5391281651684</x:v>
      </x:c>
      <x:c r="H4070" t="s">
        <x:v>95</x:v>
      </x:c>
      <x:c r="I4070" s="6">
        <x:v>26.0101422454836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-1</x:v>
      </x:c>
      <x:c r="O4070" s="8">
        <x:v>0</x:v>
      </x:c>
      <x:c r="Q4070">
        <x:v>0</x:v>
      </x:c>
      <x:c r="R4070" s="6">
        <x:v>22.791</x:v>
      </x:c>
      <x:c r="S4070" s="8">
        <x:v>112772.379270096</x:v>
      </x:c>
      <x:c r="T4070" s="12">
        <x:v>285785.635948407</x:v>
      </x:c>
      <x:c r="U4070" s="12">
        <x:v>33.25</x:v>
      </x:c>
      <x:c r="V4070" s="12">
        <x:v>68.6</x:v>
      </x:c>
      <x:c r="W4070" s="12">
        <x:f>NA()</x:f>
      </x:c>
    </x:row>
    <x:row r="4071">
      <x:c r="A4071">
        <x:v>138131</x:v>
      </x:c>
      <x:c r="B4071" s="1">
        <x:v>44756.4230614931</x:v>
      </x:c>
      <x:c r="C4071" s="6">
        <x:v>69.923801475</x:v>
      </x:c>
      <x:c r="D4071" s="14" t="s">
        <x:v>92</x:v>
      </x:c>
      <x:c r="E4071" s="15">
        <x:v>44733.6693862269</x:v>
      </x:c>
      <x:c r="F4071" t="s">
        <x:v>97</x:v>
      </x:c>
      <x:c r="G4071" s="6">
        <x:v>90.5391281651684</x:v>
      </x:c>
      <x:c r="H4071" t="s">
        <x:v>95</x:v>
      </x:c>
      <x:c r="I4071" s="6">
        <x:v>26.0101422454836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-1</x:v>
      </x:c>
      <x:c r="O4071" s="8">
        <x:v>0</x:v>
      </x:c>
      <x:c r="Q4071">
        <x:v>0</x:v>
      </x:c>
      <x:c r="R4071" s="6">
        <x:v>22.791</x:v>
      </x:c>
      <x:c r="S4071" s="8">
        <x:v>112767.99108085</x:v>
      </x:c>
      <x:c r="T4071" s="12">
        <x:v>285803.789435722</x:v>
      </x:c>
      <x:c r="U4071" s="12">
        <x:v>33.25</x:v>
      </x:c>
      <x:c r="V4071" s="12">
        <x:v>68.6</x:v>
      </x:c>
      <x:c r="W4071" s="12">
        <x:f>NA()</x:f>
      </x:c>
    </x:row>
    <x:row r="4072">
      <x:c r="A4072">
        <x:v>138139</x:v>
      </x:c>
      <x:c r="B4072" s="1">
        <x:v>44756.4230731829</x:v>
      </x:c>
      <x:c r="C4072" s="6">
        <x:v>69.9406612166667</x:v>
      </x:c>
      <x:c r="D4072" s="14" t="s">
        <x:v>92</x:v>
      </x:c>
      <x:c r="E4072" s="15">
        <x:v>44733.6693862269</x:v>
      </x:c>
      <x:c r="F4072" t="s">
        <x:v>97</x:v>
      </x:c>
      <x:c r="G4072" s="6">
        <x:v>90.5511090522721</x:v>
      </x:c>
      <x:c r="H4072" t="s">
        <x:v>95</x:v>
      </x:c>
      <x:c r="I4072" s="6">
        <x:v>25.9979465620422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-1</x:v>
      </x:c>
      <x:c r="O4072" s="8">
        <x:v>0</x:v>
      </x:c>
      <x:c r="Q4072">
        <x:v>0</x:v>
      </x:c>
      <x:c r="R4072" s="6">
        <x:v>22.791</x:v>
      </x:c>
      <x:c r="S4072" s="8">
        <x:v>112776.247394591</x:v>
      </x:c>
      <x:c r="T4072" s="12">
        <x:v>285797.151747474</x:v>
      </x:c>
      <x:c r="U4072" s="12">
        <x:v>33.25</x:v>
      </x:c>
      <x:c r="V4072" s="12">
        <x:v>68.6</x:v>
      </x:c>
      <x:c r="W4072" s="12">
        <x:f>NA()</x:f>
      </x:c>
    </x:row>
    <x:row r="4073">
      <x:c r="A4073">
        <x:v>138143</x:v>
      </x:c>
      <x:c r="B4073" s="1">
        <x:v>44756.4230849537</x:v>
      </x:c>
      <x:c r="C4073" s="6">
        <x:v>69.9576028966667</x:v>
      </x:c>
      <x:c r="D4073" s="14" t="s">
        <x:v>92</x:v>
      </x:c>
      <x:c r="E4073" s="15">
        <x:v>44733.6693862269</x:v>
      </x:c>
      <x:c r="F4073" t="s">
        <x:v>97</x:v>
      </x:c>
      <x:c r="G4073" s="6">
        <x:v>90.5314823986724</x:v>
      </x:c>
      <x:c r="H4073" t="s">
        <x:v>95</x:v>
      </x:c>
      <x:c r="I4073" s="6">
        <x:v>26.0101422454836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-1</x:v>
      </x:c>
      <x:c r="O4073" s="8">
        <x:v>0</x:v>
      </x:c>
      <x:c r="Q4073">
        <x:v>0</x:v>
      </x:c>
      <x:c r="R4073" s="6">
        <x:v>22.792</x:v>
      </x:c>
      <x:c r="S4073" s="8">
        <x:v>112777.816875965</x:v>
      </x:c>
      <x:c r="T4073" s="12">
        <x:v>285793.179929045</x:v>
      </x:c>
      <x:c r="U4073" s="12">
        <x:v>33.25</x:v>
      </x:c>
      <x:c r="V4073" s="12">
        <x:v>68.6</x:v>
      </x:c>
      <x:c r="W4073" s="12">
        <x:f>NA()</x:f>
      </x:c>
    </x:row>
    <x:row r="4074">
      <x:c r="A4074">
        <x:v>138151</x:v>
      </x:c>
      <x:c r="B4074" s="1">
        <x:v>44756.4230966782</x:v>
      </x:c>
      <x:c r="C4074" s="6">
        <x:v>69.9744666066667</x:v>
      </x:c>
      <x:c r="D4074" s="14" t="s">
        <x:v>92</x:v>
      </x:c>
      <x:c r="E4074" s="15">
        <x:v>44733.6693862269</x:v>
      </x:c>
      <x:c r="F4074" t="s">
        <x:v>97</x:v>
      </x:c>
      <x:c r="G4074" s="6">
        <x:v>90.5314823986724</x:v>
      </x:c>
      <x:c r="H4074" t="s">
        <x:v>95</x:v>
      </x:c>
      <x:c r="I4074" s="6">
        <x:v>26.0101422454836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-1</x:v>
      </x:c>
      <x:c r="O4074" s="8">
        <x:v>0</x:v>
      </x:c>
      <x:c r="Q4074">
        <x:v>0</x:v>
      </x:c>
      <x:c r="R4074" s="6">
        <x:v>22.792</x:v>
      </x:c>
      <x:c r="S4074" s="8">
        <x:v>112778.428349358</x:v>
      </x:c>
      <x:c r="T4074" s="12">
        <x:v>285791.225053174</x:v>
      </x:c>
      <x:c r="U4074" s="12">
        <x:v>33.25</x:v>
      </x:c>
      <x:c r="V4074" s="12">
        <x:v>68.6</x:v>
      </x:c>
      <x:c r="W4074" s="12">
        <x:f>NA()</x:f>
      </x:c>
    </x:row>
    <x:row r="4075">
      <x:c r="A4075">
        <x:v>138153</x:v>
      </x:c>
      <x:c r="B4075" s="1">
        <x:v>44756.4231077893</x:v>
      </x:c>
      <x:c r="C4075" s="6">
        <x:v>69.9904568616667</x:v>
      </x:c>
      <x:c r="D4075" s="14" t="s">
        <x:v>92</x:v>
      </x:c>
      <x:c r="E4075" s="15">
        <x:v>44733.6693862269</x:v>
      </x:c>
      <x:c r="F4075" t="s">
        <x:v>97</x:v>
      </x:c>
      <x:c r="G4075" s="6">
        <x:v>90.5391281651684</x:v>
      </x:c>
      <x:c r="H4075" t="s">
        <x:v>95</x:v>
      </x:c>
      <x:c r="I4075" s="6">
        <x:v>26.0101422454836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-1</x:v>
      </x:c>
      <x:c r="O4075" s="8">
        <x:v>0</x:v>
      </x:c>
      <x:c r="Q4075">
        <x:v>0</x:v>
      </x:c>
      <x:c r="R4075" s="6">
        <x:v>22.791</x:v>
      </x:c>
      <x:c r="S4075" s="8">
        <x:v>112772.186801503</x:v>
      </x:c>
      <x:c r="T4075" s="12">
        <x:v>285790.871268713</x:v>
      </x:c>
      <x:c r="U4075" s="12">
        <x:v>33.25</x:v>
      </x:c>
      <x:c r="V4075" s="12">
        <x:v>68.6</x:v>
      </x:c>
      <x:c r="W4075" s="12">
        <x:f>NA()</x:f>
      </x:c>
    </x:row>
    <x:row r="4076">
      <x:c r="A4076">
        <x:v>138162</x:v>
      </x:c>
      <x:c r="B4076" s="1">
        <x:v>44756.4231194444</x:v>
      </x:c>
      <x:c r="C4076" s="6">
        <x:v>70.0072812083333</x:v>
      </x:c>
      <x:c r="D4076" s="14" t="s">
        <x:v>92</x:v>
      </x:c>
      <x:c r="E4076" s="15">
        <x:v>44733.6693862269</x:v>
      </x:c>
      <x:c r="F4076" t="s">
        <x:v>97</x:v>
      </x:c>
      <x:c r="G4076" s="6">
        <x:v>90.5374720271211</x:v>
      </x:c>
      <x:c r="H4076" t="s">
        <x:v>95</x:v>
      </x:c>
      <x:c r="I4076" s="6">
        <x:v>26.0040443982266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-1</x:v>
      </x:c>
      <x:c r="O4076" s="8">
        <x:v>0</x:v>
      </x:c>
      <x:c r="Q4076">
        <x:v>0</x:v>
      </x:c>
      <x:c r="R4076" s="6">
        <x:v>22.792</x:v>
      </x:c>
      <x:c r="S4076" s="8">
        <x:v>112772.849747621</x:v>
      </x:c>
      <x:c r="T4076" s="12">
        <x:v>285790.139555743</x:v>
      </x:c>
      <x:c r="U4076" s="12">
        <x:v>33.25</x:v>
      </x:c>
      <x:c r="V4076" s="12">
        <x:v>68.6</x:v>
      </x:c>
      <x:c r="W4076" s="12">
        <x:f>NA()</x:f>
      </x:c>
    </x:row>
    <x:row r="4077">
      <x:c r="A4077">
        <x:v>138170</x:v>
      </x:c>
      <x:c r="B4077" s="1">
        <x:v>44756.423131169</x:v>
      </x:c>
      <x:c r="C4077" s="6">
        <x:v>70.0241350516667</x:v>
      </x:c>
      <x:c r="D4077" s="14" t="s">
        <x:v>92</x:v>
      </x:c>
      <x:c r="E4077" s="15">
        <x:v>44733.6693862269</x:v>
      </x:c>
      <x:c r="F4077" t="s">
        <x:v>97</x:v>
      </x:c>
      <x:c r="G4077" s="6">
        <x:v>90.5238374302851</x:v>
      </x:c>
      <x:c r="H4077" t="s">
        <x:v>95</x:v>
      </x:c>
      <x:c r="I4077" s="6">
        <x:v>26.0101422454836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-1</x:v>
      </x:c>
      <x:c r="O4077" s="8">
        <x:v>0</x:v>
      </x:c>
      <x:c r="Q4077">
        <x:v>0</x:v>
      </x:c>
      <x:c r="R4077" s="6">
        <x:v>22.793</x:v>
      </x:c>
      <x:c r="S4077" s="8">
        <x:v>112770.284975716</x:v>
      </x:c>
      <x:c r="T4077" s="12">
        <x:v>285788.555524739</x:v>
      </x:c>
      <x:c r="U4077" s="12">
        <x:v>33.25</x:v>
      </x:c>
      <x:c r="V4077" s="12">
        <x:v>68.6</x:v>
      </x:c>
      <x:c r="W4077" s="12">
        <x:f>NA()</x:f>
      </x:c>
    </x:row>
    <x:row r="4078">
      <x:c r="A4078">
        <x:v>138174</x:v>
      </x:c>
      <x:c r="B4078" s="1">
        <x:v>44756.4231428588</x:v>
      </x:c>
      <x:c r="C4078" s="6">
        <x:v>70.0409784533333</x:v>
      </x:c>
      <x:c r="D4078" s="14" t="s">
        <x:v>92</x:v>
      </x:c>
      <x:c r="E4078" s="15">
        <x:v>44733.6693862269</x:v>
      </x:c>
      <x:c r="F4078" t="s">
        <x:v>97</x:v>
      </x:c>
      <x:c r="G4078" s="6">
        <x:v>90.5314823986724</x:v>
      </x:c>
      <x:c r="H4078" t="s">
        <x:v>95</x:v>
      </x:c>
      <x:c r="I4078" s="6">
        <x:v>26.0101422454836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-1</x:v>
      </x:c>
      <x:c r="O4078" s="8">
        <x:v>0</x:v>
      </x:c>
      <x:c r="Q4078">
        <x:v>0</x:v>
      </x:c>
      <x:c r="R4078" s="6">
        <x:v>22.792</x:v>
      </x:c>
      <x:c r="S4078" s="8">
        <x:v>112778.977638862</x:v>
      </x:c>
      <x:c r="T4078" s="12">
        <x:v>285802.157316048</x:v>
      </x:c>
      <x:c r="U4078" s="12">
        <x:v>33.25</x:v>
      </x:c>
      <x:c r="V4078" s="12">
        <x:v>68.6</x:v>
      </x:c>
      <x:c r="W4078" s="12">
        <x:f>NA()</x:f>
      </x:c>
    </x:row>
    <x:row r="4079">
      <x:c r="A4079">
        <x:v>138179</x:v>
      </x:c>
      <x:c r="B4079" s="1">
        <x:v>44756.4231540509</x:v>
      </x:c>
      <x:c r="C4079" s="6">
        <x:v>70.0570706316667</x:v>
      </x:c>
      <x:c r="D4079" s="14" t="s">
        <x:v>92</x:v>
      </x:c>
      <x:c r="E4079" s="15">
        <x:v>44733.6693862269</x:v>
      </x:c>
      <x:c r="F4079" t="s">
        <x:v>97</x:v>
      </x:c>
      <x:c r="G4079" s="6">
        <x:v>90.5025623826567</x:v>
      </x:c>
      <x:c r="H4079" t="s">
        <x:v>95</x:v>
      </x:c>
      <x:c r="I4079" s="6">
        <x:v>26.0162401038147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-1</x:v>
      </x:c>
      <x:c r="O4079" s="8">
        <x:v>0</x:v>
      </x:c>
      <x:c r="Q4079">
        <x:v>0</x:v>
      </x:c>
      <x:c r="R4079" s="6">
        <x:v>22.795</x:v>
      </x:c>
      <x:c r="S4079" s="8">
        <x:v>112776.416403813</x:v>
      </x:c>
      <x:c r="T4079" s="12">
        <x:v>285792.067156118</x:v>
      </x:c>
      <x:c r="U4079" s="12">
        <x:v>33.25</x:v>
      </x:c>
      <x:c r="V4079" s="12">
        <x:v>68.6</x:v>
      </x:c>
      <x:c r="W4079" s="12">
        <x:f>NA()</x:f>
      </x:c>
    </x:row>
    <x:row r="4080">
      <x:c r="A4080">
        <x:v>138187</x:v>
      </x:c>
      <x:c r="B4080" s="1">
        <x:v>44756.4231657407</x:v>
      </x:c>
      <x:c r="C4080" s="6">
        <x:v>70.0739343233333</x:v>
      </x:c>
      <x:c r="D4080" s="14" t="s">
        <x:v>92</x:v>
      </x:c>
      <x:c r="E4080" s="15">
        <x:v>44733.6693862269</x:v>
      </x:c>
      <x:c r="F4080" t="s">
        <x:v>97</x:v>
      </x:c>
      <x:c r="G4080" s="6">
        <x:v>90.5238374302851</x:v>
      </x:c>
      <x:c r="H4080" t="s">
        <x:v>95</x:v>
      </x:c>
      <x:c r="I4080" s="6">
        <x:v>26.0101422454836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-1</x:v>
      </x:c>
      <x:c r="O4080" s="8">
        <x:v>0</x:v>
      </x:c>
      <x:c r="Q4080">
        <x:v>0</x:v>
      </x:c>
      <x:c r="R4080" s="6">
        <x:v>22.793</x:v>
      </x:c>
      <x:c r="S4080" s="8">
        <x:v>112781.387655692</x:v>
      </x:c>
      <x:c r="T4080" s="12">
        <x:v>285797.621876778</x:v>
      </x:c>
      <x:c r="U4080" s="12">
        <x:v>33.25</x:v>
      </x:c>
      <x:c r="V4080" s="12">
        <x:v>68.6</x:v>
      </x:c>
      <x:c r="W4080" s="12">
        <x:f>NA()</x:f>
      </x:c>
    </x:row>
    <x:row r="4081">
      <x:c r="A4081">
        <x:v>138194</x:v>
      </x:c>
      <x:c r="B4081" s="1">
        <x:v>44756.4231774306</x:v>
      </x:c>
      <x:c r="C4081" s="6">
        <x:v>70.09076449</x:v>
      </x:c>
      <x:c r="D4081" s="14" t="s">
        <x:v>92</x:v>
      </x:c>
      <x:c r="E4081" s="15">
        <x:v>44733.6693862269</x:v>
      </x:c>
      <x:c r="F4081" t="s">
        <x:v>97</x:v>
      </x:c>
      <x:c r="G4081" s="6">
        <x:v>90.5374720271211</x:v>
      </x:c>
      <x:c r="H4081" t="s">
        <x:v>95</x:v>
      </x:c>
      <x:c r="I4081" s="6">
        <x:v>26.0040443982266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-1</x:v>
      </x:c>
      <x:c r="O4081" s="8">
        <x:v>0</x:v>
      </x:c>
      <x:c r="Q4081">
        <x:v>0</x:v>
      </x:c>
      <x:c r="R4081" s="6">
        <x:v>22.792</x:v>
      </x:c>
      <x:c r="S4081" s="8">
        <x:v>112780.246366995</x:v>
      </x:c>
      <x:c r="T4081" s="12">
        <x:v>285788.389585737</x:v>
      </x:c>
      <x:c r="U4081" s="12">
        <x:v>33.25</x:v>
      </x:c>
      <x:c r="V4081" s="12">
        <x:v>68.6</x:v>
      </x:c>
      <x:c r="W4081" s="12">
        <x:f>NA()</x:f>
      </x:c>
    </x:row>
    <x:row r="4082">
      <x:c r="A4082">
        <x:v>138200</x:v>
      </x:c>
      <x:c r="B4082" s="1">
        <x:v>44756.4231891204</x:v>
      </x:c>
      <x:c r="C4082" s="6">
        <x:v>70.1075897583333</x:v>
      </x:c>
      <x:c r="D4082" s="14" t="s">
        <x:v>92</x:v>
      </x:c>
      <x:c r="E4082" s="15">
        <x:v>44733.6693862269</x:v>
      </x:c>
      <x:c r="F4082" t="s">
        <x:v>97</x:v>
      </x:c>
      <x:c r="G4082" s="6">
        <x:v>90.5221819001781</x:v>
      </x:c>
      <x:c r="H4082" t="s">
        <x:v>95</x:v>
      </x:c>
      <x:c r="I4082" s="6">
        <x:v>26.0040443982266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-1</x:v>
      </x:c>
      <x:c r="O4082" s="8">
        <x:v>0</x:v>
      </x:c>
      <x:c r="Q4082">
        <x:v>0</x:v>
      </x:c>
      <x:c r="R4082" s="6">
        <x:v>22.794</x:v>
      </x:c>
      <x:c r="S4082" s="8">
        <x:v>112782.881250005</x:v>
      </x:c>
      <x:c r="T4082" s="12">
        <x:v>285808.652899635</x:v>
      </x:c>
      <x:c r="U4082" s="12">
        <x:v>33.25</x:v>
      </x:c>
      <x:c r="V4082" s="12">
        <x:v>68.6</x:v>
      </x:c>
      <x:c r="W4082" s="12">
        <x:f>NA()</x:f>
      </x:c>
    </x:row>
    <x:row r="4083">
      <x:c r="A4083">
        <x:v>138203</x:v>
      </x:c>
      <x:c r="B4083" s="1">
        <x:v>44756.4232008102</x:v>
      </x:c>
      <x:c r="C4083" s="6">
        <x:v>70.1244044733333</x:v>
      </x:c>
      <x:c r="D4083" s="14" t="s">
        <x:v>92</x:v>
      </x:c>
      <x:c r="E4083" s="15">
        <x:v>44733.6693862269</x:v>
      </x:c>
      <x:c r="F4083" t="s">
        <x:v>97</x:v>
      </x:c>
      <x:c r="G4083" s="6">
        <x:v>90.5254934119536</x:v>
      </x:c>
      <x:c r="H4083" t="s">
        <x:v>95</x:v>
      </x:c>
      <x:c r="I4083" s="6">
        <x:v>26.0162401038147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-1</x:v>
      </x:c>
      <x:c r="O4083" s="8">
        <x:v>0</x:v>
      </x:c>
      <x:c r="Q4083">
        <x:v>0</x:v>
      </x:c>
      <x:c r="R4083" s="6">
        <x:v>22.792</x:v>
      </x:c>
      <x:c r="S4083" s="8">
        <x:v>112782.572765738</x:v>
      </x:c>
      <x:c r="T4083" s="12">
        <x:v>285792.613664065</x:v>
      </x:c>
      <x:c r="U4083" s="12">
        <x:v>33.25</x:v>
      </x:c>
      <x:c r="V4083" s="12">
        <x:v>68.6</x:v>
      </x:c>
      <x:c r="W4083" s="12">
        <x:f>NA()</x:f>
      </x:c>
    </x:row>
    <x:row r="4084">
      <x:c r="A4084">
        <x:v>138211</x:v>
      </x:c>
      <x:c r="B4084" s="1">
        <x:v>44756.4232118866</x:v>
      </x:c>
      <x:c r="C4084" s="6">
        <x:v>70.140393605</x:v>
      </x:c>
      <x:c r="D4084" s="14" t="s">
        <x:v>92</x:v>
      </x:c>
      <x:c r="E4084" s="15">
        <x:v>44733.6693862269</x:v>
      </x:c>
      <x:c r="F4084" t="s">
        <x:v>97</x:v>
      </x:c>
      <x:c r="G4084" s="6">
        <x:v>90.5391281651684</x:v>
      </x:c>
      <x:c r="H4084" t="s">
        <x:v>95</x:v>
      </x:c>
      <x:c r="I4084" s="6">
        <x:v>26.0101422454836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-1</x:v>
      </x:c>
      <x:c r="O4084" s="8">
        <x:v>0</x:v>
      </x:c>
      <x:c r="Q4084">
        <x:v>0</x:v>
      </x:c>
      <x:c r="R4084" s="6">
        <x:v>22.791</x:v>
      </x:c>
      <x:c r="S4084" s="8">
        <x:v>112774.982883925</x:v>
      </x:c>
      <x:c r="T4084" s="12">
        <x:v>285793.951740865</x:v>
      </x:c>
      <x:c r="U4084" s="12">
        <x:v>33.25</x:v>
      </x:c>
      <x:c r="V4084" s="12">
        <x:v>68.6</x:v>
      </x:c>
      <x:c r="W4084" s="12">
        <x:f>NA()</x:f>
      </x:c>
    </x:row>
    <x:row r="4085">
      <x:c r="A4085">
        <x:v>138217</x:v>
      </x:c>
      <x:c r="B4085" s="1">
        <x:v>44756.4232236111</x:v>
      </x:c>
      <x:c r="C4085" s="6">
        <x:v>70.15723367</x:v>
      </x:c>
      <x:c r="D4085" s="14" t="s">
        <x:v>92</x:v>
      </x:c>
      <x:c r="E4085" s="15">
        <x:v>44733.6693862269</x:v>
      </x:c>
      <x:c r="F4085" t="s">
        <x:v>97</x:v>
      </x:c>
      <x:c r="G4085" s="6">
        <x:v>90.506894964943</x:v>
      </x:c>
      <x:c r="H4085" t="s">
        <x:v>95</x:v>
      </x:c>
      <x:c r="I4085" s="6">
        <x:v>26.0040443982266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-1</x:v>
      </x:c>
      <x:c r="O4085" s="8">
        <x:v>0</x:v>
      </x:c>
      <x:c r="Q4085">
        <x:v>0</x:v>
      </x:c>
      <x:c r="R4085" s="6">
        <x:v>22.796</x:v>
      </x:c>
      <x:c r="S4085" s="8">
        <x:v>112780.947482109</x:v>
      </x:c>
      <x:c r="T4085" s="12">
        <x:v>285799.063726026</x:v>
      </x:c>
      <x:c r="U4085" s="12">
        <x:v>33.25</x:v>
      </x:c>
      <x:c r="V4085" s="12">
        <x:v>68.6</x:v>
      </x:c>
      <x:c r="W4085" s="12">
        <x:f>NA()</x:f>
      </x:c>
    </x:row>
    <x:row r="4086">
      <x:c r="A4086">
        <x:v>138224</x:v>
      </x:c>
      <x:c r="B4086" s="1">
        <x:v>44756.4232353009</x:v>
      </x:c>
      <x:c r="C4086" s="6">
        <x:v>70.17409388</x:v>
      </x:c>
      <x:c r="D4086" s="14" t="s">
        <x:v>92</x:v>
      </x:c>
      <x:c r="E4086" s="15">
        <x:v>44733.6693862269</x:v>
      </x:c>
      <x:c r="F4086" t="s">
        <x:v>97</x:v>
      </x:c>
      <x:c r="G4086" s="6">
        <x:v>90.5298265646278</x:v>
      </x:c>
      <x:c r="H4086" t="s">
        <x:v>95</x:v>
      </x:c>
      <x:c r="I4086" s="6">
        <x:v>26.0040443982266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-1</x:v>
      </x:c>
      <x:c r="O4086" s="8">
        <x:v>0</x:v>
      </x:c>
      <x:c r="Q4086">
        <x:v>0</x:v>
      </x:c>
      <x:c r="R4086" s="6">
        <x:v>22.793</x:v>
      </x:c>
      <x:c r="S4086" s="8">
        <x:v>112781.671794503</x:v>
      </x:c>
      <x:c r="T4086" s="12">
        <x:v>285791.973462373</x:v>
      </x:c>
      <x:c r="U4086" s="12">
        <x:v>33.25</x:v>
      </x:c>
      <x:c r="V4086" s="12">
        <x:v>68.6</x:v>
      </x:c>
      <x:c r="W4086" s="12">
        <x:f>NA()</x:f>
      </x:c>
    </x:row>
    <x:row r="4087">
      <x:c r="A4087">
        <x:v>138228</x:v>
      </x:c>
      <x:c r="B4087" s="1">
        <x:v>44756.4232469907</x:v>
      </x:c>
      <x:c r="C4087" s="6">
        <x:v>70.190919075</x:v>
      </x:c>
      <x:c r="D4087" s="14" t="s">
        <x:v>92</x:v>
      </x:c>
      <x:c r="E4087" s="15">
        <x:v>44733.6693862269</x:v>
      </x:c>
      <x:c r="F4087" t="s">
        <x:v>97</x:v>
      </x:c>
      <x:c r="G4087" s="6">
        <x:v>90.5085498873709</x:v>
      </x:c>
      <x:c r="H4087" t="s">
        <x:v>95</x:v>
      </x:c>
      <x:c r="I4087" s="6">
        <x:v>26.0101422454836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-1</x:v>
      </x:c>
      <x:c r="O4087" s="8">
        <x:v>0</x:v>
      </x:c>
      <x:c r="Q4087">
        <x:v>0</x:v>
      </x:c>
      <x:c r="R4087" s="6">
        <x:v>22.795</x:v>
      </x:c>
      <x:c r="S4087" s="8">
        <x:v>112784.058798889</x:v>
      </x:c>
      <x:c r="T4087" s="12">
        <x:v>285797.331449039</x:v>
      </x:c>
      <x:c r="U4087" s="12">
        <x:v>33.25</x:v>
      </x:c>
      <x:c r="V4087" s="12">
        <x:v>68.6</x:v>
      </x:c>
      <x:c r="W4087" s="12">
        <x:f>NA()</x:f>
      </x:c>
    </x:row>
    <x:row r="4088">
      <x:c r="A4088">
        <x:v>138232</x:v>
      </x:c>
      <x:c r="B4088" s="1">
        <x:v>44756.4232581366</x:v>
      </x:c>
      <x:c r="C4088" s="6">
        <x:v>70.20695299</x:v>
      </x:c>
      <x:c r="D4088" s="14" t="s">
        <x:v>92</x:v>
      </x:c>
      <x:c r="E4088" s="15">
        <x:v>44733.6693862269</x:v>
      </x:c>
      <x:c r="F4088" t="s">
        <x:v>97</x:v>
      </x:c>
      <x:c r="G4088" s="6">
        <x:v>90.4932655354939</x:v>
      </x:c>
      <x:c r="H4088" t="s">
        <x:v>95</x:v>
      </x:c>
      <x:c r="I4088" s="6">
        <x:v>26.0101422454836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-1</x:v>
      </x:c>
      <x:c r="O4088" s="8">
        <x:v>0</x:v>
      </x:c>
      <x:c r="Q4088">
        <x:v>0</x:v>
      </x:c>
      <x:c r="R4088" s="6">
        <x:v>22.797</x:v>
      </x:c>
      <x:c r="S4088" s="8">
        <x:v>112790.483465165</x:v>
      </x:c>
      <x:c r="T4088" s="12">
        <x:v>285795.766205878</x:v>
      </x:c>
      <x:c r="U4088" s="12">
        <x:v>33.25</x:v>
      </x:c>
      <x:c r="V4088" s="12">
        <x:v>68.6</x:v>
      </x:c>
      <x:c r="W4088" s="12">
        <x:f>NA()</x:f>
      </x:c>
    </x:row>
    <x:row r="4089">
      <x:c r="A4089">
        <x:v>138240</x:v>
      </x:c>
      <x:c r="B4089" s="1">
        <x:v>44756.4232698264</x:v>
      </x:c>
      <x:c r="C4089" s="6">
        <x:v>70.2238018466667</x:v>
      </x:c>
      <x:c r="D4089" s="14" t="s">
        <x:v>92</x:v>
      </x:c>
      <x:c r="E4089" s="15">
        <x:v>44733.6693862269</x:v>
      </x:c>
      <x:c r="F4089" t="s">
        <x:v>97</x:v>
      </x:c>
      <x:c r="G4089" s="6">
        <x:v>90.5298265646278</x:v>
      </x:c>
      <x:c r="H4089" t="s">
        <x:v>95</x:v>
      </x:c>
      <x:c r="I4089" s="6">
        <x:v>26.0040443982266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-1</x:v>
      </x:c>
      <x:c r="O4089" s="8">
        <x:v>0</x:v>
      </x:c>
      <x:c r="Q4089">
        <x:v>0</x:v>
      </x:c>
      <x:c r="R4089" s="6">
        <x:v>22.793</x:v>
      </x:c>
      <x:c r="S4089" s="8">
        <x:v>112793.69264082</x:v>
      </x:c>
      <x:c r="T4089" s="12">
        <x:v>285782.125138616</x:v>
      </x:c>
      <x:c r="U4089" s="12">
        <x:v>33.25</x:v>
      </x:c>
      <x:c r="V4089" s="12">
        <x:v>68.6</x:v>
      </x:c>
      <x:c r="W4089" s="12">
        <x:f>NA()</x:f>
      </x:c>
    </x:row>
    <x:row r="4090">
      <x:c r="A4090">
        <x:v>138247</x:v>
      </x:c>
      <x:c r="B4090" s="1">
        <x:v>44756.4232815162</x:v>
      </x:c>
      <x:c r="C4090" s="6">
        <x:v>70.2406344283333</x:v>
      </x:c>
      <x:c r="D4090" s="14" t="s">
        <x:v>92</x:v>
      </x:c>
      <x:c r="E4090" s="15">
        <x:v>44733.6693862269</x:v>
      </x:c>
      <x:c r="F4090" t="s">
        <x:v>97</x:v>
      </x:c>
      <x:c r="G4090" s="6">
        <x:v>90.506894964943</x:v>
      </x:c>
      <x:c r="H4090" t="s">
        <x:v>95</x:v>
      </x:c>
      <x:c r="I4090" s="6">
        <x:v>26.0040443982266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-1</x:v>
      </x:c>
      <x:c r="O4090" s="8">
        <x:v>0</x:v>
      </x:c>
      <x:c r="Q4090">
        <x:v>0</x:v>
      </x:c>
      <x:c r="R4090" s="6">
        <x:v>22.796</x:v>
      </x:c>
      <x:c r="S4090" s="8">
        <x:v>112797.965565908</x:v>
      </x:c>
      <x:c r="T4090" s="12">
        <x:v>285794.046156908</x:v>
      </x:c>
      <x:c r="U4090" s="12">
        <x:v>33.25</x:v>
      </x:c>
      <x:c r="V4090" s="12">
        <x:v>68.6</x:v>
      </x:c>
      <x:c r="W4090" s="12">
        <x:f>NA()</x:f>
      </x:c>
    </x:row>
    <x:row r="4091">
      <x:c r="A4091">
        <x:v>138254</x:v>
      </x:c>
      <x:c r="B4091" s="1">
        <x:v>44756.423293206</x:v>
      </x:c>
      <x:c r="C4091" s="6">
        <x:v>70.2574743633333</x:v>
      </x:c>
      <x:c r="D4091" s="14" t="s">
        <x:v>92</x:v>
      </x:c>
      <x:c r="E4091" s="15">
        <x:v>44733.6693862269</x:v>
      </x:c>
      <x:c r="F4091" t="s">
        <x:v>97</x:v>
      </x:c>
      <x:c r="G4091" s="6">
        <x:v>90.5161932598902</x:v>
      </x:c>
      <x:c r="H4091" t="s">
        <x:v>95</x:v>
      </x:c>
      <x:c r="I4091" s="6">
        <x:v>26.0101422454836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-1</x:v>
      </x:c>
      <x:c r="O4091" s="8">
        <x:v>0</x:v>
      </x:c>
      <x:c r="Q4091">
        <x:v>0</x:v>
      </x:c>
      <x:c r="R4091" s="6">
        <x:v>22.794</x:v>
      </x:c>
      <x:c r="S4091" s="8">
        <x:v>112793.859365021</x:v>
      </x:c>
      <x:c r="T4091" s="12">
        <x:v>285792.367997789</x:v>
      </x:c>
      <x:c r="U4091" s="12">
        <x:v>33.25</x:v>
      </x:c>
      <x:c r="V4091" s="12">
        <x:v>68.6</x:v>
      </x:c>
      <x:c r="W4091" s="12">
        <x:f>NA()</x:f>
      </x:c>
    </x:row>
    <x:row r="4092">
      <x:c r="A4092">
        <x:v>138259</x:v>
      </x:c>
      <x:c r="B4092" s="1">
        <x:v>44756.4233048958</x:v>
      </x:c>
      <x:c r="C4092" s="6">
        <x:v>70.2742907683333</x:v>
      </x:c>
      <x:c r="D4092" s="14" t="s">
        <x:v>92</x:v>
      </x:c>
      <x:c r="E4092" s="15">
        <x:v>44733.6693862269</x:v>
      </x:c>
      <x:c r="F4092" t="s">
        <x:v>97</x:v>
      </x:c>
      <x:c r="G4092" s="6">
        <x:v>90.4932655354939</x:v>
      </x:c>
      <x:c r="H4092" t="s">
        <x:v>95</x:v>
      </x:c>
      <x:c r="I4092" s="6">
        <x:v>26.0101422454836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-1</x:v>
      </x:c>
      <x:c r="O4092" s="8">
        <x:v>0</x:v>
      </x:c>
      <x:c r="Q4092">
        <x:v>0</x:v>
      </x:c>
      <x:c r="R4092" s="6">
        <x:v>22.797</x:v>
      </x:c>
      <x:c r="S4092" s="8">
        <x:v>112802.164711232</x:v>
      </x:c>
      <x:c r="T4092" s="12">
        <x:v>285800.517551593</x:v>
      </x:c>
      <x:c r="U4092" s="12">
        <x:v>33.25</x:v>
      </x:c>
      <x:c r="V4092" s="12">
        <x:v>68.6</x:v>
      </x:c>
      <x:c r="W4092" s="12">
        <x:f>NA()</x:f>
      </x:c>
    </x:row>
    <x:row r="4093">
      <x:c r="A4093">
        <x:v>138263</x:v>
      </x:c>
      <x:c r="B4093" s="1">
        <x:v>44756.4233159722</x:v>
      </x:c>
      <x:c r="C4093" s="6">
        <x:v>70.2902763516667</x:v>
      </x:c>
      <x:c r="D4093" s="14" t="s">
        <x:v>92</x:v>
      </x:c>
      <x:c r="E4093" s="15">
        <x:v>44733.6693862269</x:v>
      </x:c>
      <x:c r="F4093" t="s">
        <x:v>97</x:v>
      </x:c>
      <x:c r="G4093" s="6">
        <x:v>90.500907312611</x:v>
      </x:c>
      <x:c r="H4093" t="s">
        <x:v>95</x:v>
      </x:c>
      <x:c r="I4093" s="6">
        <x:v>26.0101422454836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-1</x:v>
      </x:c>
      <x:c r="O4093" s="8">
        <x:v>0</x:v>
      </x:c>
      <x:c r="Q4093">
        <x:v>0</x:v>
      </x:c>
      <x:c r="R4093" s="6">
        <x:v>22.796</x:v>
      </x:c>
      <x:c r="S4093" s="8">
        <x:v>112800.044156154</x:v>
      </x:c>
      <x:c r="T4093" s="12">
        <x:v>285794.34549954</x:v>
      </x:c>
      <x:c r="U4093" s="12">
        <x:v>33.25</x:v>
      </x:c>
      <x:c r="V4093" s="12">
        <x:v>68.6</x:v>
      </x:c>
      <x:c r="W4093" s="12">
        <x:f>NA()</x:f>
      </x:c>
    </x:row>
    <x:row r="4094">
      <x:c r="A4094">
        <x:v>138271</x:v>
      </x:c>
      <x:c r="B4094" s="1">
        <x:v>44756.4233276968</x:v>
      </x:c>
      <x:c r="C4094" s="6">
        <x:v>70.3071335483333</x:v>
      </x:c>
      <x:c r="D4094" s="14" t="s">
        <x:v>92</x:v>
      </x:c>
      <x:c r="E4094" s="15">
        <x:v>44733.6693862269</x:v>
      </x:c>
      <x:c r="F4094" t="s">
        <x:v>97</x:v>
      </x:c>
      <x:c r="G4094" s="6">
        <x:v>90.4856245559031</x:v>
      </x:c>
      <x:c r="H4094" t="s">
        <x:v>95</x:v>
      </x:c>
      <x:c r="I4094" s="6">
        <x:v>26.0101422454836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-1</x:v>
      </x:c>
      <x:c r="O4094" s="8">
        <x:v>0</x:v>
      </x:c>
      <x:c r="Q4094">
        <x:v>0</x:v>
      </x:c>
      <x:c r="R4094" s="6">
        <x:v>22.798</x:v>
      </x:c>
      <x:c r="S4094" s="8">
        <x:v>112798.399436399</x:v>
      </x:c>
      <x:c r="T4094" s="12">
        <x:v>285779.135501555</x:v>
      </x:c>
      <x:c r="U4094" s="12">
        <x:v>33.25</x:v>
      </x:c>
      <x:c r="V4094" s="12">
        <x:v>68.6</x:v>
      </x:c>
      <x:c r="W4094" s="12">
        <x:f>NA()</x:f>
      </x:c>
    </x:row>
    <x:row r="4095">
      <x:c r="A4095">
        <x:v>138273</x:v>
      </x:c>
      <x:c r="B4095" s="1">
        <x:v>44756.4233393866</x:v>
      </x:c>
      <x:c r="C4095" s="6">
        <x:v>70.3239850866667</x:v>
      </x:c>
      <x:c r="D4095" s="14" t="s">
        <x:v>92</x:v>
      </x:c>
      <x:c r="E4095" s="15">
        <x:v>44733.6693862269</x:v>
      </x:c>
      <x:c r="F4095" t="s">
        <x:v>97</x:v>
      </x:c>
      <x:c r="G4095" s="6">
        <x:v>90.4932655354939</x:v>
      </x:c>
      <x:c r="H4095" t="s">
        <x:v>95</x:v>
      </x:c>
      <x:c r="I4095" s="6">
        <x:v>26.0101422454836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-1</x:v>
      </x:c>
      <x:c r="O4095" s="8">
        <x:v>0</x:v>
      </x:c>
      <x:c r="Q4095">
        <x:v>0</x:v>
      </x:c>
      <x:c r="R4095" s="6">
        <x:v>22.797</x:v>
      </x:c>
      <x:c r="S4095" s="8">
        <x:v>112803.436041106</x:v>
      </x:c>
      <x:c r="T4095" s="12">
        <x:v>285793.099267417</x:v>
      </x:c>
      <x:c r="U4095" s="12">
        <x:v>33.25</x:v>
      </x:c>
      <x:c r="V4095" s="12">
        <x:v>68.6</x:v>
      </x:c>
      <x:c r="W4095" s="12">
        <x:f>NA()</x:f>
      </x:c>
    </x:row>
    <x:row r="4096">
      <x:c r="A4096">
        <x:v>138280</x:v>
      </x:c>
      <x:c r="B4096" s="1">
        <x:v>44756.4233511227</x:v>
      </x:c>
      <x:c r="C4096" s="6">
        <x:v>70.3408462183333</x:v>
      </x:c>
      <x:c r="D4096" s="14" t="s">
        <x:v>92</x:v>
      </x:c>
      <x:c r="E4096" s="15">
        <x:v>44733.6693862269</x:v>
      </x:c>
      <x:c r="F4096" t="s">
        <x:v>97</x:v>
      </x:c>
      <x:c r="G4096" s="6">
        <x:v>90.5161932598902</x:v>
      </x:c>
      <x:c r="H4096" t="s">
        <x:v>95</x:v>
      </x:c>
      <x:c r="I4096" s="6">
        <x:v>26.0101422454836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-1</x:v>
      </x:c>
      <x:c r="O4096" s="8">
        <x:v>0</x:v>
      </x:c>
      <x:c r="Q4096">
        <x:v>0</x:v>
      </x:c>
      <x:c r="R4096" s="6">
        <x:v>22.794</x:v>
      </x:c>
      <x:c r="S4096" s="8">
        <x:v>112803.997218245</x:v>
      </x:c>
      <x:c r="T4096" s="12">
        <x:v>285793.309521035</x:v>
      </x:c>
      <x:c r="U4096" s="12">
        <x:v>33.25</x:v>
      </x:c>
      <x:c r="V4096" s="12">
        <x:v>68.6</x:v>
      </x:c>
      <x:c r="W4096" s="12">
        <x:f>NA()</x:f>
      </x:c>
    </x:row>
    <x:row r="4097">
      <x:c r="A4097">
        <x:v>138290</x:v>
      </x:c>
      <x:c r="B4097" s="1">
        <x:v>44756.4233628125</x:v>
      </x:c>
      <x:c r="C4097" s="6">
        <x:v>70.3577127316667</x:v>
      </x:c>
      <x:c r="D4097" s="14" t="s">
        <x:v>92</x:v>
      </x:c>
      <x:c r="E4097" s="15">
        <x:v>44733.6693862269</x:v>
      </x:c>
      <x:c r="F4097" t="s">
        <x:v>97</x:v>
      </x:c>
      <x:c r="G4097" s="6">
        <x:v>90.4839705445042</x:v>
      </x:c>
      <x:c r="H4097" t="s">
        <x:v>95</x:v>
      </x:c>
      <x:c r="I4097" s="6">
        <x:v>26.0040443982266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-1</x:v>
      </x:c>
      <x:c r="O4097" s="8">
        <x:v>0</x:v>
      </x:c>
      <x:c r="Q4097">
        <x:v>0</x:v>
      </x:c>
      <x:c r="R4097" s="6">
        <x:v>22.799</x:v>
      </x:c>
      <x:c r="S4097" s="8">
        <x:v>112808.47901475</x:v>
      </x:c>
      <x:c r="T4097" s="12">
        <x:v>285802.756371409</x:v>
      </x:c>
      <x:c r="U4097" s="12">
        <x:v>33.25</x:v>
      </x:c>
      <x:c r="V4097" s="12">
        <x:v>68.6</x:v>
      </x:c>
      <x:c r="W4097" s="12">
        <x:f>NA()</x:f>
      </x:c>
    </x:row>
    <x:row r="4098">
      <x:c r="A4098">
        <x:v>138296</x:v>
      </x:c>
      <x:c r="B4098" s="1">
        <x:v>44756.4233739931</x:v>
      </x:c>
      <x:c r="C4098" s="6">
        <x:v>70.3738153333333</x:v>
      </x:c>
      <x:c r="D4098" s="14" t="s">
        <x:v>92</x:v>
      </x:c>
      <x:c r="E4098" s="15">
        <x:v>44733.6693862269</x:v>
      </x:c>
      <x:c r="F4098" t="s">
        <x:v>97</x:v>
      </x:c>
      <x:c r="G4098" s="6">
        <x:v>90.5145380336553</x:v>
      </x:c>
      <x:c r="H4098" t="s">
        <x:v>95</x:v>
      </x:c>
      <x:c r="I4098" s="6">
        <x:v>26.0040443982266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-1</x:v>
      </x:c>
      <x:c r="O4098" s="8">
        <x:v>0</x:v>
      </x:c>
      <x:c r="Q4098">
        <x:v>0</x:v>
      </x:c>
      <x:c r="R4098" s="6">
        <x:v>22.795</x:v>
      </x:c>
      <x:c r="S4098" s="8">
        <x:v>112798.052520084</x:v>
      </x:c>
      <x:c r="T4098" s="12">
        <x:v>285798.382976517</x:v>
      </x:c>
      <x:c r="U4098" s="12">
        <x:v>33.25</x:v>
      </x:c>
      <x:c r="V4098" s="12">
        <x:v>68.6</x:v>
      </x:c>
      <x:c r="W4098" s="12">
        <x:f>NA()</x:f>
      </x:c>
    </x:row>
    <x:row r="4099">
      <x:c r="A4099">
        <x:v>138297</x:v>
      </x:c>
      <x:c r="B4099" s="1">
        <x:v>44756.4233857292</x:v>
      </x:c>
      <x:c r="C4099" s="6">
        <x:v>70.39071312</x:v>
      </x:c>
      <x:c r="D4099" s="14" t="s">
        <x:v>92</x:v>
      </x:c>
      <x:c r="E4099" s="15">
        <x:v>44733.6693862269</x:v>
      </x:c>
      <x:c r="F4099" t="s">
        <x:v>97</x:v>
      </x:c>
      <x:c r="G4099" s="6">
        <x:v>90.4992526939246</x:v>
      </x:c>
      <x:c r="H4099" t="s">
        <x:v>95</x:v>
      </x:c>
      <x:c r="I4099" s="6">
        <x:v>26.0040443982266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-1</x:v>
      </x:c>
      <x:c r="O4099" s="8">
        <x:v>0</x:v>
      </x:c>
      <x:c r="Q4099">
        <x:v>0</x:v>
      </x:c>
      <x:c r="R4099" s="6">
        <x:v>22.797</x:v>
      </x:c>
      <x:c r="S4099" s="8">
        <x:v>112802.708936334</x:v>
      </x:c>
      <x:c r="T4099" s="12">
        <x:v>285791.989443401</x:v>
      </x:c>
      <x:c r="U4099" s="12">
        <x:v>33.25</x:v>
      </x:c>
      <x:c r="V4099" s="12">
        <x:v>68.6</x:v>
      </x:c>
      <x:c r="W4099" s="12">
        <x:f>NA()</x:f>
      </x:c>
    </x:row>
    <x:row r="4100">
      <x:c r="A4100">
        <x:v>138305</x:v>
      </x:c>
      <x:c r="B4100" s="1">
        <x:v>44756.423397419</x:v>
      </x:c>
      <x:c r="C4100" s="6">
        <x:v>70.4075570716667</x:v>
      </x:c>
      <x:c r="D4100" s="14" t="s">
        <x:v>92</x:v>
      </x:c>
      <x:c r="E4100" s="15">
        <x:v>44733.6693862269</x:v>
      </x:c>
      <x:c r="F4100" t="s">
        <x:v>97</x:v>
      </x:c>
      <x:c r="G4100" s="6">
        <x:v>90.4992526939246</x:v>
      </x:c>
      <x:c r="H4100" t="s">
        <x:v>95</x:v>
      </x:c>
      <x:c r="I4100" s="6">
        <x:v>26.0040443982266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-1</x:v>
      </x:c>
      <x:c r="O4100" s="8">
        <x:v>0</x:v>
      </x:c>
      <x:c r="Q4100">
        <x:v>0</x:v>
      </x:c>
      <x:c r="R4100" s="6">
        <x:v>22.797</x:v>
      </x:c>
      <x:c r="S4100" s="8">
        <x:v>112800.685428945</x:v>
      </x:c>
      <x:c r="T4100" s="12">
        <x:v>285795.880588548</x:v>
      </x:c>
      <x:c r="U4100" s="12">
        <x:v>33.25</x:v>
      </x:c>
      <x:c r="V4100" s="12">
        <x:v>68.6</x:v>
      </x:c>
      <x:c r="W4100" s="12">
        <x:f>NA()</x:f>
      </x:c>
    </x:row>
    <x:row r="4101">
      <x:c r="A4101">
        <x:v>138309</x:v>
      </x:c>
      <x:c r="B4101" s="1">
        <x:v>44756.4234091088</x:v>
      </x:c>
      <x:c r="C4101" s="6">
        <x:v>70.4243858866667</x:v>
      </x:c>
      <x:c r="D4101" s="14" t="s">
        <x:v>92</x:v>
      </x:c>
      <x:c r="E4101" s="15">
        <x:v>44733.6693862269</x:v>
      </x:c>
      <x:c r="F4101" t="s">
        <x:v>97</x:v>
      </x:c>
      <x:c r="G4101" s="6">
        <x:v>90.4796385327327</x:v>
      </x:c>
      <x:c r="H4101" t="s">
        <x:v>95</x:v>
      </x:c>
      <x:c r="I4101" s="6">
        <x:v>26.0162401038147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-1</x:v>
      </x:c>
      <x:c r="O4101" s="8">
        <x:v>0</x:v>
      </x:c>
      <x:c r="Q4101">
        <x:v>0</x:v>
      </x:c>
      <x:c r="R4101" s="6">
        <x:v>22.798</x:v>
      </x:c>
      <x:c r="S4101" s="8">
        <x:v>112800.580651005</x:v>
      </x:c>
      <x:c r="T4101" s="12">
        <x:v>285792.428558278</x:v>
      </x:c>
      <x:c r="U4101" s="12">
        <x:v>33.25</x:v>
      </x:c>
      <x:c r="V4101" s="12">
        <x:v>68.6</x:v>
      </x:c>
      <x:c r="W4101" s="12">
        <x:f>NA()</x:f>
      </x:c>
    </x:row>
    <x:row r="4102">
      <x:c r="A4102">
        <x:v>138317</x:v>
      </x:c>
      <x:c r="B4102" s="1">
        <x:v>44756.4234203356</x:v>
      </x:c>
      <x:c r="C4102" s="6">
        <x:v>70.44051388</x:v>
      </x:c>
      <x:c r="D4102" s="14" t="s">
        <x:v>92</x:v>
      </x:c>
      <x:c r="E4102" s="15">
        <x:v>44733.6693862269</x:v>
      </x:c>
      <x:c r="F4102" t="s">
        <x:v>97</x:v>
      </x:c>
      <x:c r="G4102" s="6">
        <x:v>90.4779843737223</x:v>
      </x:c>
      <x:c r="H4102" t="s">
        <x:v>95</x:v>
      </x:c>
      <x:c r="I4102" s="6">
        <x:v>26.0101422454836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-1</x:v>
      </x:c>
      <x:c r="O4102" s="8">
        <x:v>0</x:v>
      </x:c>
      <x:c r="Q4102">
        <x:v>0</x:v>
      </x:c>
      <x:c r="R4102" s="6">
        <x:v>22.799</x:v>
      </x:c>
      <x:c r="S4102" s="8">
        <x:v>112812.425429097</x:v>
      </x:c>
      <x:c r="T4102" s="12">
        <x:v>285801.781579505</x:v>
      </x:c>
      <x:c r="U4102" s="12">
        <x:v>33.25</x:v>
      </x:c>
      <x:c r="V4102" s="12">
        <x:v>68.6</x:v>
      </x:c>
      <x:c r="W4102" s="12">
        <x:f>NA()</x:f>
      </x:c>
    </x:row>
    <x:row r="4103">
      <x:c r="A4103">
        <x:v>138323</x:v>
      </x:c>
      <x:c r="B4103" s="1">
        <x:v>44756.4234320602</x:v>
      </x:c>
      <x:c r="C4103" s="6">
        <x:v>70.4574077533333</x:v>
      </x:c>
      <x:c r="D4103" s="14" t="s">
        <x:v>92</x:v>
      </x:c>
      <x:c r="E4103" s="15">
        <x:v>44733.6693862269</x:v>
      </x:c>
      <x:c r="F4103" t="s">
        <x:v>97</x:v>
      </x:c>
      <x:c r="G4103" s="6">
        <x:v>90.4703449888349</x:v>
      </x:c>
      <x:c r="H4103" t="s">
        <x:v>95</x:v>
      </x:c>
      <x:c r="I4103" s="6">
        <x:v>26.0101422454836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-1</x:v>
      </x:c>
      <x:c r="O4103" s="8">
        <x:v>0</x:v>
      </x:c>
      <x:c r="Q4103">
        <x:v>0</x:v>
      </x:c>
      <x:c r="R4103" s="6">
        <x:v>22.8</x:v>
      </x:c>
      <x:c r="S4103" s="8">
        <x:v>112807.026923372</x:v>
      </x:c>
      <x:c r="T4103" s="12">
        <x:v>285787.924409865</x:v>
      </x:c>
      <x:c r="U4103" s="12">
        <x:v>33.25</x:v>
      </x:c>
      <x:c r="V4103" s="12">
        <x:v>68.6</x:v>
      </x:c>
      <x:c r="W4103" s="12">
        <x:f>NA()</x:f>
      </x:c>
    </x:row>
    <x:row r="4104">
      <x:c r="A4104">
        <x:v>138330</x:v>
      </x:c>
      <x:c r="B4104" s="1">
        <x:v>44756.42344375</x:v>
      </x:c>
      <x:c r="C4104" s="6">
        <x:v>70.4742359633333</x:v>
      </x:c>
      <x:c r="D4104" s="14" t="s">
        <x:v>92</x:v>
      </x:c>
      <x:c r="E4104" s="15">
        <x:v>44733.6693862269</x:v>
      </x:c>
      <x:c r="F4104" t="s">
        <x:v>97</x:v>
      </x:c>
      <x:c r="G4104" s="6">
        <x:v>90.4779843737223</x:v>
      </x:c>
      <x:c r="H4104" t="s">
        <x:v>95</x:v>
      </x:c>
      <x:c r="I4104" s="6">
        <x:v>26.0101422454836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-1</x:v>
      </x:c>
      <x:c r="O4104" s="8">
        <x:v>0</x:v>
      </x:c>
      <x:c r="Q4104">
        <x:v>0</x:v>
      </x:c>
      <x:c r="R4104" s="6">
        <x:v>22.799</x:v>
      </x:c>
      <x:c r="S4104" s="8">
        <x:v>112800.691679979</x:v>
      </x:c>
      <x:c r="T4104" s="12">
        <x:v>285792.854149777</x:v>
      </x:c>
      <x:c r="U4104" s="12">
        <x:v>33.25</x:v>
      </x:c>
      <x:c r="V4104" s="12">
        <x:v>68.6</x:v>
      </x:c>
      <x:c r="W4104" s="12">
        <x:f>NA()</x:f>
      </x:c>
    </x:row>
    <x:row r="4105">
      <x:c r="A4105">
        <x:v>138337</x:v>
      </x:c>
      <x:c r="B4105" s="1">
        <x:v>44756.4234555208</x:v>
      </x:c>
      <x:c r="C4105" s="6">
        <x:v>70.4911946716667</x:v>
      </x:c>
      <x:c r="D4105" s="14" t="s">
        <x:v>92</x:v>
      </x:c>
      <x:c r="E4105" s="15">
        <x:v>44733.6693862269</x:v>
      </x:c>
      <x:c r="F4105" t="s">
        <x:v>97</x:v>
      </x:c>
      <x:c r="G4105" s="6">
        <x:v>90.500907312611</x:v>
      </x:c>
      <x:c r="H4105" t="s">
        <x:v>95</x:v>
      </x:c>
      <x:c r="I4105" s="6">
        <x:v>26.0101422454836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-1</x:v>
      </x:c>
      <x:c r="O4105" s="8">
        <x:v>0</x:v>
      </x:c>
      <x:c r="Q4105">
        <x:v>0</x:v>
      </x:c>
      <x:c r="R4105" s="6">
        <x:v>22.796</x:v>
      </x:c>
      <x:c r="S4105" s="8">
        <x:v>112803.877919806</x:v>
      </x:c>
      <x:c r="T4105" s="12">
        <x:v>285792.109782032</x:v>
      </x:c>
      <x:c r="U4105" s="12">
        <x:v>33.25</x:v>
      </x:c>
      <x:c r="V4105" s="12">
        <x:v>68.6</x:v>
      </x:c>
      <x:c r="W4105" s="12">
        <x:f>NA()</x:f>
      </x:c>
    </x:row>
    <x:row r="4106">
      <x:c r="A4106">
        <x:v>138340</x:v>
      </x:c>
      <x:c r="B4106" s="1">
        <x:v>44756.4234665856</x:v>
      </x:c>
      <x:c r="C4106" s="6">
        <x:v>70.5071349133333</x:v>
      </x:c>
      <x:c r="D4106" s="14" t="s">
        <x:v>92</x:v>
      </x:c>
      <x:c r="E4106" s="15">
        <x:v>44733.6693862269</x:v>
      </x:c>
      <x:c r="F4106" t="s">
        <x:v>97</x:v>
      </x:c>
      <x:c r="G4106" s="6">
        <x:v>90.500907312611</x:v>
      </x:c>
      <x:c r="H4106" t="s">
        <x:v>95</x:v>
      </x:c>
      <x:c r="I4106" s="6">
        <x:v>26.0101422454836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-1</x:v>
      </x:c>
      <x:c r="O4106" s="8">
        <x:v>0</x:v>
      </x:c>
      <x:c r="Q4106">
        <x:v>0</x:v>
      </x:c>
      <x:c r="R4106" s="6">
        <x:v>22.796</x:v>
      </x:c>
      <x:c r="S4106" s="8">
        <x:v>112804.092303975</x:v>
      </x:c>
      <x:c r="T4106" s="12">
        <x:v>285795.300357182</x:v>
      </x:c>
      <x:c r="U4106" s="12">
        <x:v>33.25</x:v>
      </x:c>
      <x:c r="V4106" s="12">
        <x:v>68.6</x:v>
      </x:c>
      <x:c r="W4106" s="12">
        <x:f>NA()</x:f>
      </x:c>
    </x:row>
    <x:row r="4107">
      <x:c r="A4107">
        <x:v>138348</x:v>
      </x:c>
      <x:c r="B4107" s="1">
        <x:v>44756.4234783218</x:v>
      </x:c>
      <x:c r="C4107" s="6">
        <x:v>70.5240207716667</x:v>
      </x:c>
      <x:c r="D4107" s="14" t="s">
        <x:v>92</x:v>
      </x:c>
      <x:c r="E4107" s="15">
        <x:v>44733.6693862269</x:v>
      </x:c>
      <x:c r="F4107" t="s">
        <x:v>97</x:v>
      </x:c>
      <x:c r="G4107" s="6">
        <x:v>90.4627064011248</x:v>
      </x:c>
      <x:c r="H4107" t="s">
        <x:v>95</x:v>
      </x:c>
      <x:c r="I4107" s="6">
        <x:v>26.0101422454836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-1</x:v>
      </x:c>
      <x:c r="O4107" s="8">
        <x:v>0</x:v>
      </x:c>
      <x:c r="Q4107">
        <x:v>0</x:v>
      </x:c>
      <x:c r="R4107" s="6">
        <x:v>22.801</x:v>
      </x:c>
      <x:c r="S4107" s="8">
        <x:v>112807.700786042</x:v>
      </x:c>
      <x:c r="T4107" s="12">
        <x:v>285797.721146511</x:v>
      </x:c>
      <x:c r="U4107" s="12">
        <x:v>33.25</x:v>
      </x:c>
      <x:c r="V4107" s="12">
        <x:v>68.6</x:v>
      </x:c>
      <x:c r="W4107" s="12">
        <x:f>NA()</x:f>
      </x:c>
    </x:row>
    <x:row r="4108">
      <x:c r="A4108">
        <x:v>138353</x:v>
      </x:c>
      <x:c r="B4108" s="1">
        <x:v>44756.4234900116</x:v>
      </x:c>
      <x:c r="C4108" s="6">
        <x:v>70.54086899</x:v>
      </x:c>
      <x:c r="D4108" s="14" t="s">
        <x:v>92</x:v>
      </x:c>
      <x:c r="E4108" s="15">
        <x:v>44733.6693862269</x:v>
      </x:c>
      <x:c r="F4108" t="s">
        <x:v>97</x:v>
      </x:c>
      <x:c r="G4108" s="6">
        <x:v>90.4916112204839</x:v>
      </x:c>
      <x:c r="H4108" t="s">
        <x:v>95</x:v>
      </x:c>
      <x:c r="I4108" s="6">
        <x:v>26.0040443982266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-1</x:v>
      </x:c>
      <x:c r="O4108" s="8">
        <x:v>0</x:v>
      </x:c>
      <x:c r="Q4108">
        <x:v>0</x:v>
      </x:c>
      <x:c r="R4108" s="6">
        <x:v>22.798</x:v>
      </x:c>
      <x:c r="S4108" s="8">
        <x:v>112801.733148722</x:v>
      </x:c>
      <x:c r="T4108" s="12">
        <x:v>285791.811816338</x:v>
      </x:c>
      <x:c r="U4108" s="12">
        <x:v>33.25</x:v>
      </x:c>
      <x:c r="V4108" s="12">
        <x:v>68.6</x:v>
      </x:c>
      <x:c r="W4108" s="12">
        <x:f>NA()</x:f>
      </x:c>
    </x:row>
    <x:row r="4109">
      <x:c r="A4109">
        <x:v>138361</x:v>
      </x:c>
      <x:c r="B4109" s="1">
        <x:v>44756.4235017361</x:v>
      </x:c>
      <x:c r="C4109" s="6">
        <x:v>70.5577484</x:v>
      </x:c>
      <x:c r="D4109" s="14" t="s">
        <x:v>92</x:v>
      </x:c>
      <x:c r="E4109" s="15">
        <x:v>44733.6693862269</x:v>
      </x:c>
      <x:c r="F4109" t="s">
        <x:v>97</x:v>
      </x:c>
      <x:c r="G4109" s="6">
        <x:v>90.4763306658692</x:v>
      </x:c>
      <x:c r="H4109" t="s">
        <x:v>95</x:v>
      </x:c>
      <x:c r="I4109" s="6">
        <x:v>26.0040443982266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-1</x:v>
      </x:c>
      <x:c r="O4109" s="8">
        <x:v>0</x:v>
      </x:c>
      <x:c r="Q4109">
        <x:v>0</x:v>
      </x:c>
      <x:c r="R4109" s="6">
        <x:v>22.8</x:v>
      </x:c>
      <x:c r="S4109" s="8">
        <x:v>112800.663889482</x:v>
      </x:c>
      <x:c r="T4109" s="12">
        <x:v>285788.26343557</x:v>
      </x:c>
      <x:c r="U4109" s="12">
        <x:v>33.25</x:v>
      </x:c>
      <x:c r="V4109" s="12">
        <x:v>68.6</x:v>
      </x:c>
      <x:c r="W4109" s="12">
        <x:f>NA()</x:f>
      </x:c>
    </x:row>
    <x:row r="4110">
      <x:c r="A4110">
        <x:v>138363</x:v>
      </x:c>
      <x:c r="B4110" s="1">
        <x:v>44756.4235128472</x:v>
      </x:c>
      <x:c r="C4110" s="6">
        <x:v>70.5737415233333</x:v>
      </x:c>
      <x:c r="D4110" s="14" t="s">
        <x:v>92</x:v>
      </x:c>
      <x:c r="E4110" s="15">
        <x:v>44733.6693862269</x:v>
      </x:c>
      <x:c r="F4110" t="s">
        <x:v>97</x:v>
      </x:c>
      <x:c r="G4110" s="6">
        <x:v>90.4627064011248</x:v>
      </x:c>
      <x:c r="H4110" t="s">
        <x:v>95</x:v>
      </x:c>
      <x:c r="I4110" s="6">
        <x:v>26.0101422454836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-1</x:v>
      </x:c>
      <x:c r="O4110" s="8">
        <x:v>0</x:v>
      </x:c>
      <x:c r="Q4110">
        <x:v>0</x:v>
      </x:c>
      <x:c r="R4110" s="6">
        <x:v>22.801</x:v>
      </x:c>
      <x:c r="S4110" s="8">
        <x:v>112808.283804161</x:v>
      </x:c>
      <x:c r="T4110" s="12">
        <x:v>285788.965316353</x:v>
      </x:c>
      <x:c r="U4110" s="12">
        <x:v>33.25</x:v>
      </x:c>
      <x:c r="V4110" s="12">
        <x:v>68.6</x:v>
      </x:c>
      <x:c r="W4110" s="12">
        <x:f>NA()</x:f>
      </x:c>
    </x:row>
    <x:row r="4111">
      <x:c r="A4111">
        <x:v>138371</x:v>
      </x:c>
      <x:c r="B4111" s="1">
        <x:v>44756.4235245023</x:v>
      </x:c>
      <x:c r="C4111" s="6">
        <x:v>70.5905453216667</x:v>
      </x:c>
      <x:c r="D4111" s="14" t="s">
        <x:v>92</x:v>
      </x:c>
      <x:c r="E4111" s="15">
        <x:v>44733.6693862269</x:v>
      </x:c>
      <x:c r="F4111" t="s">
        <x:v>97</x:v>
      </x:c>
      <x:c r="G4111" s="6">
        <x:v>90.4992526939246</x:v>
      </x:c>
      <x:c r="H4111" t="s">
        <x:v>95</x:v>
      </x:c>
      <x:c r="I4111" s="6">
        <x:v>26.0040443982266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-1</x:v>
      </x:c>
      <x:c r="O4111" s="8">
        <x:v>0</x:v>
      </x:c>
      <x:c r="Q4111">
        <x:v>0</x:v>
      </x:c>
      <x:c r="R4111" s="6">
        <x:v>22.797</x:v>
      </x:c>
      <x:c r="S4111" s="8">
        <x:v>112810.674572295</x:v>
      </x:c>
      <x:c r="T4111" s="12">
        <x:v>285784.974067329</x:v>
      </x:c>
      <x:c r="U4111" s="12">
        <x:v>33.25</x:v>
      </x:c>
      <x:c r="V4111" s="12">
        <x:v>68.6</x:v>
      </x:c>
      <x:c r="W4111" s="12">
        <x:f>NA()</x:f>
      </x:c>
    </x:row>
    <x:row r="4112">
      <x:c r="A4112">
        <x:v>138377</x:v>
      </x:c>
      <x:c r="B4112" s="1">
        <x:v>44756.4235362269</x:v>
      </x:c>
      <x:c r="C4112" s="6">
        <x:v>70.607401225</x:v>
      </x:c>
      <x:c r="D4112" s="14" t="s">
        <x:v>92</x:v>
      </x:c>
      <x:c r="E4112" s="15">
        <x:v>44733.6693862269</x:v>
      </x:c>
      <x:c r="F4112" t="s">
        <x:v>97</x:v>
      </x:c>
      <x:c r="G4112" s="6">
        <x:v>90.4763306658692</x:v>
      </x:c>
      <x:c r="H4112" t="s">
        <x:v>95</x:v>
      </x:c>
      <x:c r="I4112" s="6">
        <x:v>26.0040443982266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-1</x:v>
      </x:c>
      <x:c r="O4112" s="8">
        <x:v>0</x:v>
      </x:c>
      <x:c r="Q4112">
        <x:v>0</x:v>
      </x:c>
      <x:c r="R4112" s="6">
        <x:v>22.8</x:v>
      </x:c>
      <x:c r="S4112" s="8">
        <x:v>112819.436012642</x:v>
      </x:c>
      <x:c r="T4112" s="12">
        <x:v>285789.481851005</x:v>
      </x:c>
      <x:c r="U4112" s="12">
        <x:v>33.25</x:v>
      </x:c>
      <x:c r="V4112" s="12">
        <x:v>68.6</x:v>
      </x:c>
      <x:c r="W4112" s="12">
        <x:f>NA()</x:f>
      </x:c>
    </x:row>
    <x:row r="4113">
      <x:c r="A4113">
        <x:v>138383</x:v>
      </x:c>
      <x:c r="B4113" s="1">
        <x:v>44756.4235479167</x:v>
      </x:c>
      <x:c r="C4113" s="6">
        <x:v>70.6242513333333</x:v>
      </x:c>
      <x:c r="D4113" s="14" t="s">
        <x:v>92</x:v>
      </x:c>
      <x:c r="E4113" s="15">
        <x:v>44733.6693862269</x:v>
      </x:c>
      <x:c r="F4113" t="s">
        <x:v>97</x:v>
      </x:c>
      <x:c r="G4113" s="6">
        <x:v>90.4550686104754</x:v>
      </x:c>
      <x:c r="H4113" t="s">
        <x:v>95</x:v>
      </x:c>
      <x:c r="I4113" s="6">
        <x:v>26.0101422454836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-1</x:v>
      </x:c>
      <x:c r="O4113" s="8">
        <x:v>0</x:v>
      </x:c>
      <x:c r="Q4113">
        <x:v>0</x:v>
      </x:c>
      <x:c r="R4113" s="6">
        <x:v>22.802</x:v>
      </x:c>
      <x:c r="S4113" s="8">
        <x:v>112817.561444925</x:v>
      </x:c>
      <x:c r="T4113" s="12">
        <x:v>285792.233519681</x:v>
      </x:c>
      <x:c r="U4113" s="12">
        <x:v>33.25</x:v>
      </x:c>
      <x:c r="V4113" s="12">
        <x:v>68.6</x:v>
      </x:c>
      <x:c r="W4113" s="12">
        <x:f>NA()</x:f>
      </x:c>
    </x:row>
    <x:row r="4114">
      <x:c r="A4114">
        <x:v>138388</x:v>
      </x:c>
      <x:c r="B4114" s="1">
        <x:v>44756.4235590625</x:v>
      </x:c>
      <x:c r="C4114" s="6">
        <x:v>70.64032735</x:v>
      </x:c>
      <x:c r="D4114" s="14" t="s">
        <x:v>92</x:v>
      </x:c>
      <x:c r="E4114" s="15">
        <x:v>44733.6693862269</x:v>
      </x:c>
      <x:c r="F4114" t="s">
        <x:v>97</x:v>
      </x:c>
      <x:c r="G4114" s="6">
        <x:v>90.4703449888349</x:v>
      </x:c>
      <x:c r="H4114" t="s">
        <x:v>95</x:v>
      </x:c>
      <x:c r="I4114" s="6">
        <x:v>26.0101422454836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-1</x:v>
      </x:c>
      <x:c r="O4114" s="8">
        <x:v>0</x:v>
      </x:c>
      <x:c r="Q4114">
        <x:v>0</x:v>
      </x:c>
      <x:c r="R4114" s="6">
        <x:v>22.8</x:v>
      </x:c>
      <x:c r="S4114" s="8">
        <x:v>112810.555498931</x:v>
      </x:c>
      <x:c r="T4114" s="12">
        <x:v>285783.514414466</x:v>
      </x:c>
      <x:c r="U4114" s="12">
        <x:v>33.25</x:v>
      </x:c>
      <x:c r="V4114" s="12">
        <x:v>68.6</x:v>
      </x:c>
      <x:c r="W4114" s="12">
        <x:f>NA()</x:f>
      </x:c>
    </x:row>
    <x:row r="4115">
      <x:c r="A4115">
        <x:v>138396</x:v>
      </x:c>
      <x:c r="B4115" s="1">
        <x:v>44756.4235708333</x:v>
      </x:c>
      <x:c r="C4115" s="6">
        <x:v>70.6572471716667</x:v>
      </x:c>
      <x:c r="D4115" s="14" t="s">
        <x:v>92</x:v>
      </x:c>
      <x:c r="E4115" s="15">
        <x:v>44733.6693862269</x:v>
      </x:c>
      <x:c r="F4115" t="s">
        <x:v>97</x:v>
      </x:c>
      <x:c r="G4115" s="6">
        <x:v>90.4567218590376</x:v>
      </x:c>
      <x:c r="H4115" t="s">
        <x:v>95</x:v>
      </x:c>
      <x:c r="I4115" s="6">
        <x:v>26.0162401038147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-1</x:v>
      </x:c>
      <x:c r="O4115" s="8">
        <x:v>0</x:v>
      </x:c>
      <x:c r="Q4115">
        <x:v>0</x:v>
      </x:c>
      <x:c r="R4115" s="6">
        <x:v>22.801</x:v>
      </x:c>
      <x:c r="S4115" s="8">
        <x:v>112810.190220266</x:v>
      </x:c>
      <x:c r="T4115" s="12">
        <x:v>285788.688495676</x:v>
      </x:c>
      <x:c r="U4115" s="12">
        <x:v>33.25</x:v>
      </x:c>
      <x:c r="V4115" s="12">
        <x:v>68.6</x:v>
      </x:c>
      <x:c r="W4115" s="12">
        <x:f>NA()</x:f>
      </x:c>
    </x:row>
    <x:row r="4116">
      <x:c r="A4116">
        <x:v>138403</x:v>
      </x:c>
      <x:c r="B4116" s="1">
        <x:v>44756.4235825231</x:v>
      </x:c>
      <x:c r="C4116" s="6">
        <x:v>70.67408272</x:v>
      </x:c>
      <x:c r="D4116" s="14" t="s">
        <x:v>92</x:v>
      </x:c>
      <x:c r="E4116" s="15">
        <x:v>44733.6693862269</x:v>
      </x:c>
      <x:c r="F4116" t="s">
        <x:v>97</x:v>
      </x:c>
      <x:c r="G4116" s="6">
        <x:v>90.4779843737223</x:v>
      </x:c>
      <x:c r="H4116" t="s">
        <x:v>95</x:v>
      </x:c>
      <x:c r="I4116" s="6">
        <x:v>26.0101422454836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-1</x:v>
      </x:c>
      <x:c r="O4116" s="8">
        <x:v>0</x:v>
      </x:c>
      <x:c r="Q4116">
        <x:v>0</x:v>
      </x:c>
      <x:c r="R4116" s="6">
        <x:v>22.799</x:v>
      </x:c>
      <x:c r="S4116" s="8">
        <x:v>112809.50729734</x:v>
      </x:c>
      <x:c r="T4116" s="12">
        <x:v>285783.991441039</x:v>
      </x:c>
      <x:c r="U4116" s="12">
        <x:v>33.25</x:v>
      </x:c>
      <x:c r="V4116" s="12">
        <x:v>68.6</x:v>
      </x:c>
      <x:c r="W4116" s="12">
        <x:f>NA()</x:f>
      </x:c>
    </x:row>
    <x:row r="4117">
      <x:c r="A4117">
        <x:v>138409</x:v>
      </x:c>
      <x:c r="B4117" s="1">
        <x:v>44756.4235942477</x:v>
      </x:c>
      <x:c r="C4117" s="6">
        <x:v>70.6909540566667</x:v>
      </x:c>
      <x:c r="D4117" s="14" t="s">
        <x:v>92</x:v>
      </x:c>
      <x:c r="E4117" s="15">
        <x:v>44733.6693862269</x:v>
      </x:c>
      <x:c r="F4117" t="s">
        <x:v>97</x:v>
      </x:c>
      <x:c r="G4117" s="6">
        <x:v>90.4703449888349</x:v>
      </x:c>
      <x:c r="H4117" t="s">
        <x:v>95</x:v>
      </x:c>
      <x:c r="I4117" s="6">
        <x:v>26.0101422454836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-1</x:v>
      </x:c>
      <x:c r="O4117" s="8">
        <x:v>0</x:v>
      </x:c>
      <x:c r="Q4117">
        <x:v>0</x:v>
      </x:c>
      <x:c r="R4117" s="6">
        <x:v>22.8</x:v>
      </x:c>
      <x:c r="S4117" s="8">
        <x:v>112808.070428021</x:v>
      </x:c>
      <x:c r="T4117" s="12">
        <x:v>285786.737155106</x:v>
      </x:c>
      <x:c r="U4117" s="12">
        <x:v>33.25</x:v>
      </x:c>
      <x:c r="V4117" s="12">
        <x:v>68.6</x:v>
      </x:c>
      <x:c r="W4117" s="12">
        <x:f>NA()</x:f>
      </x:c>
    </x:row>
    <x:row r="4118">
      <x:c r="A4118">
        <x:v>138411</x:v>
      </x:c>
      <x:c r="B4118" s="1">
        <x:v>44756.4236054051</x:v>
      </x:c>
      <x:c r="C4118" s="6">
        <x:v>70.7070015883333</x:v>
      </x:c>
      <x:c r="D4118" s="14" t="s">
        <x:v>92</x:v>
      </x:c>
      <x:c r="E4118" s="15">
        <x:v>44733.6693862269</x:v>
      </x:c>
      <x:c r="F4118" t="s">
        <x:v>97</x:v>
      </x:c>
      <x:c r="G4118" s="6">
        <x:v>90.4474316167704</x:v>
      </x:c>
      <x:c r="H4118" t="s">
        <x:v>95</x:v>
      </x:c>
      <x:c r="I4118" s="6">
        <x:v>26.0101422454836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-1</x:v>
      </x:c>
      <x:c r="O4118" s="8">
        <x:v>0</x:v>
      </x:c>
      <x:c r="Q4118">
        <x:v>0</x:v>
      </x:c>
      <x:c r="R4118" s="6">
        <x:v>22.803</x:v>
      </x:c>
      <x:c r="S4118" s="8">
        <x:v>112812.315323639</x:v>
      </x:c>
      <x:c r="T4118" s="12">
        <x:v>285794.848195616</x:v>
      </x:c>
      <x:c r="U4118" s="12">
        <x:v>33.25</x:v>
      </x:c>
      <x:c r="V4118" s="12">
        <x:v>68.6</x:v>
      </x:c>
      <x:c r="W4118" s="12">
        <x:f>NA()</x:f>
      </x:c>
    </x:row>
    <x:row r="4119">
      <x:c r="A4119">
        <x:v>138418</x:v>
      </x:c>
      <x:c r="B4119" s="1">
        <x:v>44756.4236170486</x:v>
      </x:c>
      <x:c r="C4119" s="6">
        <x:v>70.723785305</x:v>
      </x:c>
      <x:c r="D4119" s="14" t="s">
        <x:v>92</x:v>
      </x:c>
      <x:c r="E4119" s="15">
        <x:v>44733.6693862269</x:v>
      </x:c>
      <x:c r="F4119" t="s">
        <x:v>97</x:v>
      </x:c>
      <x:c r="G4119" s="6">
        <x:v>90.4627064011248</x:v>
      </x:c>
      <x:c r="H4119" t="s">
        <x:v>95</x:v>
      </x:c>
      <x:c r="I4119" s="6">
        <x:v>26.0101422454836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-1</x:v>
      </x:c>
      <x:c r="O4119" s="8">
        <x:v>0</x:v>
      </x:c>
      <x:c r="Q4119">
        <x:v>0</x:v>
      </x:c>
      <x:c r="R4119" s="6">
        <x:v>22.801</x:v>
      </x:c>
      <x:c r="S4119" s="8">
        <x:v>112820.406536478</x:v>
      </x:c>
      <x:c r="T4119" s="12">
        <x:v>285789.494196332</x:v>
      </x:c>
      <x:c r="U4119" s="12">
        <x:v>33.25</x:v>
      </x:c>
      <x:c r="V4119" s="12">
        <x:v>68.6</x:v>
      </x:c>
      <x:c r="W4119" s="12">
        <x:f>NA()</x:f>
      </x:c>
    </x:row>
    <x:row r="4120">
      <x:c r="A4120">
        <x:v>138424</x:v>
      </x:c>
      <x:c r="B4120" s="1">
        <x:v>44756.4236287384</x:v>
      </x:c>
      <x:c r="C4120" s="6">
        <x:v>70.7406261133333</x:v>
      </x:c>
      <x:c r="D4120" s="14" t="s">
        <x:v>92</x:v>
      </x:c>
      <x:c r="E4120" s="15">
        <x:v>44733.6693862269</x:v>
      </x:c>
      <x:c r="F4120" t="s">
        <x:v>97</x:v>
      </x:c>
      <x:c r="G4120" s="6">
        <x:v>90.4703449888349</x:v>
      </x:c>
      <x:c r="H4120" t="s">
        <x:v>95</x:v>
      </x:c>
      <x:c r="I4120" s="6">
        <x:v>26.0101422454836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-1</x:v>
      </x:c>
      <x:c r="O4120" s="8">
        <x:v>0</x:v>
      </x:c>
      <x:c r="Q4120">
        <x:v>0</x:v>
      </x:c>
      <x:c r="R4120" s="6">
        <x:v>22.8</x:v>
      </x:c>
      <x:c r="S4120" s="8">
        <x:v>112824.264619358</x:v>
      </x:c>
      <x:c r="T4120" s="12">
        <x:v>285798.657680836</x:v>
      </x:c>
      <x:c r="U4120" s="12">
        <x:v>33.25</x:v>
      </x:c>
      <x:c r="V4120" s="12">
        <x:v>68.6</x:v>
      </x:c>
      <x:c r="W4120" s="12">
        <x:f>NA()</x:f>
      </x:c>
    </x:row>
    <x:row r="4121">
      <x:c r="A4121">
        <x:v>138432</x:v>
      </x:c>
      <x:c r="B4121" s="1">
        <x:v>44756.4236403935</x:v>
      </x:c>
      <x:c r="C4121" s="6">
        <x:v>70.75742777</x:v>
      </x:c>
      <x:c r="D4121" s="14" t="s">
        <x:v>92</x:v>
      </x:c>
      <x:c r="E4121" s="15">
        <x:v>44733.6693862269</x:v>
      </x:c>
      <x:c r="F4121" t="s">
        <x:v>97</x:v>
      </x:c>
      <x:c r="G4121" s="6">
        <x:v>90.4397954198935</x:v>
      </x:c>
      <x:c r="H4121" t="s">
        <x:v>95</x:v>
      </x:c>
      <x:c r="I4121" s="6">
        <x:v>26.0101422454836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-1</x:v>
      </x:c>
      <x:c r="O4121" s="8">
        <x:v>0</x:v>
      </x:c>
      <x:c r="Q4121">
        <x:v>0</x:v>
      </x:c>
      <x:c r="R4121" s="6">
        <x:v>22.804</x:v>
      </x:c>
      <x:c r="S4121" s="8">
        <x:v>112814.663743339</x:v>
      </x:c>
      <x:c r="T4121" s="12">
        <x:v>285793.099677367</x:v>
      </x:c>
      <x:c r="U4121" s="12">
        <x:v>33.25</x:v>
      </x:c>
      <x:c r="V4121" s="12">
        <x:v>68.6</x:v>
      </x:c>
      <x:c r="W4121" s="12">
        <x:f>NA()</x:f>
      </x:c>
    </x:row>
    <x:row r="4122">
      <x:c r="A4122">
        <x:v>138439</x:v>
      </x:c>
      <x:c r="B4122" s="1">
        <x:v>44756.4236520833</x:v>
      </x:c>
      <x:c r="C4122" s="6">
        <x:v>70.7742372333333</x:v>
      </x:c>
      <x:c r="D4122" s="14" t="s">
        <x:v>92</x:v>
      </x:c>
      <x:c r="E4122" s="15">
        <x:v>44733.6693862269</x:v>
      </x:c>
      <x:c r="F4122" t="s">
        <x:v>97</x:v>
      </x:c>
      <x:c r="G4122" s="6">
        <x:v>90.4534158128686</x:v>
      </x:c>
      <x:c r="H4122" t="s">
        <x:v>95</x:v>
      </x:c>
      <x:c r="I4122" s="6">
        <x:v>26.0040443982266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-1</x:v>
      </x:c>
      <x:c r="O4122" s="8">
        <x:v>0</x:v>
      </x:c>
      <x:c r="Q4122">
        <x:v>0</x:v>
      </x:c>
      <x:c r="R4122" s="6">
        <x:v>22.803</x:v>
      </x:c>
      <x:c r="S4122" s="8">
        <x:v>112814.664657039</x:v>
      </x:c>
      <x:c r="T4122" s="12">
        <x:v>285786.079924678</x:v>
      </x:c>
      <x:c r="U4122" s="12">
        <x:v>33.25</x:v>
      </x:c>
      <x:c r="V4122" s="12">
        <x:v>68.6</x:v>
      </x:c>
      <x:c r="W4122" s="12">
        <x:f>NA()</x:f>
      </x:c>
    </x:row>
    <x:row r="4123">
      <x:c r="A4123">
        <x:v>138443</x:v>
      </x:c>
      <x:c r="B4123" s="1">
        <x:v>44756.4236637384</x:v>
      </x:c>
      <x:c r="C4123" s="6">
        <x:v>70.791034</x:v>
      </x:c>
      <x:c r="D4123" s="14" t="s">
        <x:v>92</x:v>
      </x:c>
      <x:c r="E4123" s="15">
        <x:v>44733.6693862269</x:v>
      </x:c>
      <x:c r="F4123" t="s">
        <x:v>97</x:v>
      </x:c>
      <x:c r="G4123" s="6">
        <x:v>90.4381432287917</x:v>
      </x:c>
      <x:c r="H4123" t="s">
        <x:v>95</x:v>
      </x:c>
      <x:c r="I4123" s="6">
        <x:v>26.0040443982266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-1</x:v>
      </x:c>
      <x:c r="O4123" s="8">
        <x:v>0</x:v>
      </x:c>
      <x:c r="Q4123">
        <x:v>0</x:v>
      </x:c>
      <x:c r="R4123" s="6">
        <x:v>22.805</x:v>
      </x:c>
      <x:c r="S4123" s="8">
        <x:v>112819.391981736</x:v>
      </x:c>
      <x:c r="T4123" s="12">
        <x:v>285795.214007787</x:v>
      </x:c>
      <x:c r="U4123" s="12">
        <x:v>33.25</x:v>
      </x:c>
      <x:c r="V4123" s="12">
        <x:v>68.6</x:v>
      </x:c>
      <x:c r="W4123" s="12">
        <x:f>NA()</x:f>
      </x:c>
    </x:row>
    <x:row r="4124">
      <x:c r="A4124">
        <x:v>138449</x:v>
      </x:c>
      <x:c r="B4124" s="1">
        <x:v>44756.4236748495</x:v>
      </x:c>
      <x:c r="C4124" s="6">
        <x:v>70.8070631716667</x:v>
      </x:c>
      <x:c r="D4124" s="14" t="s">
        <x:v>92</x:v>
      </x:c>
      <x:c r="E4124" s="15">
        <x:v>44733.6693862269</x:v>
      </x:c>
      <x:c r="F4124" t="s">
        <x:v>97</x:v>
      </x:c>
      <x:c r="G4124" s="6">
        <x:v>90.4338123584293</x:v>
      </x:c>
      <x:c r="H4124" t="s">
        <x:v>95</x:v>
      </x:c>
      <x:c r="I4124" s="6">
        <x:v>26.0162401038147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-1</x:v>
      </x:c>
      <x:c r="O4124" s="8">
        <x:v>0</x:v>
      </x:c>
      <x:c r="Q4124">
        <x:v>0</x:v>
      </x:c>
      <x:c r="R4124" s="6">
        <x:v>22.804</x:v>
      </x:c>
      <x:c r="S4124" s="8">
        <x:v>112828.05551226</x:v>
      </x:c>
      <x:c r="T4124" s="12">
        <x:v>285799.018262812</x:v>
      </x:c>
      <x:c r="U4124" s="12">
        <x:v>33.25</x:v>
      </x:c>
      <x:c r="V4124" s="12">
        <x:v>68.6</x:v>
      </x:c>
      <x:c r="W4124" s="12">
        <x:f>NA()</x:f>
      </x:c>
    </x:row>
    <x:row r="4125">
      <x:c r="A4125">
        <x:v>138458</x:v>
      </x:c>
      <x:c r="B4125" s="1">
        <x:v>44756.4236865741</x:v>
      </x:c>
      <x:c r="C4125" s="6">
        <x:v>70.8239033816667</x:v>
      </x:c>
      <x:c r="D4125" s="14" t="s">
        <x:v>92</x:v>
      </x:c>
      <x:c r="E4125" s="15">
        <x:v>44733.6693862269</x:v>
      </x:c>
      <x:c r="F4125" t="s">
        <x:v>97</x:v>
      </x:c>
      <x:c r="G4125" s="6">
        <x:v>90.424525416159</x:v>
      </x:c>
      <x:c r="H4125" t="s">
        <x:v>95</x:v>
      </x:c>
      <x:c r="I4125" s="6">
        <x:v>26.0101422454836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-1</x:v>
      </x:c>
      <x:c r="O4125" s="8">
        <x:v>0</x:v>
      </x:c>
      <x:c r="Q4125">
        <x:v>0</x:v>
      </x:c>
      <x:c r="R4125" s="6">
        <x:v>22.806</x:v>
      </x:c>
      <x:c r="S4125" s="8">
        <x:v>112829.743972865</x:v>
      </x:c>
      <x:c r="T4125" s="12">
        <x:v>285802.770828013</x:v>
      </x:c>
      <x:c r="U4125" s="12">
        <x:v>33.25</x:v>
      </x:c>
      <x:c r="V4125" s="12">
        <x:v>68.6</x:v>
      </x:c>
      <x:c r="W4125" s="12">
        <x:f>NA()</x:f>
      </x:c>
    </x:row>
    <x:row r="4126">
      <x:c r="A4126">
        <x:v>138464</x:v>
      </x:c>
      <x:c r="B4126" s="1">
        <x:v>44756.4236982986</x:v>
      </x:c>
      <x:c r="C4126" s="6">
        <x:v>70.8408123916667</x:v>
      </x:c>
      <x:c r="D4126" s="14" t="s">
        <x:v>92</x:v>
      </x:c>
      <x:c r="E4126" s="15">
        <x:v>44733.6693862269</x:v>
      </x:c>
      <x:c r="F4126" t="s">
        <x:v>97</x:v>
      </x:c>
      <x:c r="G4126" s="6">
        <x:v>90.424525416159</x:v>
      </x:c>
      <x:c r="H4126" t="s">
        <x:v>95</x:v>
      </x:c>
      <x:c r="I4126" s="6">
        <x:v>26.0101422454836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-1</x:v>
      </x:c>
      <x:c r="O4126" s="8">
        <x:v>0</x:v>
      </x:c>
      <x:c r="Q4126">
        <x:v>0</x:v>
      </x:c>
      <x:c r="R4126" s="6">
        <x:v>22.806</x:v>
      </x:c>
      <x:c r="S4126" s="8">
        <x:v>112834.292739061</x:v>
      </x:c>
      <x:c r="T4126" s="12">
        <x:v>285803.106897435</x:v>
      </x:c>
      <x:c r="U4126" s="12">
        <x:v>33.25</x:v>
      </x:c>
      <x:c r="V4126" s="12">
        <x:v>68.6</x:v>
      </x:c>
      <x:c r="W4126" s="12">
        <x:f>NA()</x:f>
      </x:c>
    </x:row>
    <x:row r="4127">
      <x:c r="A4127">
        <x:v>138469</x:v>
      </x:c>
      <x:c r="B4127" s="1">
        <x:v>44756.4237099884</x:v>
      </x:c>
      <x:c r="C4127" s="6">
        <x:v>70.85763981</x:v>
      </x:c>
      <x:c r="D4127" s="14" t="s">
        <x:v>92</x:v>
      </x:c>
      <x:c r="E4127" s="15">
        <x:v>44733.6693862269</x:v>
      </x:c>
      <x:c r="F4127" t="s">
        <x:v>97</x:v>
      </x:c>
      <x:c r="G4127" s="6">
        <x:v>90.4338123584293</x:v>
      </x:c>
      <x:c r="H4127" t="s">
        <x:v>95</x:v>
      </x:c>
      <x:c r="I4127" s="6">
        <x:v>26.0162401038147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-1</x:v>
      </x:c>
      <x:c r="O4127" s="8">
        <x:v>0</x:v>
      </x:c>
      <x:c r="Q4127">
        <x:v>0</x:v>
      </x:c>
      <x:c r="R4127" s="6">
        <x:v>22.804</x:v>
      </x:c>
      <x:c r="S4127" s="8">
        <x:v>112820.247419221</x:v>
      </x:c>
      <x:c r="T4127" s="12">
        <x:v>285799.224558776</x:v>
      </x:c>
      <x:c r="U4127" s="12">
        <x:v>33.25</x:v>
      </x:c>
      <x:c r="V4127" s="12">
        <x:v>68.6</x:v>
      </x:c>
      <x:c r="W4127" s="12">
        <x:f>NA()</x:f>
      </x:c>
    </x:row>
    <x:row r="4128">
      <x:c r="A4128">
        <x:v>138472</x:v>
      </x:c>
      <x:c r="B4128" s="1">
        <x:v>44756.4237211458</x:v>
      </x:c>
      <x:c r="C4128" s="6">
        <x:v>70.8737114383333</x:v>
      </x:c>
      <x:c r="D4128" s="14" t="s">
        <x:v>92</x:v>
      </x:c>
      <x:c r="E4128" s="15">
        <x:v>44733.6693862269</x:v>
      </x:c>
      <x:c r="F4128" t="s">
        <x:v>97</x:v>
      </x:c>
      <x:c r="G4128" s="6">
        <x:v>90.4474316167704</x:v>
      </x:c>
      <x:c r="H4128" t="s">
        <x:v>95</x:v>
      </x:c>
      <x:c r="I4128" s="6">
        <x:v>26.0101422454836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-1</x:v>
      </x:c>
      <x:c r="O4128" s="8">
        <x:v>0</x:v>
      </x:c>
      <x:c r="Q4128">
        <x:v>0</x:v>
      </x:c>
      <x:c r="R4128" s="6">
        <x:v>22.803</x:v>
      </x:c>
      <x:c r="S4128" s="8">
        <x:v>112821.04444563</x:v>
      </x:c>
      <x:c r="T4128" s="12">
        <x:v>285785.726557921</x:v>
      </x:c>
      <x:c r="U4128" s="12">
        <x:v>33.25</x:v>
      </x:c>
      <x:c r="V4128" s="12">
        <x:v>68.6</x:v>
      </x:c>
      <x:c r="W4128" s="12">
        <x:f>NA()</x:f>
      </x:c>
    </x:row>
    <x:row r="4129">
      <x:c r="A4129">
        <x:v>138480</x:v>
      </x:c>
      <x:c r="B4129" s="1">
        <x:v>44756.4237329051</x:v>
      </x:c>
      <x:c r="C4129" s="6">
        <x:v>70.89063211</x:v>
      </x:c>
      <x:c r="D4129" s="14" t="s">
        <x:v>92</x:v>
      </x:c>
      <x:c r="E4129" s="15">
        <x:v>44733.6693862269</x:v>
      </x:c>
      <x:c r="F4129" t="s">
        <x:v>97</x:v>
      </x:c>
      <x:c r="G4129" s="6">
        <x:v>90.4152403272356</x:v>
      </x:c>
      <x:c r="H4129" t="s">
        <x:v>95</x:v>
      </x:c>
      <x:c r="I4129" s="6">
        <x:v>26.0040443982266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-1</x:v>
      </x:c>
      <x:c r="O4129" s="8">
        <x:v>0</x:v>
      </x:c>
      <x:c r="Q4129">
        <x:v>0</x:v>
      </x:c>
      <x:c r="R4129" s="6">
        <x:v>22.808</x:v>
      </x:c>
      <x:c r="S4129" s="8">
        <x:v>112826.798238477</x:v>
      </x:c>
      <x:c r="T4129" s="12">
        <x:v>285786.471367021</x:v>
      </x:c>
      <x:c r="U4129" s="12">
        <x:v>33.25</x:v>
      </x:c>
      <x:c r="V4129" s="12">
        <x:v>68.6</x:v>
      </x:c>
      <x:c r="W4129" s="12">
        <x:f>NA()</x:f>
      </x:c>
    </x:row>
    <x:row r="4130">
      <x:c r="A4130">
        <x:v>138487</x:v>
      </x:c>
      <x:c r="B4130" s="1">
        <x:v>44756.4237445949</x:v>
      </x:c>
      <x:c r="C4130" s="6">
        <x:v>70.9074949533333</x:v>
      </x:c>
      <x:c r="D4130" s="14" t="s">
        <x:v>92</x:v>
      </x:c>
      <x:c r="E4130" s="15">
        <x:v>44733.6693862269</x:v>
      </x:c>
      <x:c r="F4130" t="s">
        <x:v>97</x:v>
      </x:c>
      <x:c r="G4130" s="6">
        <x:v>90.4703449888349</x:v>
      </x:c>
      <x:c r="H4130" t="s">
        <x:v>95</x:v>
      </x:c>
      <x:c r="I4130" s="6">
        <x:v>26.0101422454836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-1</x:v>
      </x:c>
      <x:c r="O4130" s="8">
        <x:v>0</x:v>
      </x:c>
      <x:c r="Q4130">
        <x:v>0</x:v>
      </x:c>
      <x:c r="R4130" s="6">
        <x:v>22.8</x:v>
      </x:c>
      <x:c r="S4130" s="8">
        <x:v>112822.838740604</x:v>
      </x:c>
      <x:c r="T4130" s="12">
        <x:v>285800.361329286</x:v>
      </x:c>
      <x:c r="U4130" s="12">
        <x:v>33.25</x:v>
      </x:c>
      <x:c r="V4130" s="12">
        <x:v>68.6</x:v>
      </x:c>
      <x:c r="W4130" s="12">
        <x:f>NA()</x:f>
      </x:c>
    </x:row>
    <x:row r="4131">
      <x:c r="A4131">
        <x:v>138493</x:v>
      </x:c>
      <x:c r="B4131" s="1">
        <x:v>44756.423756331</x:v>
      </x:c>
      <x:c r="C4131" s="6">
        <x:v>70.9243687883333</x:v>
      </x:c>
      <x:c r="D4131" s="14" t="s">
        <x:v>92</x:v>
      </x:c>
      <x:c r="E4131" s="15">
        <x:v>44733.6693862269</x:v>
      </x:c>
      <x:c r="F4131" t="s">
        <x:v>97</x:v>
      </x:c>
      <x:c r="G4131" s="6">
        <x:v>90.4168916090687</x:v>
      </x:c>
      <x:c r="H4131" t="s">
        <x:v>95</x:v>
      </x:c>
      <x:c r="I4131" s="6">
        <x:v>26.0101422454836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-1</x:v>
      </x:c>
      <x:c r="O4131" s="8">
        <x:v>0</x:v>
      </x:c>
      <x:c r="Q4131">
        <x:v>0</x:v>
      </x:c>
      <x:c r="R4131" s="6">
        <x:v>22.807</x:v>
      </x:c>
      <x:c r="S4131" s="8">
        <x:v>112833.155009397</x:v>
      </x:c>
      <x:c r="T4131" s="12">
        <x:v>285788.512377634</x:v>
      </x:c>
      <x:c r="U4131" s="12">
        <x:v>33.25</x:v>
      </x:c>
      <x:c r="V4131" s="12">
        <x:v>68.6</x:v>
      </x:c>
      <x:c r="W4131" s="12">
        <x:f>NA()</x:f>
      </x:c>
    </x:row>
    <x:row r="4132">
      <x:c r="A4132">
        <x:v>138497</x:v>
      </x:c>
      <x:c r="B4132" s="1">
        <x:v>44756.4237674421</x:v>
      </x:c>
      <x:c r="C4132" s="6">
        <x:v>70.9403577183333</x:v>
      </x:c>
      <x:c r="D4132" s="14" t="s">
        <x:v>92</x:v>
      </x:c>
      <x:c r="E4132" s="15">
        <x:v>44733.6693862269</x:v>
      </x:c>
      <x:c r="F4132" t="s">
        <x:v>97</x:v>
      </x:c>
      <x:c r="G4132" s="6">
        <x:v>90.4321600197285</x:v>
      </x:c>
      <x:c r="H4132" t="s">
        <x:v>95</x:v>
      </x:c>
      <x:c r="I4132" s="6">
        <x:v>26.0101422454836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-1</x:v>
      </x:c>
      <x:c r="O4132" s="8">
        <x:v>0</x:v>
      </x:c>
      <x:c r="Q4132">
        <x:v>0</x:v>
      </x:c>
      <x:c r="R4132" s="6">
        <x:v>22.805</x:v>
      </x:c>
      <x:c r="S4132" s="8">
        <x:v>112827.747341153</x:v>
      </x:c>
      <x:c r="T4132" s="12">
        <x:v>285798.230088999</x:v>
      </x:c>
      <x:c r="U4132" s="12">
        <x:v>33.25</x:v>
      </x:c>
      <x:c r="V4132" s="12">
        <x:v>68.6</x:v>
      </x:c>
      <x:c r="W4132" s="12">
        <x:f>NA()</x:f>
      </x:c>
    </x:row>
    <x:row r="4133">
      <x:c r="A4133">
        <x:v>138503</x:v>
      </x:c>
      <x:c r="B4133" s="1">
        <x:v>44756.4237791319</x:v>
      </x:c>
      <x:c r="C4133" s="6">
        <x:v>70.9571698466667</x:v>
      </x:c>
      <x:c r="D4133" s="14" t="s">
        <x:v>92</x:v>
      </x:c>
      <x:c r="E4133" s="15">
        <x:v>44733.6693862269</x:v>
      </x:c>
      <x:c r="F4133" t="s">
        <x:v>97</x:v>
      </x:c>
      <x:c r="G4133" s="6">
        <x:v>90.4474316167704</x:v>
      </x:c>
      <x:c r="H4133" t="s">
        <x:v>95</x:v>
      </x:c>
      <x:c r="I4133" s="6">
        <x:v>26.0101422454836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-1</x:v>
      </x:c>
      <x:c r="O4133" s="8">
        <x:v>0</x:v>
      </x:c>
      <x:c r="Q4133">
        <x:v>0</x:v>
      </x:c>
      <x:c r="R4133" s="6">
        <x:v>22.803</x:v>
      </x:c>
      <x:c r="S4133" s="8">
        <x:v>112826.654819872</x:v>
      </x:c>
      <x:c r="T4133" s="12">
        <x:v>285784.12376383</x:v>
      </x:c>
      <x:c r="U4133" s="12">
        <x:v>33.25</x:v>
      </x:c>
      <x:c r="V4133" s="12">
        <x:v>68.6</x:v>
      </x:c>
      <x:c r="W4133" s="12">
        <x:f>NA()</x:f>
      </x:c>
    </x:row>
    <x:row r="4134">
      <x:c r="A4134">
        <x:v>138510</x:v>
      </x:c>
      <x:c r="B4134" s="1">
        <x:v>44756.4237908218</x:v>
      </x:c>
      <x:c r="C4134" s="6">
        <x:v>70.974038575</x:v>
      </x:c>
      <x:c r="D4134" s="14" t="s">
        <x:v>92</x:v>
      </x:c>
      <x:c r="E4134" s="15">
        <x:v>44733.6693862269</x:v>
      </x:c>
      <x:c r="F4134" t="s">
        <x:v>97</x:v>
      </x:c>
      <x:c r="G4134" s="6">
        <x:v>90.4381432287917</x:v>
      </x:c>
      <x:c r="H4134" t="s">
        <x:v>95</x:v>
      </x:c>
      <x:c r="I4134" s="6">
        <x:v>26.0040443982266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-1</x:v>
      </x:c>
      <x:c r="O4134" s="8">
        <x:v>0</x:v>
      </x:c>
      <x:c r="Q4134">
        <x:v>0</x:v>
      </x:c>
      <x:c r="R4134" s="6">
        <x:v>22.805</x:v>
      </x:c>
      <x:c r="S4134" s="8">
        <x:v>112832.307204138</x:v>
      </x:c>
      <x:c r="T4134" s="12">
        <x:v>285792.578283506</x:v>
      </x:c>
      <x:c r="U4134" s="12">
        <x:v>33.25</x:v>
      </x:c>
      <x:c r="V4134" s="12">
        <x:v>68.6</x:v>
      </x:c>
      <x:c r="W4134" s="12">
        <x:f>NA()</x:f>
      </x:c>
    </x:row>
    <x:row r="4135">
      <x:c r="A4135">
        <x:v>138515</x:v>
      </x:c>
      <x:c r="B4135" s="1">
        <x:v>44756.4238025463</x:v>
      </x:c>
      <x:c r="C4135" s="6">
        <x:v>70.990945345</x:v>
      </x:c>
      <x:c r="D4135" s="14" t="s">
        <x:v>92</x:v>
      </x:c>
      <x:c r="E4135" s="15">
        <x:v>44733.6693862269</x:v>
      </x:c>
      <x:c r="F4135" t="s">
        <x:v>97</x:v>
      </x:c>
      <x:c r="G4135" s="6">
        <x:v>90.4168916090687</x:v>
      </x:c>
      <x:c r="H4135" t="s">
        <x:v>95</x:v>
      </x:c>
      <x:c r="I4135" s="6">
        <x:v>26.0101422454836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-1</x:v>
      </x:c>
      <x:c r="O4135" s="8">
        <x:v>0</x:v>
      </x:c>
      <x:c r="Q4135">
        <x:v>0</x:v>
      </x:c>
      <x:c r="R4135" s="6">
        <x:v>22.807</x:v>
      </x:c>
      <x:c r="S4135" s="8">
        <x:v>112827.282252264</x:v>
      </x:c>
      <x:c r="T4135" s="12">
        <x:v>285800.143153032</x:v>
      </x:c>
      <x:c r="U4135" s="12">
        <x:v>33.25</x:v>
      </x:c>
      <x:c r="V4135" s="12">
        <x:v>68.6</x:v>
      </x:c>
      <x:c r="W4135" s="12">
        <x:f>NA()</x:f>
      </x:c>
    </x:row>
    <x:row r="4136">
      <x:c r="A4136">
        <x:v>138523</x:v>
      </x:c>
      <x:c r="B4136" s="1">
        <x:v>44756.4238142361</x:v>
      </x:c>
      <x:c r="C4136" s="6">
        <x:v>71.007772425</x:v>
      </x:c>
      <x:c r="D4136" s="14" t="s">
        <x:v>92</x:v>
      </x:c>
      <x:c r="E4136" s="15">
        <x:v>44733.6693862269</x:v>
      </x:c>
      <x:c r="F4136" t="s">
        <x:v>97</x:v>
      </x:c>
      <x:c r="G4136" s="6">
        <x:v>90.4321600197285</x:v>
      </x:c>
      <x:c r="H4136" t="s">
        <x:v>95</x:v>
      </x:c>
      <x:c r="I4136" s="6">
        <x:v>26.0101422454836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-1</x:v>
      </x:c>
      <x:c r="O4136" s="8">
        <x:v>0</x:v>
      </x:c>
      <x:c r="Q4136">
        <x:v>0</x:v>
      </x:c>
      <x:c r="R4136" s="6">
        <x:v>22.805</x:v>
      </x:c>
      <x:c r="S4136" s="8">
        <x:v>112836.138714811</x:v>
      </x:c>
      <x:c r="T4136" s="12">
        <x:v>285791.654192441</x:v>
      </x:c>
      <x:c r="U4136" s="12">
        <x:v>33.25</x:v>
      </x:c>
      <x:c r="V4136" s="12">
        <x:v>68.6</x:v>
      </x:c>
      <x:c r="W4136" s="12">
        <x:f>NA()</x:f>
      </x:c>
    </x:row>
    <x:row r="4137">
      <x:c r="A4137">
        <x:v>138526</x:v>
      </x:c>
      <x:c r="B4137" s="1">
        <x:v>44756.4238253472</x:v>
      </x:c>
      <x:c r="C4137" s="6">
        <x:v>71.02377266</x:v>
      </x:c>
      <x:c r="D4137" s="14" t="s">
        <x:v>92</x:v>
      </x:c>
      <x:c r="E4137" s="15">
        <x:v>44733.6693862269</x:v>
      </x:c>
      <x:c r="F4137" t="s">
        <x:v>97</x:v>
      </x:c>
      <x:c r="G4137" s="6">
        <x:v>90.4441270790009</x:v>
      </x:c>
      <x:c r="H4137" t="s">
        <x:v>95</x:v>
      </x:c>
      <x:c r="I4137" s="6">
        <x:v>25.9979465620422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-1</x:v>
      </x:c>
      <x:c r="O4137" s="8">
        <x:v>0</x:v>
      </x:c>
      <x:c r="Q4137">
        <x:v>0</x:v>
      </x:c>
      <x:c r="R4137" s="6">
        <x:v>22.805</x:v>
      </x:c>
      <x:c r="S4137" s="8">
        <x:v>112845.394799808</x:v>
      </x:c>
      <x:c r="T4137" s="12">
        <x:v>285794.802521934</x:v>
      </x:c>
      <x:c r="U4137" s="12">
        <x:v>33.25</x:v>
      </x:c>
      <x:c r="V4137" s="12">
        <x:v>68.6</x:v>
      </x:c>
      <x:c r="W4137" s="12">
        <x:f>NA()</x:f>
      </x:c>
    </x:row>
    <x:row r="4138">
      <x:c r="A4138">
        <x:v>138532</x:v>
      </x:c>
      <x:c r="B4138" s="1">
        <x:v>44756.423837037</x:v>
      </x:c>
      <x:c r="C4138" s="6">
        <x:v>71.04058238</x:v>
      </x:c>
      <x:c r="D4138" s="14" t="s">
        <x:v>92</x:v>
      </x:c>
      <x:c r="E4138" s="15">
        <x:v>44733.6693862269</x:v>
      </x:c>
      <x:c r="F4138" t="s">
        <x:v>97</x:v>
      </x:c>
      <x:c r="G4138" s="6">
        <x:v>90.4381432287917</x:v>
      </x:c>
      <x:c r="H4138" t="s">
        <x:v>95</x:v>
      </x:c>
      <x:c r="I4138" s="6">
        <x:v>26.0040443982266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-1</x:v>
      </x:c>
      <x:c r="O4138" s="8">
        <x:v>0</x:v>
      </x:c>
      <x:c r="Q4138">
        <x:v>0</x:v>
      </x:c>
      <x:c r="R4138" s="6">
        <x:v>22.805</x:v>
      </x:c>
      <x:c r="S4138" s="8">
        <x:v>112837.772574205</x:v>
      </x:c>
      <x:c r="T4138" s="12">
        <x:v>285786.679150318</x:v>
      </x:c>
      <x:c r="U4138" s="12">
        <x:v>33.25</x:v>
      </x:c>
      <x:c r="V4138" s="12">
        <x:v>68.6</x:v>
      </x:c>
      <x:c r="W4138" s="12">
        <x:f>NA()</x:f>
      </x:c>
    </x:row>
    <x:row r="4139">
      <x:c r="A4139">
        <x:v>138539</x:v>
      </x:c>
      <x:c r="B4139" s="1">
        <x:v>44756.4238487269</x:v>
      </x:c>
      <x:c r="C4139" s="6">
        <x:v>71.0574436816667</x:v>
      </x:c>
      <x:c r="D4139" s="14" t="s">
        <x:v>92</x:v>
      </x:c>
      <x:c r="E4139" s="15">
        <x:v>44733.6693862269</x:v>
      </x:c>
      <x:c r="F4139" t="s">
        <x:v>97</x:v>
      </x:c>
      <x:c r="G4139" s="6">
        <x:v>90.418543341521</x:v>
      </x:c>
      <x:c r="H4139" t="s">
        <x:v>95</x:v>
      </x:c>
      <x:c r="I4139" s="6">
        <x:v>26.0162401038147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-1</x:v>
      </x:c>
      <x:c r="O4139" s="8">
        <x:v>0</x:v>
      </x:c>
      <x:c r="Q4139">
        <x:v>0</x:v>
      </x:c>
      <x:c r="R4139" s="6">
        <x:v>22.806</x:v>
      </x:c>
      <x:c r="S4139" s="8">
        <x:v>112839.859516223</x:v>
      </x:c>
      <x:c r="T4139" s="12">
        <x:v>285803.056541735</x:v>
      </x:c>
      <x:c r="U4139" s="12">
        <x:v>33.25</x:v>
      </x:c>
      <x:c r="V4139" s="12">
        <x:v>68.6</x:v>
      </x:c>
      <x:c r="W4139" s="12">
        <x:f>NA()</x:f>
      </x:c>
    </x:row>
    <x:row r="4140">
      <x:c r="A4140">
        <x:v>138548</x:v>
      </x:c>
      <x:c r="B4140" s="1">
        <x:v>44756.4238604514</x:v>
      </x:c>
      <x:c r="C4140" s="6">
        <x:v>71.0742844566667</x:v>
      </x:c>
      <x:c r="D4140" s="14" t="s">
        <x:v>92</x:v>
      </x:c>
      <x:c r="E4140" s="15">
        <x:v>44733.6693862269</x:v>
      </x:c>
      <x:c r="F4140" t="s">
        <x:v>97</x:v>
      </x:c>
      <x:c r="G4140" s="6">
        <x:v>90.4016263838611</x:v>
      </x:c>
      <x:c r="H4140" t="s">
        <x:v>95</x:v>
      </x:c>
      <x:c r="I4140" s="6">
        <x:v>26.0101422454836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-1</x:v>
      </x:c>
      <x:c r="O4140" s="8">
        <x:v>0</x:v>
      </x:c>
      <x:c r="Q4140">
        <x:v>0</x:v>
      </x:c>
      <x:c r="R4140" s="6">
        <x:v>22.809</x:v>
      </x:c>
      <x:c r="S4140" s="8">
        <x:v>112844.86417152</x:v>
      </x:c>
      <x:c r="T4140" s="12">
        <x:v>285801.878895498</x:v>
      </x:c>
      <x:c r="U4140" s="12">
        <x:v>33.25</x:v>
      </x:c>
      <x:c r="V4140" s="12">
        <x:v>68.6</x:v>
      </x:c>
      <x:c r="W4140" s="12">
        <x:f>NA()</x:f>
      </x:c>
    </x:row>
    <x:row r="4141">
      <x:c r="A4141">
        <x:v>138550</x:v>
      </x:c>
      <x:c r="B4141" s="1">
        <x:v>44756.4238715625</x:v>
      </x:c>
      <x:c r="C4141" s="6">
        <x:v>71.0903048766667</x:v>
      </x:c>
      <x:c r="D4141" s="14" t="s">
        <x:v>92</x:v>
      </x:c>
      <x:c r="E4141" s="15">
        <x:v>44733.6693862269</x:v>
      </x:c>
      <x:c r="F4141" t="s">
        <x:v>97</x:v>
      </x:c>
      <x:c r="G4141" s="6">
        <x:v>90.4321600197285</x:v>
      </x:c>
      <x:c r="H4141" t="s">
        <x:v>95</x:v>
      </x:c>
      <x:c r="I4141" s="6">
        <x:v>26.0101422454836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-1</x:v>
      </x:c>
      <x:c r="O4141" s="8">
        <x:v>0</x:v>
      </x:c>
      <x:c r="Q4141">
        <x:v>0</x:v>
      </x:c>
      <x:c r="R4141" s="6">
        <x:v>22.805</x:v>
      </x:c>
      <x:c r="S4141" s="8">
        <x:v>112838.440504239</x:v>
      </x:c>
      <x:c r="T4141" s="12">
        <x:v>285788.252066582</x:v>
      </x:c>
      <x:c r="U4141" s="12">
        <x:v>33.25</x:v>
      </x:c>
      <x:c r="V4141" s="12">
        <x:v>68.6</x:v>
      </x:c>
      <x:c r="W4141" s="12">
        <x:f>NA()</x:f>
      </x:c>
    </x:row>
    <x:row r="4142">
      <x:c r="A4142">
        <x:v>138555</x:v>
      </x:c>
      <x:c r="B4142" s="1">
        <x:v>44756.4238832986</x:v>
      </x:c>
      <x:c r="C4142" s="6">
        <x:v>71.10719228</x:v>
      </x:c>
      <x:c r="D4142" s="14" t="s">
        <x:v>92</x:v>
      </x:c>
      <x:c r="E4142" s="15">
        <x:v>44733.6693862269</x:v>
      </x:c>
      <x:c r="F4142" t="s">
        <x:v>97</x:v>
      </x:c>
      <x:c r="G4142" s="6">
        <x:v>90.4321600197285</x:v>
      </x:c>
      <x:c r="H4142" t="s">
        <x:v>95</x:v>
      </x:c>
      <x:c r="I4142" s="6">
        <x:v>26.0101422454836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-1</x:v>
      </x:c>
      <x:c r="O4142" s="8">
        <x:v>0</x:v>
      </x:c>
      <x:c r="Q4142">
        <x:v>0</x:v>
      </x:c>
      <x:c r="R4142" s="6">
        <x:v>22.805</x:v>
      </x:c>
      <x:c r="S4142" s="8">
        <x:v>112837.148319607</x:v>
      </x:c>
      <x:c r="T4142" s="12">
        <x:v>285792.781630441</x:v>
      </x:c>
      <x:c r="U4142" s="12">
        <x:v>33.25</x:v>
      </x:c>
      <x:c r="V4142" s="12">
        <x:v>68.6</x:v>
      </x:c>
      <x:c r="W4142" s="12">
        <x:f>NA()</x:f>
      </x:c>
    </x:row>
    <x:row r="4143">
      <x:c r="A4143">
        <x:v>138565</x:v>
      </x:c>
      <x:c r="B4143" s="1">
        <x:v>44756.4238949884</x:v>
      </x:c>
      <x:c r="C4143" s="6">
        <x:v>71.12406099</x:v>
      </x:c>
      <x:c r="D4143" s="14" t="s">
        <x:v>92</x:v>
      </x:c>
      <x:c r="E4143" s="15">
        <x:v>44733.6693862269</x:v>
      </x:c>
      <x:c r="F4143" t="s">
        <x:v>97</x:v>
      </x:c>
      <x:c r="G4143" s="6">
        <x:v>90.424525416159</x:v>
      </x:c>
      <x:c r="H4143" t="s">
        <x:v>95</x:v>
      </x:c>
      <x:c r="I4143" s="6">
        <x:v>26.0101422454836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-1</x:v>
      </x:c>
      <x:c r="O4143" s="8">
        <x:v>0</x:v>
      </x:c>
      <x:c r="Q4143">
        <x:v>0</x:v>
      </x:c>
      <x:c r="R4143" s="6">
        <x:v>22.806</x:v>
      </x:c>
      <x:c r="S4143" s="8">
        <x:v>112837.641625294</x:v>
      </x:c>
      <x:c r="T4143" s="12">
        <x:v>285787.546965695</x:v>
      </x:c>
      <x:c r="U4143" s="12">
        <x:v>33.25</x:v>
      </x:c>
      <x:c r="V4143" s="12">
        <x:v>68.6</x:v>
      </x:c>
      <x:c r="W4143" s="12">
        <x:f>NA()</x:f>
      </x:c>
    </x:row>
    <x:row r="4144">
      <x:c r="A4144">
        <x:v>138568</x:v>
      </x:c>
      <x:c r="B4144" s="1">
        <x:v>44756.4239063657</x:v>
      </x:c>
      <x:c r="C4144" s="6">
        <x:v>71.1404140983333</x:v>
      </x:c>
      <x:c r="D4144" s="14" t="s">
        <x:v>92</x:v>
      </x:c>
      <x:c r="E4144" s="15">
        <x:v>44733.6693862269</x:v>
      </x:c>
      <x:c r="F4144" t="s">
        <x:v>97</x:v>
      </x:c>
      <x:c r="G4144" s="6">
        <x:v>90.4016263838611</x:v>
      </x:c>
      <x:c r="H4144" t="s">
        <x:v>95</x:v>
      </x:c>
      <x:c r="I4144" s="6">
        <x:v>26.0101422454836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-1</x:v>
      </x:c>
      <x:c r="O4144" s="8">
        <x:v>0</x:v>
      </x:c>
      <x:c r="Q4144">
        <x:v>0</x:v>
      </x:c>
      <x:c r="R4144" s="6">
        <x:v>22.809</x:v>
      </x:c>
      <x:c r="S4144" s="8">
        <x:v>112846.858910461</x:v>
      </x:c>
      <x:c r="T4144" s="12">
        <x:v>285778.332903217</x:v>
      </x:c>
      <x:c r="U4144" s="12">
        <x:v>33.25</x:v>
      </x:c>
      <x:c r="V4144" s="12">
        <x:v>68.6</x:v>
      </x:c>
      <x:c r="W4144" s="12">
        <x:f>NA()</x:f>
      </x:c>
    </x:row>
    <x:row r="4145">
      <x:c r="A4145">
        <x:v>138575</x:v>
      </x:c>
      <x:c r="B4145" s="1">
        <x:v>44756.4239180208</x:v>
      </x:c>
      <x:c r="C4145" s="6">
        <x:v>71.1572067283333</x:v>
      </x:c>
      <x:c r="D4145" s="14" t="s">
        <x:v>92</x:v>
      </x:c>
      <x:c r="E4145" s="15">
        <x:v>44733.6693862269</x:v>
      </x:c>
      <x:c r="F4145" t="s">
        <x:v>97</x:v>
      </x:c>
      <x:c r="G4145" s="6">
        <x:v>90.3999757078815</x:v>
      </x:c>
      <x:c r="H4145" t="s">
        <x:v>95</x:v>
      </x:c>
      <x:c r="I4145" s="6">
        <x:v>26.0040443982266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-1</x:v>
      </x:c>
      <x:c r="O4145" s="8">
        <x:v>0</x:v>
      </x:c>
      <x:c r="Q4145">
        <x:v>0</x:v>
      </x:c>
      <x:c r="R4145" s="6">
        <x:v>22.81</x:v>
      </x:c>
      <x:c r="S4145" s="8">
        <x:v>112850.43249918</x:v>
      </x:c>
      <x:c r="T4145" s="12">
        <x:v>285792.138501008</x:v>
      </x:c>
      <x:c r="U4145" s="12">
        <x:v>33.25</x:v>
      </x:c>
      <x:c r="V4145" s="12">
        <x:v>68.6</x:v>
      </x:c>
      <x:c r="W4145" s="12">
        <x:f>NA()</x:f>
      </x:c>
    </x:row>
    <x:row r="4146">
      <x:c r="A4146">
        <x:v>138580</x:v>
      </x:c>
      <x:c r="B4146" s="1">
        <x:v>44756.4239297106</x:v>
      </x:c>
      <x:c r="C4146" s="6">
        <x:v>71.1740586633333</x:v>
      </x:c>
      <x:c r="D4146" s="14" t="s">
        <x:v>92</x:v>
      </x:c>
      <x:c r="E4146" s="15">
        <x:v>44733.6693862269</x:v>
      </x:c>
      <x:c r="F4146" t="s">
        <x:v>97</x:v>
      </x:c>
      <x:c r="G4146" s="6">
        <x:v>90.4168916090687</x:v>
      </x:c>
      <x:c r="H4146" t="s">
        <x:v>95</x:v>
      </x:c>
      <x:c r="I4146" s="6">
        <x:v>26.0101422454836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-1</x:v>
      </x:c>
      <x:c r="O4146" s="8">
        <x:v>0</x:v>
      </x:c>
      <x:c r="Q4146">
        <x:v>0</x:v>
      </x:c>
      <x:c r="R4146" s="6">
        <x:v>22.807</x:v>
      </x:c>
      <x:c r="S4146" s="8">
        <x:v>112844.960620805</x:v>
      </x:c>
      <x:c r="T4146" s="12">
        <x:v>285796.625414465</x:v>
      </x:c>
      <x:c r="U4146" s="12">
        <x:v>33.25</x:v>
      </x:c>
      <x:c r="V4146" s="12">
        <x:v>68.6</x:v>
      </x:c>
      <x:c r="W4146" s="12">
        <x:f>NA()</x:f>
      </x:c>
    </x:row>
    <x:row r="4147">
      <x:c r="A4147">
        <x:v>138589</x:v>
      </x:c>
      <x:c r="B4147" s="1">
        <x:v>44756.4239414005</x:v>
      </x:c>
      <x:c r="C4147" s="6">
        <x:v>71.1908713016667</x:v>
      </x:c>
      <x:c r="D4147" s="14" t="s">
        <x:v>92</x:v>
      </x:c>
      <x:c r="E4147" s="15">
        <x:v>44733.6693862269</x:v>
      </x:c>
      <x:c r="F4147" t="s">
        <x:v>97</x:v>
      </x:c>
      <x:c r="G4147" s="6">
        <x:v>90.4228738313014</x:v>
      </x:c>
      <x:c r="H4147" t="s">
        <x:v>95</x:v>
      </x:c>
      <x:c r="I4147" s="6">
        <x:v>26.0040443982266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-1</x:v>
      </x:c>
      <x:c r="O4147" s="8">
        <x:v>0</x:v>
      </x:c>
      <x:c r="Q4147">
        <x:v>0</x:v>
      </x:c>
      <x:c r="R4147" s="6">
        <x:v>22.807</x:v>
      </x:c>
      <x:c r="S4147" s="8">
        <x:v>112849.789539278</x:v>
      </x:c>
      <x:c r="T4147" s="12">
        <x:v>285796.84440865</x:v>
      </x:c>
      <x:c r="U4147" s="12">
        <x:v>33.25</x:v>
      </x:c>
      <x:c r="V4147" s="12">
        <x:v>68.6</x:v>
      </x:c>
      <x:c r="W4147" s="12">
        <x:f>NA()</x:f>
      </x:c>
    </x:row>
    <x:row r="4148">
      <x:c r="A4148">
        <x:v>138594</x:v>
      </x:c>
      <x:c r="B4148" s="1">
        <x:v>44756.423953125</x:v>
      </x:c>
      <x:c r="C4148" s="6">
        <x:v>71.2077416616667</x:v>
      </x:c>
      <x:c r="D4148" s="14" t="s">
        <x:v>92</x:v>
      </x:c>
      <x:c r="E4148" s="15">
        <x:v>44733.6693862269</x:v>
      </x:c>
      <x:c r="F4148" t="s">
        <x:v>97</x:v>
      </x:c>
      <x:c r="G4148" s="6">
        <x:v>90.4016263838611</x:v>
      </x:c>
      <x:c r="H4148" t="s">
        <x:v>95</x:v>
      </x:c>
      <x:c r="I4148" s="6">
        <x:v>26.0101422454836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-1</x:v>
      </x:c>
      <x:c r="O4148" s="8">
        <x:v>0</x:v>
      </x:c>
      <x:c r="Q4148">
        <x:v>0</x:v>
      </x:c>
      <x:c r="R4148" s="6">
        <x:v>22.809</x:v>
      </x:c>
      <x:c r="S4148" s="8">
        <x:v>112854.818234788</x:v>
      </x:c>
      <x:c r="T4148" s="12">
        <x:v>285799.628583001</x:v>
      </x:c>
      <x:c r="U4148" s="12">
        <x:v>33.25</x:v>
      </x:c>
      <x:c r="V4148" s="12">
        <x:v>68.6</x:v>
      </x:c>
      <x:c r="W4148" s="12">
        <x:f>NA()</x:f>
      </x:c>
    </x:row>
    <x:row r="4149">
      <x:c r="A4149">
        <x:v>138598</x:v>
      </x:c>
      <x:c r="B4149" s="1">
        <x:v>44756.4239642361</x:v>
      </x:c>
      <x:c r="C4149" s="6">
        <x:v>71.2237516</x:v>
      </x:c>
      <x:c r="D4149" s="14" t="s">
        <x:v>92</x:v>
      </x:c>
      <x:c r="E4149" s="15">
        <x:v>44733.6693862269</x:v>
      </x:c>
      <x:c r="F4149" t="s">
        <x:v>97</x:v>
      </x:c>
      <x:c r="G4149" s="6">
        <x:v>90.3999757078815</x:v>
      </x:c>
      <x:c r="H4149" t="s">
        <x:v>95</x:v>
      </x:c>
      <x:c r="I4149" s="6">
        <x:v>26.0040443982266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-1</x:v>
      </x:c>
      <x:c r="O4149" s="8">
        <x:v>0</x:v>
      </x:c>
      <x:c r="Q4149">
        <x:v>0</x:v>
      </x:c>
      <x:c r="R4149" s="6">
        <x:v>22.81</x:v>
      </x:c>
      <x:c r="S4149" s="8">
        <x:v>112848.917984219</x:v>
      </x:c>
      <x:c r="T4149" s="12">
        <x:v>285790.09586801</x:v>
      </x:c>
      <x:c r="U4149" s="12">
        <x:v>33.25</x:v>
      </x:c>
      <x:c r="V4149" s="12">
        <x:v>68.6</x:v>
      </x:c>
      <x:c r="W4149" s="12">
        <x:f>NA()</x:f>
      </x:c>
    </x:row>
    <x:row r="4150">
      <x:c r="A4150">
        <x:v>138605</x:v>
      </x:c>
      <x:c r="B4150" s="1">
        <x:v>44756.4239759259</x:v>
      </x:c>
      <x:c r="C4150" s="6">
        <x:v>71.240574025</x:v>
      </x:c>
      <x:c r="D4150" s="14" t="s">
        <x:v>92</x:v>
      </x:c>
      <x:c r="E4150" s="15">
        <x:v>44733.6693862269</x:v>
      </x:c>
      <x:c r="F4150" t="s">
        <x:v>97</x:v>
      </x:c>
      <x:c r="G4150" s="6">
        <x:v>90.3999757078815</x:v>
      </x:c>
      <x:c r="H4150" t="s">
        <x:v>95</x:v>
      </x:c>
      <x:c r="I4150" s="6">
        <x:v>26.0040443982266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-1</x:v>
      </x:c>
      <x:c r="O4150" s="8">
        <x:v>0</x:v>
      </x:c>
      <x:c r="Q4150">
        <x:v>0</x:v>
      </x:c>
      <x:c r="R4150" s="6">
        <x:v>22.81</x:v>
      </x:c>
      <x:c r="S4150" s="8">
        <x:v>112852.334154916</x:v>
      </x:c>
      <x:c r="T4150" s="12">
        <x:v>285794.971402348</x:v>
      </x:c>
      <x:c r="U4150" s="12">
        <x:v>33.25</x:v>
      </x:c>
      <x:c r="V4150" s="12">
        <x:v>68.6</x:v>
      </x:c>
      <x:c r="W4150" s="12">
        <x:f>NA()</x:f>
      </x:c>
    </x:row>
    <x:row r="4151">
      <x:c r="A4151">
        <x:v>138612</x:v>
      </x:c>
      <x:c r="B4151" s="1">
        <x:v>44756.4239876157</x:v>
      </x:c>
      <x:c r="C4151" s="6">
        <x:v>71.2574097333333</x:v>
      </x:c>
      <x:c r="D4151" s="14" t="s">
        <x:v>92</x:v>
      </x:c>
      <x:c r="E4151" s="15">
        <x:v>44733.6693862269</x:v>
      </x:c>
      <x:c r="F4151" t="s">
        <x:v>97</x:v>
      </x:c>
      <x:c r="G4151" s="6">
        <x:v>90.3847142727896</x:v>
      </x:c>
      <x:c r="H4151" t="s">
        <x:v>95</x:v>
      </x:c>
      <x:c r="I4151" s="6">
        <x:v>26.0040443982266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-1</x:v>
      </x:c>
      <x:c r="O4151" s="8">
        <x:v>0</x:v>
      </x:c>
      <x:c r="Q4151">
        <x:v>0</x:v>
      </x:c>
      <x:c r="R4151" s="6">
        <x:v>22.812</x:v>
      </x:c>
      <x:c r="S4151" s="8">
        <x:v>112847.548652253</x:v>
      </x:c>
      <x:c r="T4151" s="12">
        <x:v>285786.175175906</x:v>
      </x:c>
      <x:c r="U4151" s="12">
        <x:v>33.25</x:v>
      </x:c>
      <x:c r="V4151" s="12">
        <x:v>68.6</x:v>
      </x:c>
      <x:c r="W4151" s="12">
        <x:f>NA()</x:f>
      </x:c>
    </x:row>
    <x:row r="4152">
      <x:c r="A4152">
        <x:v>138617</x:v>
      </x:c>
      <x:c r="B4152" s="1">
        <x:v>44756.4239993056</x:v>
      </x:c>
      <x:c r="C4152" s="6">
        <x:v>71.27427931</x:v>
      </x:c>
      <x:c r="D4152" s="14" t="s">
        <x:v>92</x:v>
      </x:c>
      <x:c r="E4152" s="15">
        <x:v>44733.6693862269</x:v>
      </x:c>
      <x:c r="F4152" t="s">
        <x:v>97</x:v>
      </x:c>
      <x:c r="G4152" s="6">
        <x:v>90.3803847347096</x:v>
      </x:c>
      <x:c r="H4152" t="s">
        <x:v>95</x:v>
      </x:c>
      <x:c r="I4152" s="6">
        <x:v>26.0162401038147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-1</x:v>
      </x:c>
      <x:c r="O4152" s="8">
        <x:v>0</x:v>
      </x:c>
      <x:c r="Q4152">
        <x:v>0</x:v>
      </x:c>
      <x:c r="R4152" s="6">
        <x:v>22.811</x:v>
      </x:c>
      <x:c r="S4152" s="8">
        <x:v>112859.470678963</x:v>
      </x:c>
      <x:c r="T4152" s="12">
        <x:v>285795.245908816</x:v>
      </x:c>
      <x:c r="U4152" s="12">
        <x:v>33.25</x:v>
      </x:c>
      <x:c r="V4152" s="12">
        <x:v>68.6</x:v>
      </x:c>
      <x:c r="W4152" s="12">
        <x:f>NA()</x:f>
      </x:c>
    </x:row>
    <x:row r="4153">
      <x:c r="A4153">
        <x:v>138624</x:v>
      </x:c>
      <x:c r="B4153" s="1">
        <x:v>44756.4240109954</x:v>
      </x:c>
      <x:c r="C4153" s="6">
        <x:v>71.29106912</x:v>
      </x:c>
      <x:c r="D4153" s="14" t="s">
        <x:v>92</x:v>
      </x:c>
      <x:c r="E4153" s="15">
        <x:v>44733.6693862269</x:v>
      </x:c>
      <x:c r="F4153" t="s">
        <x:v>97</x:v>
      </x:c>
      <x:c r="G4153" s="6">
        <x:v>90.3956457890793</x:v>
      </x:c>
      <x:c r="H4153" t="s">
        <x:v>95</x:v>
      </x:c>
      <x:c r="I4153" s="6">
        <x:v>26.0162401038147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-1</x:v>
      </x:c>
      <x:c r="O4153" s="8">
        <x:v>0</x:v>
      </x:c>
      <x:c r="Q4153">
        <x:v>0</x:v>
      </x:c>
      <x:c r="R4153" s="6">
        <x:v>22.809</x:v>
      </x:c>
      <x:c r="S4153" s="8">
        <x:v>112859.990238215</x:v>
      </x:c>
      <x:c r="T4153" s="12">
        <x:v>285793.121022635</x:v>
      </x:c>
      <x:c r="U4153" s="12">
        <x:v>33.25</x:v>
      </x:c>
      <x:c r="V4153" s="12">
        <x:v>68.6</x:v>
      </x:c>
      <x:c r="W4153" s="12">
        <x:f>NA()</x:f>
      </x:c>
    </x:row>
    <x:row r="4154">
      <x:c r="A4154">
        <x:v>138628</x:v>
      </x:c>
      <x:c r="B4154" s="1">
        <x:v>44756.4240220718</x:v>
      </x:c>
      <x:c r="C4154" s="6">
        <x:v>71.3070647</x:v>
      </x:c>
      <x:c r="D4154" s="14" t="s">
        <x:v>92</x:v>
      </x:c>
      <x:c r="E4154" s="15">
        <x:v>44733.6693862269</x:v>
      </x:c>
      <x:c r="F4154" t="s">
        <x:v>97</x:v>
      </x:c>
      <x:c r="G4154" s="6">
        <x:v>90.4152403272356</x:v>
      </x:c>
      <x:c r="H4154" t="s">
        <x:v>95</x:v>
      </x:c>
      <x:c r="I4154" s="6">
        <x:v>26.0040443982266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-1</x:v>
      </x:c>
      <x:c r="O4154" s="8">
        <x:v>0</x:v>
      </x:c>
      <x:c r="Q4154">
        <x:v>0</x:v>
      </x:c>
      <x:c r="R4154" s="6">
        <x:v>22.808</x:v>
      </x:c>
      <x:c r="S4154" s="8">
        <x:v>112852.044996454</x:v>
      </x:c>
      <x:c r="T4154" s="12">
        <x:v>285787.979327731</x:v>
      </x:c>
      <x:c r="U4154" s="12">
        <x:v>33.25</x:v>
      </x:c>
      <x:c r="V4154" s="12">
        <x:v>68.6</x:v>
      </x:c>
      <x:c r="W4154" s="12">
        <x:f>NA()</x:f>
      </x:c>
    </x:row>
    <x:row r="4155">
      <x:c r="A4155">
        <x:v>138633</x:v>
      </x:c>
      <x:c r="B4155" s="1">
        <x:v>44756.4240337616</x:v>
      </x:c>
      <x:c r="C4155" s="6">
        <x:v>71.32387034</x:v>
      </x:c>
      <x:c r="D4155" s="14" t="s">
        <x:v>92</x:v>
      </x:c>
      <x:c r="E4155" s="15">
        <x:v>44733.6693862269</x:v>
      </x:c>
      <x:c r="F4155" t="s">
        <x:v>97</x:v>
      </x:c>
      <x:c r="G4155" s="6">
        <x:v>90.4076076194677</x:v>
      </x:c>
      <x:c r="H4155" t="s">
        <x:v>95</x:v>
      </x:c>
      <x:c r="I4155" s="6">
        <x:v>26.0040443982266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-1</x:v>
      </x:c>
      <x:c r="O4155" s="8">
        <x:v>0</x:v>
      </x:c>
      <x:c r="Q4155">
        <x:v>0</x:v>
      </x:c>
      <x:c r="R4155" s="6">
        <x:v>22.809</x:v>
      </x:c>
      <x:c r="S4155" s="8">
        <x:v>112865.052899334</x:v>
      </x:c>
      <x:c r="T4155" s="12">
        <x:v>285786.146865005</x:v>
      </x:c>
      <x:c r="U4155" s="12">
        <x:v>33.25</x:v>
      </x:c>
      <x:c r="V4155" s="12">
        <x:v>68.6</x:v>
      </x:c>
      <x:c r="W4155" s="12">
        <x:f>NA()</x:f>
      </x:c>
    </x:row>
    <x:row r="4156">
      <x:c r="A4156">
        <x:v>138640</x:v>
      </x:c>
      <x:c r="B4156" s="1">
        <x:v>44756.4240454861</x:v>
      </x:c>
      <x:c r="C4156" s="6">
        <x:v>71.34073678</x:v>
      </x:c>
      <x:c r="D4156" s="14" t="s">
        <x:v>92</x:v>
      </x:c>
      <x:c r="E4156" s="15">
        <x:v>44733.6693862269</x:v>
      </x:c>
      <x:c r="F4156" t="s">
        <x:v>97</x:v>
      </x:c>
      <x:c r="G4156" s="6">
        <x:v>90.3634772510953</x:v>
      </x:c>
      <x:c r="H4156" t="s">
        <x:v>95</x:v>
      </x:c>
      <x:c r="I4156" s="6">
        <x:v>26.0101422454836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-1</x:v>
      </x:c>
      <x:c r="O4156" s="8">
        <x:v>0</x:v>
      </x:c>
      <x:c r="Q4156">
        <x:v>0</x:v>
      </x:c>
      <x:c r="R4156" s="6">
        <x:v>22.814</x:v>
      </x:c>
      <x:c r="S4156" s="8">
        <x:v>112867.612354551</x:v>
      </x:c>
      <x:c r="T4156" s="12">
        <x:v>285785.487637996</x:v>
      </x:c>
      <x:c r="U4156" s="12">
        <x:v>33.25</x:v>
      </x:c>
      <x:c r="V4156" s="12">
        <x:v>68.6</x:v>
      </x:c>
      <x:c r="W4156" s="12">
        <x:f>NA()</x:f>
      </x:c>
    </x:row>
    <x:row r="4157">
      <x:c r="A4157">
        <x:v>138646</x:v>
      </x:c>
      <x:c r="B4157" s="1">
        <x:v>44756.4240571759</x:v>
      </x:c>
      <x:c r="C4157" s="6">
        <x:v>71.3576031966667</x:v>
      </x:c>
      <x:c r="D4157" s="14" t="s">
        <x:v>92</x:v>
      </x:c>
      <x:c r="E4157" s="15">
        <x:v>44733.6693862269</x:v>
      </x:c>
      <x:c r="F4157" t="s">
        <x:v>97</x:v>
      </x:c>
      <x:c r="G4157" s="6">
        <x:v>90.3999757078815</x:v>
      </x:c>
      <x:c r="H4157" t="s">
        <x:v>95</x:v>
      </x:c>
      <x:c r="I4157" s="6">
        <x:v>26.0040443982266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-1</x:v>
      </x:c>
      <x:c r="O4157" s="8">
        <x:v>0</x:v>
      </x:c>
      <x:c r="Q4157">
        <x:v>0</x:v>
      </x:c>
      <x:c r="R4157" s="6">
        <x:v>22.81</x:v>
      </x:c>
      <x:c r="S4157" s="8">
        <x:v>112870.560687246</x:v>
      </x:c>
      <x:c r="T4157" s="12">
        <x:v>285784.266551154</x:v>
      </x:c>
      <x:c r="U4157" s="12">
        <x:v>33.25</x:v>
      </x:c>
      <x:c r="V4157" s="12">
        <x:v>68.6</x:v>
      </x:c>
      <x:c r="W4157" s="12">
        <x:f>NA()</x:f>
      </x:c>
    </x:row>
    <x:row r="4158">
      <x:c r="A4158">
        <x:v>138651</x:v>
      </x:c>
      <x:c r="B4158" s="1">
        <x:v>44756.4240683681</x:v>
      </x:c>
      <x:c r="C4158" s="6">
        <x:v>71.37368596</x:v>
      </x:c>
      <x:c r="D4158" s="14" t="s">
        <x:v>92</x:v>
      </x:c>
      <x:c r="E4158" s="15">
        <x:v>44733.6693862269</x:v>
      </x:c>
      <x:c r="F4158" t="s">
        <x:v>97</x:v>
      </x:c>
      <x:c r="G4158" s="6">
        <x:v>90.3574991217187</x:v>
      </x:c>
      <x:c r="H4158" t="s">
        <x:v>95</x:v>
      </x:c>
      <x:c r="I4158" s="6">
        <x:v>26.0162401038147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-1</x:v>
      </x:c>
      <x:c r="O4158" s="8">
        <x:v>0</x:v>
      </x:c>
      <x:c r="Q4158">
        <x:v>0</x:v>
      </x:c>
      <x:c r="R4158" s="6">
        <x:v>22.814</x:v>
      </x:c>
      <x:c r="S4158" s="8">
        <x:v>112873.309861459</x:v>
      </x:c>
      <x:c r="T4158" s="12">
        <x:v>285795.018706563</x:v>
      </x:c>
      <x:c r="U4158" s="12">
        <x:v>33.25</x:v>
      </x:c>
      <x:c r="V4158" s="12">
        <x:v>68.6</x:v>
      </x:c>
      <x:c r="W4158" s="12">
        <x:f>NA()</x:f>
      </x:c>
    </x:row>
    <x:row r="4159">
      <x:c r="A4159">
        <x:v>138658</x:v>
      </x:c>
      <x:c r="B4159" s="1">
        <x:v>44756.4240800579</x:v>
      </x:c>
      <x:c r="C4159" s="6">
        <x:v>71.3905405133333</x:v>
      </x:c>
      <x:c r="D4159" s="14" t="s">
        <x:v>92</x:v>
      </x:c>
      <x:c r="E4159" s="15">
        <x:v>44733.6693862269</x:v>
      </x:c>
      <x:c r="F4159" t="s">
        <x:v>97</x:v>
      </x:c>
      <x:c r="G4159" s="6">
        <x:v>90.386364343176</x:v>
      </x:c>
      <x:c r="H4159" t="s">
        <x:v>95</x:v>
      </x:c>
      <x:c r="I4159" s="6">
        <x:v>26.0101422454836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-1</x:v>
      </x:c>
      <x:c r="O4159" s="8">
        <x:v>0</x:v>
      </x:c>
      <x:c r="Q4159">
        <x:v>0</x:v>
      </x:c>
      <x:c r="R4159" s="6">
        <x:v>22.811</x:v>
      </x:c>
      <x:c r="S4159" s="8">
        <x:v>112874.3649308</x:v>
      </x:c>
      <x:c r="T4159" s="12">
        <x:v>285788.735870035</x:v>
      </x:c>
      <x:c r="U4159" s="12">
        <x:v>33.25</x:v>
      </x:c>
      <x:c r="V4159" s="12">
        <x:v>68.6</x:v>
      </x:c>
      <x:c r="W4159" s="12">
        <x:f>NA()</x:f>
      </x:c>
    </x:row>
    <x:row r="4160">
      <x:c r="A4160">
        <x:v>138667</x:v>
      </x:c>
      <x:c r="B4160" s="1">
        <x:v>44756.4240917477</x:v>
      </x:c>
      <x:c r="C4160" s="6">
        <x:v>71.4073636083333</x:v>
      </x:c>
      <x:c r="D4160" s="14" t="s">
        <x:v>92</x:v>
      </x:c>
      <x:c r="E4160" s="15">
        <x:v>44733.6693862269</x:v>
      </x:c>
      <x:c r="F4160" t="s">
        <x:v>97</x:v>
      </x:c>
      <x:c r="G4160" s="6">
        <x:v>90.3770847490517</x:v>
      </x:c>
      <x:c r="H4160" t="s">
        <x:v>95</x:v>
      </x:c>
      <x:c r="I4160" s="6">
        <x:v>26.0040443982266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-1</x:v>
      </x:c>
      <x:c r="O4160" s="8">
        <x:v>0</x:v>
      </x:c>
      <x:c r="Q4160">
        <x:v>0</x:v>
      </x:c>
      <x:c r="R4160" s="6">
        <x:v>22.813</x:v>
      </x:c>
      <x:c r="S4160" s="8">
        <x:v>112864.516262105</x:v>
      </x:c>
      <x:c r="T4160" s="12">
        <x:v>285785.363177671</x:v>
      </x:c>
      <x:c r="U4160" s="12">
        <x:v>33.25</x:v>
      </x:c>
      <x:c r="V4160" s="12">
        <x:v>68.6</x:v>
      </x:c>
      <x:c r="W4160" s="12">
        <x:f>NA()</x:f>
      </x:c>
    </x:row>
    <x:row r="4161">
      <x:c r="A4161">
        <x:v>138673</x:v>
      </x:c>
      <x:c r="B4161" s="1">
        <x:v>44756.4241034375</x:v>
      </x:c>
      <x:c r="C4161" s="6">
        <x:v>71.4242184766667</x:v>
      </x:c>
      <x:c r="D4161" s="14" t="s">
        <x:v>92</x:v>
      </x:c>
      <x:c r="E4161" s="15">
        <x:v>44733.6693862269</x:v>
      </x:c>
      <x:c r="F4161" t="s">
        <x:v>97</x:v>
      </x:c>
      <x:c r="G4161" s="6">
        <x:v>90.3634772510953</x:v>
      </x:c>
      <x:c r="H4161" t="s">
        <x:v>95</x:v>
      </x:c>
      <x:c r="I4161" s="6">
        <x:v>26.0101422454836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-1</x:v>
      </x:c>
      <x:c r="O4161" s="8">
        <x:v>0</x:v>
      </x:c>
      <x:c r="Q4161">
        <x:v>0</x:v>
      </x:c>
      <x:c r="R4161" s="6">
        <x:v>22.814</x:v>
      </x:c>
      <x:c r="S4161" s="8">
        <x:v>112873.122836475</x:v>
      </x:c>
      <x:c r="T4161" s="12">
        <x:v>285799.048170727</x:v>
      </x:c>
      <x:c r="U4161" s="12">
        <x:v>33.25</x:v>
      </x:c>
      <x:c r="V4161" s="12">
        <x:v>68.6</x:v>
      </x:c>
      <x:c r="W4161" s="12">
        <x:f>NA()</x:f>
      </x:c>
    </x:row>
    <x:row r="4162">
      <x:c r="A4162">
        <x:v>138678</x:v>
      </x:c>
      <x:c r="B4162" s="1">
        <x:v>44756.424115162</x:v>
      </x:c>
      <x:c r="C4162" s="6">
        <x:v>71.4411128616667</x:v>
      </x:c>
      <x:c r="D4162" s="14" t="s">
        <x:v>92</x:v>
      </x:c>
      <x:c r="E4162" s="15">
        <x:v>44733.6693862269</x:v>
      </x:c>
      <x:c r="F4162" t="s">
        <x:v>97</x:v>
      </x:c>
      <x:c r="G4162" s="6">
        <x:v>90.3558498116564</x:v>
      </x:c>
      <x:c r="H4162" t="s">
        <x:v>95</x:v>
      </x:c>
      <x:c r="I4162" s="6">
        <x:v>26.0101422454836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-1</x:v>
      </x:c>
      <x:c r="O4162" s="8">
        <x:v>0</x:v>
      </x:c>
      <x:c r="Q4162">
        <x:v>0</x:v>
      </x:c>
      <x:c r="R4162" s="6">
        <x:v>22.815</x:v>
      </x:c>
      <x:c r="S4162" s="8">
        <x:v>112877.473694707</x:v>
      </x:c>
      <x:c r="T4162" s="12">
        <x:v>285798.650740532</x:v>
      </x:c>
      <x:c r="U4162" s="12">
        <x:v>33.25</x:v>
      </x:c>
      <x:c r="V4162" s="12">
        <x:v>68.6</x:v>
      </x:c>
      <x:c r="W4162" s="12">
        <x:f>NA()</x:f>
      </x:c>
    </x:row>
    <x:row r="4163">
      <x:c r="A4163">
        <x:v>138685</x:v>
      </x:c>
      <x:c r="B4163" s="1">
        <x:v>44756.4241262731</x:v>
      </x:c>
      <x:c r="C4163" s="6">
        <x:v>71.45708339</x:v>
      </x:c>
      <x:c r="D4163" s="14" t="s">
        <x:v>92</x:v>
      </x:c>
      <x:c r="E4163" s="15">
        <x:v>44733.6693862269</x:v>
      </x:c>
      <x:c r="F4163" t="s">
        <x:v>97</x:v>
      </x:c>
      <x:c r="G4163" s="6">
        <x:v>90.3482231676515</x:v>
      </x:c>
      <x:c r="H4163" t="s">
        <x:v>95</x:v>
      </x:c>
      <x:c r="I4163" s="6">
        <x:v>26.0101422454836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-1</x:v>
      </x:c>
      <x:c r="O4163" s="8">
        <x:v>0</x:v>
      </x:c>
      <x:c r="Q4163">
        <x:v>0</x:v>
      </x:c>
      <x:c r="R4163" s="6">
        <x:v>22.816</x:v>
      </x:c>
      <x:c r="S4163" s="8">
        <x:v>112869.081654545</x:v>
      </x:c>
      <x:c r="T4163" s="12">
        <x:v>285790.493143164</x:v>
      </x:c>
      <x:c r="U4163" s="12">
        <x:v>33.25</x:v>
      </x:c>
      <x:c r="V4163" s="12">
        <x:v>68.6</x:v>
      </x:c>
      <x:c r="W4163" s="12">
        <x:f>NA()</x:f>
      </x:c>
    </x:row>
    <x:row r="4164">
      <x:c r="A4164">
        <x:v>138691</x:v>
      </x:c>
      <x:c r="B4164" s="1">
        <x:v>44756.424138044</x:v>
      </x:c>
      <x:c r="C4164" s="6">
        <x:v>71.47400971</x:v>
      </x:c>
      <x:c r="D4164" s="14" t="s">
        <x:v>92</x:v>
      </x:c>
      <x:c r="E4164" s="15">
        <x:v>44733.6693862269</x:v>
      </x:c>
      <x:c r="F4164" t="s">
        <x:v>97</x:v>
      </x:c>
      <x:c r="G4164" s="6">
        <x:v>90.3558498116564</x:v>
      </x:c>
      <x:c r="H4164" t="s">
        <x:v>95</x:v>
      </x:c>
      <x:c r="I4164" s="6">
        <x:v>26.0101422454836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-1</x:v>
      </x:c>
      <x:c r="O4164" s="8">
        <x:v>0</x:v>
      </x:c>
      <x:c r="Q4164">
        <x:v>0</x:v>
      </x:c>
      <x:c r="R4164" s="6">
        <x:v>22.815</x:v>
      </x:c>
      <x:c r="S4164" s="8">
        <x:v>112871.764520771</x:v>
      </x:c>
      <x:c r="T4164" s="12">
        <x:v>285799.50229108</x:v>
      </x:c>
      <x:c r="U4164" s="12">
        <x:v>33.25</x:v>
      </x:c>
      <x:c r="V4164" s="12">
        <x:v>68.6</x:v>
      </x:c>
      <x:c r="W4164" s="12">
        <x:f>NA()</x:f>
      </x:c>
    </x:row>
    <x:row r="4165">
      <x:c r="A4165">
        <x:v>138695</x:v>
      </x:c>
      <x:c r="B4165" s="1">
        <x:v>44756.4241498032</x:v>
      </x:c>
      <x:c r="C4165" s="6">
        <x:v>71.4909686916667</x:v>
      </x:c>
      <x:c r="D4165" s="14" t="s">
        <x:v>92</x:v>
      </x:c>
      <x:c r="E4165" s="15">
        <x:v>44733.6693862269</x:v>
      </x:c>
      <x:c r="F4165" t="s">
        <x:v>97</x:v>
      </x:c>
      <x:c r="G4165" s="6">
        <x:v>90.3498721752077</x:v>
      </x:c>
      <x:c r="H4165" t="s">
        <x:v>95</x:v>
      </x:c>
      <x:c r="I4165" s="6">
        <x:v>26.0162401038147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-1</x:v>
      </x:c>
      <x:c r="O4165" s="8">
        <x:v>0</x:v>
      </x:c>
      <x:c r="Q4165">
        <x:v>0</x:v>
      </x:c>
      <x:c r="R4165" s="6">
        <x:v>22.815</x:v>
      </x:c>
      <x:c r="S4165" s="8">
        <x:v>112878.502538078</x:v>
      </x:c>
      <x:c r="T4165" s="12">
        <x:v>285799.782290662</x:v>
      </x:c>
      <x:c r="U4165" s="12">
        <x:v>33.25</x:v>
      </x:c>
      <x:c r="V4165" s="12">
        <x:v>68.6</x:v>
      </x:c>
      <x:c r="W4165" s="12">
        <x:f>NA()</x:f>
      </x:c>
    </x:row>
    <x:row r="4166">
      <x:c r="A4166">
        <x:v>138700</x:v>
      </x:c>
      <x:c r="B4166" s="1">
        <x:v>44756.4241609144</x:v>
      </x:c>
      <x:c r="C4166" s="6">
        <x:v>71.506990155</x:v>
      </x:c>
      <x:c r="D4166" s="14" t="s">
        <x:v>92</x:v>
      </x:c>
      <x:c r="E4166" s="15">
        <x:v>44733.6693862269</x:v>
      </x:c>
      <x:c r="F4166" t="s">
        <x:v>97</x:v>
      </x:c>
      <x:c r="G4166" s="6">
        <x:v>90.3405973189644</x:v>
      </x:c>
      <x:c r="H4166" t="s">
        <x:v>95</x:v>
      </x:c>
      <x:c r="I4166" s="6">
        <x:v>26.0101422454836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-1</x:v>
      </x:c>
      <x:c r="O4166" s="8">
        <x:v>0</x:v>
      </x:c>
      <x:c r="Q4166">
        <x:v>0</x:v>
      </x:c>
      <x:c r="R4166" s="6">
        <x:v>22.817</x:v>
      </x:c>
      <x:c r="S4166" s="8">
        <x:v>112879.450761714</x:v>
      </x:c>
      <x:c r="T4166" s="12">
        <x:v>285790.169955882</x:v>
      </x:c>
      <x:c r="U4166" s="12">
        <x:v>33.25</x:v>
      </x:c>
      <x:c r="V4166" s="12">
        <x:v>68.6</x:v>
      </x:c>
      <x:c r="W4166" s="12">
        <x:f>NA()</x:f>
      </x:c>
    </x:row>
    <x:row r="4167">
      <x:c r="A4167">
        <x:v>138707</x:v>
      </x:c>
      <x:c r="B4167" s="1">
        <x:v>44756.4241726505</x:v>
      </x:c>
      <x:c r="C4167" s="6">
        <x:v>71.52384794</x:v>
      </x:c>
      <x:c r="D4167" s="14" t="s">
        <x:v>92</x:v>
      </x:c>
      <x:c r="E4167" s="15">
        <x:v>44733.6693862269</x:v>
      </x:c>
      <x:c r="F4167" t="s">
        <x:v>97</x:v>
      </x:c>
      <x:c r="G4167" s="6">
        <x:v>90.3482231676515</x:v>
      </x:c>
      <x:c r="H4167" t="s">
        <x:v>95</x:v>
      </x:c>
      <x:c r="I4167" s="6">
        <x:v>26.0101422454836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-1</x:v>
      </x:c>
      <x:c r="O4167" s="8">
        <x:v>0</x:v>
      </x:c>
      <x:c r="Q4167">
        <x:v>0</x:v>
      </x:c>
      <x:c r="R4167" s="6">
        <x:v>22.816</x:v>
      </x:c>
      <x:c r="S4167" s="8">
        <x:v>112879.834121985</x:v>
      </x:c>
      <x:c r="T4167" s="12">
        <x:v>285776.74545996</x:v>
      </x:c>
      <x:c r="U4167" s="12">
        <x:v>33.25</x:v>
      </x:c>
      <x:c r="V4167" s="12">
        <x:v>68.6</x:v>
      </x:c>
      <x:c r="W4167" s="12">
        <x:f>NA()</x:f>
      </x:c>
    </x:row>
    <x:row r="4168">
      <x:c r="A4168">
        <x:v>138713</x:v>
      </x:c>
      <x:c r="B4168" s="1">
        <x:v>44756.4241843403</x:v>
      </x:c>
      <x:c r="C4168" s="6">
        <x:v>71.54068499</x:v>
      </x:c>
      <x:c r="D4168" s="14" t="s">
        <x:v>92</x:v>
      </x:c>
      <x:c r="E4168" s="15">
        <x:v>44733.6693862269</x:v>
      </x:c>
      <x:c r="F4168" t="s">
        <x:v>97</x:v>
      </x:c>
      <x:c r="G4168" s="6">
        <x:v>90.3983254823726</x:v>
      </x:c>
      <x:c r="H4168" t="s">
        <x:v>95</x:v>
      </x:c>
      <x:c r="I4168" s="6">
        <x:v>25.9979465620422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-1</x:v>
      </x:c>
      <x:c r="O4168" s="8">
        <x:v>0</x:v>
      </x:c>
      <x:c r="Q4168">
        <x:v>0</x:v>
      </x:c>
      <x:c r="R4168" s="6">
        <x:v>22.811</x:v>
      </x:c>
      <x:c r="S4168" s="8">
        <x:v>112887.369875905</x:v>
      </x:c>
      <x:c r="T4168" s="12">
        <x:v>285784.20878295</x:v>
      </x:c>
      <x:c r="U4168" s="12">
        <x:v>33.25</x:v>
      </x:c>
      <x:c r="V4168" s="12">
        <x:v>68.6</x:v>
      </x:c>
      <x:c r="W4168" s="12">
        <x:f>NA()</x:f>
      </x:c>
    </x:row>
    <x:row r="4169">
      <x:c r="A4169">
        <x:v>138719</x:v>
      </x:c>
      <x:c r="B4169" s="1">
        <x:v>44756.4241960301</x:v>
      </x:c>
      <x:c r="C4169" s="6">
        <x:v>71.557538865</x:v>
      </x:c>
      <x:c r="D4169" s="14" t="s">
        <x:v>92</x:v>
      </x:c>
      <x:c r="E4169" s="15">
        <x:v>44733.6693862269</x:v>
      </x:c>
      <x:c r="F4169" t="s">
        <x:v>97</x:v>
      </x:c>
      <x:c r="G4169" s="6">
        <x:v>90.3694560210308</x:v>
      </x:c>
      <x:c r="H4169" t="s">
        <x:v>95</x:v>
      </x:c>
      <x:c r="I4169" s="6">
        <x:v>26.0040443982266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-1</x:v>
      </x:c>
      <x:c r="O4169" s="8">
        <x:v>0</x:v>
      </x:c>
      <x:c r="Q4169">
        <x:v>0</x:v>
      </x:c>
      <x:c r="R4169" s="6">
        <x:v>22.814</x:v>
      </x:c>
      <x:c r="S4169" s="8">
        <x:v>112887.42394877</x:v>
      </x:c>
      <x:c r="T4169" s="12">
        <x:v>285785.792725549</x:v>
      </x:c>
      <x:c r="U4169" s="12">
        <x:v>33.25</x:v>
      </x:c>
      <x:c r="V4169" s="12">
        <x:v>68.6</x:v>
      </x:c>
      <x:c r="W4169" s="12">
        <x:f>NA()</x:f>
      </x:c>
    </x:row>
    <x:row r="4170">
      <x:c r="A4170">
        <x:v>138727</x:v>
      </x:c>
      <x:c r="B4170" s="1">
        <x:v>44756.4242077199</x:v>
      </x:c>
      <x:c r="C4170" s="6">
        <x:v>71.57436369</x:v>
      </x:c>
      <x:c r="D4170" s="14" t="s">
        <x:v>92</x:v>
      </x:c>
      <x:c r="E4170" s="15">
        <x:v>44733.6693862269</x:v>
      </x:c>
      <x:c r="F4170" t="s">
        <x:v>97</x:v>
      </x:c>
      <x:c r="G4170" s="6">
        <x:v>90.3405973189644</x:v>
      </x:c>
      <x:c r="H4170" t="s">
        <x:v>95</x:v>
      </x:c>
      <x:c r="I4170" s="6">
        <x:v>26.0101422454836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-1</x:v>
      </x:c>
      <x:c r="O4170" s="8">
        <x:v>0</x:v>
      </x:c>
      <x:c r="Q4170">
        <x:v>0</x:v>
      </x:c>
      <x:c r="R4170" s="6">
        <x:v>22.817</x:v>
      </x:c>
      <x:c r="S4170" s="8">
        <x:v>112891.803269879</x:v>
      </x:c>
      <x:c r="T4170" s="12">
        <x:v>285790.263192824</x:v>
      </x:c>
      <x:c r="U4170" s="12">
        <x:v>33.25</x:v>
      </x:c>
      <x:c r="V4170" s="12">
        <x:v>68.6</x:v>
      </x:c>
      <x:c r="W4170" s="12">
        <x:f>NA()</x:f>
      </x:c>
    </x:row>
    <x:row r="4171">
      <x:c r="A4171">
        <x:v>138731</x:v>
      </x:c>
      <x:c r="B4171" s="1">
        <x:v>44756.424218831</x:v>
      </x:c>
      <x:c r="C4171" s="6">
        <x:v>71.5903486833333</x:v>
      </x:c>
      <x:c r="D4171" s="14" t="s">
        <x:v>92</x:v>
      </x:c>
      <x:c r="E4171" s="15">
        <x:v>44733.6693862269</x:v>
      </x:c>
      <x:c r="F4171" t="s">
        <x:v>97</x:v>
      </x:c>
      <x:c r="G4171" s="6">
        <x:v>90.3558498116564</x:v>
      </x:c>
      <x:c r="H4171" t="s">
        <x:v>95</x:v>
      </x:c>
      <x:c r="I4171" s="6">
        <x:v>26.0101422454836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-1</x:v>
      </x:c>
      <x:c r="O4171" s="8">
        <x:v>0</x:v>
      </x:c>
      <x:c r="Q4171">
        <x:v>0</x:v>
      </x:c>
      <x:c r="R4171" s="6">
        <x:v>22.815</x:v>
      </x:c>
      <x:c r="S4171" s="8">
        <x:v>112886.521502276</x:v>
      </x:c>
      <x:c r="T4171" s="12">
        <x:v>285779.810811098</x:v>
      </x:c>
      <x:c r="U4171" s="12">
        <x:v>33.25</x:v>
      </x:c>
      <x:c r="V4171" s="12">
        <x:v>68.6</x:v>
      </x:c>
      <x:c r="W4171" s="12">
        <x:f>NA()</x:f>
      </x:c>
    </x:row>
    <x:row r="4172">
      <x:c r="A4172">
        <x:v>138737</x:v>
      </x:c>
      <x:c r="B4172" s="1">
        <x:v>44756.4242304745</x:v>
      </x:c>
      <x:c r="C4172" s="6">
        <x:v>71.6071649583333</x:v>
      </x:c>
      <x:c r="D4172" s="14" t="s">
        <x:v>92</x:v>
      </x:c>
      <x:c r="E4172" s="15">
        <x:v>44733.6693862269</x:v>
      </x:c>
      <x:c r="F4172" t="s">
        <x:v>97</x:v>
      </x:c>
      <x:c r="G4172" s="6">
        <x:v>90.3498721752077</x:v>
      </x:c>
      <x:c r="H4172" t="s">
        <x:v>95</x:v>
      </x:c>
      <x:c r="I4172" s="6">
        <x:v>26.0162401038147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-1</x:v>
      </x:c>
      <x:c r="O4172" s="8">
        <x:v>0</x:v>
      </x:c>
      <x:c r="Q4172">
        <x:v>0</x:v>
      </x:c>
      <x:c r="R4172" s="6">
        <x:v>22.815</x:v>
      </x:c>
      <x:c r="S4172" s="8">
        <x:v>112883.883051419</x:v>
      </x:c>
      <x:c r="T4172" s="12">
        <x:v>285792.196149686</x:v>
      </x:c>
      <x:c r="U4172" s="12">
        <x:v>33.25</x:v>
      </x:c>
      <x:c r="V4172" s="12">
        <x:v>68.6</x:v>
      </x:c>
      <x:c r="W4172" s="12">
        <x:f>NA()</x:f>
      </x:c>
    </x:row>
    <x:row r="4173">
      <x:c r="A4173">
        <x:v>138744</x:v>
      </x:c>
      <x:c r="B4173" s="1">
        <x:v>44756.4242422454</x:v>
      </x:c>
      <x:c r="C4173" s="6">
        <x:v>71.624082195</x:v>
      </x:c>
      <x:c r="D4173" s="14" t="s">
        <x:v>92</x:v>
      </x:c>
      <x:c r="E4173" s="15">
        <x:v>44733.6693862269</x:v>
      </x:c>
      <x:c r="F4173" t="s">
        <x:v>97</x:v>
      </x:c>
      <x:c r="G4173" s="6">
        <x:v>90.3346206682183</x:v>
      </x:c>
      <x:c r="H4173" t="s">
        <x:v>95</x:v>
      </x:c>
      <x:c r="I4173" s="6">
        <x:v>26.0162401038147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-1</x:v>
      </x:c>
      <x:c r="O4173" s="8">
        <x:v>0</x:v>
      </x:c>
      <x:c r="Q4173">
        <x:v>0</x:v>
      </x:c>
      <x:c r="R4173" s="6">
        <x:v>22.817</x:v>
      </x:c>
      <x:c r="S4173" s="8">
        <x:v>112885.556268677</x:v>
      </x:c>
      <x:c r="T4173" s="12">
        <x:v>285790.543199234</x:v>
      </x:c>
      <x:c r="U4173" s="12">
        <x:v>33.25</x:v>
      </x:c>
      <x:c r="V4173" s="12">
        <x:v>68.6</x:v>
      </x:c>
      <x:c r="W4173" s="12">
        <x:f>NA()</x:f>
      </x:c>
    </x:row>
    <x:row r="4174">
      <x:c r="A4174">
        <x:v>138752</x:v>
      </x:c>
      <x:c r="B4174" s="1">
        <x:v>44756.4242539699</x:v>
      </x:c>
      <x:c r="C4174" s="6">
        <x:v>71.64097897</x:v>
      </x:c>
      <x:c r="D4174" s="14" t="s">
        <x:v>92</x:v>
      </x:c>
      <x:c r="E4174" s="15">
        <x:v>44733.6693862269</x:v>
      </x:c>
      <x:c r="F4174" t="s">
        <x:v>97</x:v>
      </x:c>
      <x:c r="G4174" s="6">
        <x:v>90.3830646527396</x:v>
      </x:c>
      <x:c r="H4174" t="s">
        <x:v>95</x:v>
      </x:c>
      <x:c r="I4174" s="6">
        <x:v>25.9979465620422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-1</x:v>
      </x:c>
      <x:c r="O4174" s="8">
        <x:v>0</x:v>
      </x:c>
      <x:c r="Q4174">
        <x:v>0</x:v>
      </x:c>
      <x:c r="R4174" s="6">
        <x:v>22.813</x:v>
      </x:c>
      <x:c r="S4174" s="8">
        <x:v>112883.68057108</x:v>
      </x:c>
      <x:c r="T4174" s="12">
        <x:v>285786.390675797</x:v>
      </x:c>
      <x:c r="U4174" s="12">
        <x:v>33.25</x:v>
      </x:c>
      <x:c r="V4174" s="12">
        <x:v>68.6</x:v>
      </x:c>
      <x:c r="W4174" s="12">
        <x:f>NA()</x:f>
      </x:c>
    </x:row>
    <x:row r="4175">
      <x:c r="A4175">
        <x:v>138753</x:v>
      </x:c>
      <x:c r="B4175" s="1">
        <x:v>44756.424265081</x:v>
      </x:c>
      <x:c r="C4175" s="6">
        <x:v>71.6569866466667</x:v>
      </x:c>
      <x:c r="D4175" s="14" t="s">
        <x:v>92</x:v>
      </x:c>
      <x:c r="E4175" s="15">
        <x:v>44733.6693862269</x:v>
      </x:c>
      <x:c r="F4175" t="s">
        <x:v>97</x:v>
      </x:c>
      <x:c r="G4175" s="6">
        <x:v>90.3558498116564</x:v>
      </x:c>
      <x:c r="H4175" t="s">
        <x:v>95</x:v>
      </x:c>
      <x:c r="I4175" s="6">
        <x:v>26.0101422454836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-1</x:v>
      </x:c>
      <x:c r="O4175" s="8">
        <x:v>0</x:v>
      </x:c>
      <x:c r="Q4175">
        <x:v>0</x:v>
      </x:c>
      <x:c r="R4175" s="6">
        <x:v>22.815</x:v>
      </x:c>
      <x:c r="S4175" s="8">
        <x:v>112886.284498165</x:v>
      </x:c>
      <x:c r="T4175" s="12">
        <x:v>285780.273287192</x:v>
      </x:c>
      <x:c r="U4175" s="12">
        <x:v>33.25</x:v>
      </x:c>
      <x:c r="V4175" s="12">
        <x:v>68.6</x:v>
      </x:c>
      <x:c r="W4175" s="12">
        <x:f>NA()</x:f>
      </x:c>
    </x:row>
    <x:row r="4176">
      <x:c r="A4176">
        <x:v>138761</x:v>
      </x:c>
      <x:c r="B4176" s="1">
        <x:v>44756.4242768171</x:v>
      </x:c>
      <x:c r="C4176" s="6">
        <x:v>71.67383632</x:v>
      </x:c>
      <x:c r="D4176" s="14" t="s">
        <x:v>92</x:v>
      </x:c>
      <x:c r="E4176" s="15">
        <x:v>44733.6693862269</x:v>
      </x:c>
      <x:c r="F4176" t="s">
        <x:v>97</x:v>
      </x:c>
      <x:c r="G4176" s="6">
        <x:v>90.3694560210308</x:v>
      </x:c>
      <x:c r="H4176" t="s">
        <x:v>95</x:v>
      </x:c>
      <x:c r="I4176" s="6">
        <x:v>26.0040443982266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-1</x:v>
      </x:c>
      <x:c r="O4176" s="8">
        <x:v>0</x:v>
      </x:c>
      <x:c r="Q4176">
        <x:v>0</x:v>
      </x:c>
      <x:c r="R4176" s="6">
        <x:v>22.814</x:v>
      </x:c>
      <x:c r="S4176" s="8">
        <x:v>112889.355649445</x:v>
      </x:c>
      <x:c r="T4176" s="12">
        <x:v>285779.31559066</x:v>
      </x:c>
      <x:c r="U4176" s="12">
        <x:v>33.25</x:v>
      </x:c>
      <x:c r="V4176" s="12">
        <x:v>68.6</x:v>
      </x:c>
      <x:c r="W4176" s="12">
        <x:f>NA()</x:f>
      </x:c>
    </x:row>
    <x:row r="4177">
      <x:c r="A4177">
        <x:v>138769</x:v>
      </x:c>
      <x:c r="B4177" s="1">
        <x:v>44756.4242885417</x:v>
      </x:c>
      <x:c r="C4177" s="6">
        <x:v>71.6907543483333</x:v>
      </x:c>
      <x:c r="D4177" s="14" t="s">
        <x:v>92</x:v>
      </x:c>
      <x:c r="E4177" s="15">
        <x:v>44733.6693862269</x:v>
      </x:c>
      <x:c r="F4177" t="s">
        <x:v>97</x:v>
      </x:c>
      <x:c r="G4177" s="6">
        <x:v>90.3405973189644</x:v>
      </x:c>
      <x:c r="H4177" t="s">
        <x:v>95</x:v>
      </x:c>
      <x:c r="I4177" s="6">
        <x:v>26.0101422454836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-1</x:v>
      </x:c>
      <x:c r="O4177" s="8">
        <x:v>0</x:v>
      </x:c>
      <x:c r="Q4177">
        <x:v>0</x:v>
      </x:c>
      <x:c r="R4177" s="6">
        <x:v>22.817</x:v>
      </x:c>
      <x:c r="S4177" s="8">
        <x:v>112895.10931165</x:v>
      </x:c>
      <x:c r="T4177" s="12">
        <x:v>285790.212631615</x:v>
      </x:c>
      <x:c r="U4177" s="12">
        <x:v>33.25</x:v>
      </x:c>
      <x:c r="V4177" s="12">
        <x:v>68.6</x:v>
      </x:c>
      <x:c r="W4177" s="12">
        <x:f>NA()</x:f>
      </x:c>
    </x:row>
    <x:row r="4178">
      <x:c r="A4178">
        <x:v>138775</x:v>
      </x:c>
      <x:c r="B4178" s="1">
        <x:v>44756.4243002315</x:v>
      </x:c>
      <x:c r="C4178" s="6">
        <x:v>71.707597015</x:v>
      </x:c>
      <x:c r="D4178" s="14" t="s">
        <x:v>92</x:v>
      </x:c>
      <x:c r="E4178" s="15">
        <x:v>44733.6693862269</x:v>
      </x:c>
      <x:c r="F4178" t="s">
        <x:v>97</x:v>
      </x:c>
      <x:c r="G4178" s="6">
        <x:v>90.319372341832</x:v>
      </x:c>
      <x:c r="H4178" t="s">
        <x:v>95</x:v>
      </x:c>
      <x:c r="I4178" s="6">
        <x:v>26.0162401038147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-1</x:v>
      </x:c>
      <x:c r="O4178" s="8">
        <x:v>0</x:v>
      </x:c>
      <x:c r="Q4178">
        <x:v>0</x:v>
      </x:c>
      <x:c r="R4178" s="6">
        <x:v>22.819</x:v>
      </x:c>
      <x:c r="S4178" s="8">
        <x:v>112903.75540925</x:v>
      </x:c>
      <x:c r="T4178" s="12">
        <x:v>285793.69337122</x:v>
      </x:c>
      <x:c r="U4178" s="12">
        <x:v>33.25</x:v>
      </x:c>
      <x:c r="V4178" s="12">
        <x:v>68.6</x:v>
      </x:c>
      <x:c r="W4178" s="12">
        <x:f>NA()</x:f>
      </x:c>
    </x:row>
    <x:row r="4179">
      <x:c r="A4179">
        <x:v>138782</x:v>
      </x:c>
      <x:c r="B4179" s="1">
        <x:v>44756.4243119213</x:v>
      </x:c>
      <x:c r="C4179" s="6">
        <x:v>71.7244094433333</x:v>
      </x:c>
      <x:c r="D4179" s="14" t="s">
        <x:v>92</x:v>
      </x:c>
      <x:c r="E4179" s="15">
        <x:v>44733.6693862269</x:v>
      </x:c>
      <x:c r="F4179" t="s">
        <x:v>97</x:v>
      </x:c>
      <x:c r="G4179" s="6">
        <x:v>90.3346206682183</x:v>
      </x:c>
      <x:c r="H4179" t="s">
        <x:v>95</x:v>
      </x:c>
      <x:c r="I4179" s="6">
        <x:v>26.0162401038147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-1</x:v>
      </x:c>
      <x:c r="O4179" s="8">
        <x:v>0</x:v>
      </x:c>
      <x:c r="Q4179">
        <x:v>0</x:v>
      </x:c>
      <x:c r="R4179" s="6">
        <x:v>22.817</x:v>
      </x:c>
      <x:c r="S4179" s="8">
        <x:v>112905.420437829</x:v>
      </x:c>
      <x:c r="T4179" s="12">
        <x:v>285780.191680808</x:v>
      </x:c>
      <x:c r="U4179" s="12">
        <x:v>33.25</x:v>
      </x:c>
      <x:c r="V4179" s="12">
        <x:v>68.6</x:v>
      </x:c>
      <x:c r="W4179" s="12">
        <x:f>NA()</x:f>
      </x:c>
    </x:row>
    <x:row r="4180">
      <x:c r="A4180">
        <x:v>138783</x:v>
      </x:c>
      <x:c r="B4180" s="1">
        <x:v>44756.4243229977</x:v>
      </x:c>
      <x:c r="C4180" s="6">
        <x:v>71.7403691033333</x:v>
      </x:c>
      <x:c r="D4180" s="14" t="s">
        <x:v>92</x:v>
      </x:c>
      <x:c r="E4180" s="15">
        <x:v>44733.6693862269</x:v>
      </x:c>
      <x:c r="F4180" t="s">
        <x:v>97</x:v>
      </x:c>
      <x:c r="G4180" s="6">
        <x:v>90.3558498116564</x:v>
      </x:c>
      <x:c r="H4180" t="s">
        <x:v>95</x:v>
      </x:c>
      <x:c r="I4180" s="6">
        <x:v>26.0101422454836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-1</x:v>
      </x:c>
      <x:c r="O4180" s="8">
        <x:v>0</x:v>
      </x:c>
      <x:c r="Q4180">
        <x:v>0</x:v>
      </x:c>
      <x:c r="R4180" s="6">
        <x:v>22.815</x:v>
      </x:c>
      <x:c r="S4180" s="8">
        <x:v>112902.641735013</x:v>
      </x:c>
      <x:c r="T4180" s="12">
        <x:v>285775.071314355</x:v>
      </x:c>
      <x:c r="U4180" s="12">
        <x:v>33.25</x:v>
      </x:c>
      <x:c r="V4180" s="12">
        <x:v>68.6</x:v>
      </x:c>
      <x:c r="W4180" s="12">
        <x:f>NA()</x:f>
      </x:c>
    </x:row>
    <x:row r="4181">
      <x:c r="A4181">
        <x:v>138791</x:v>
      </x:c>
      <x:c r="B4181" s="1">
        <x:v>44756.4243347222</x:v>
      </x:c>
      <x:c r="C4181" s="6">
        <x:v>71.7572451916667</x:v>
      </x:c>
      <x:c r="D4181" s="14" t="s">
        <x:v>92</x:v>
      </x:c>
      <x:c r="E4181" s="15">
        <x:v>44733.6693862269</x:v>
      </x:c>
      <x:c r="F4181" t="s">
        <x:v>97</x:v>
      </x:c>
      <x:c r="G4181" s="6">
        <x:v>90.3405973189644</x:v>
      </x:c>
      <x:c r="H4181" t="s">
        <x:v>95</x:v>
      </x:c>
      <x:c r="I4181" s="6">
        <x:v>26.0101422454836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-1</x:v>
      </x:c>
      <x:c r="O4181" s="8">
        <x:v>0</x:v>
      </x:c>
      <x:c r="Q4181">
        <x:v>0</x:v>
      </x:c>
      <x:c r="R4181" s="6">
        <x:v>22.817</x:v>
      </x:c>
      <x:c r="S4181" s="8">
        <x:v>112910.773437974</x:v>
      </x:c>
      <x:c r="T4181" s="12">
        <x:v>285792.626629243</x:v>
      </x:c>
      <x:c r="U4181" s="12">
        <x:v>33.25</x:v>
      </x:c>
      <x:c r="V4181" s="12">
        <x:v>68.6</x:v>
      </x:c>
      <x:c r="W4181" s="12">
        <x:f>NA()</x:f>
      </x:c>
    </x:row>
    <x:row r="4182">
      <x:c r="A4182">
        <x:v>138798</x:v>
      </x:c>
      <x:c r="B4182" s="1">
        <x:v>44756.4243463773</x:v>
      </x:c>
      <x:c r="C4182" s="6">
        <x:v>71.7740398666667</x:v>
      </x:c>
      <x:c r="D4182" s="14" t="s">
        <x:v>92</x:v>
      </x:c>
      <x:c r="E4182" s="15">
        <x:v>44733.6693862269</x:v>
      </x:c>
      <x:c r="F4182" t="s">
        <x:v>97</x:v>
      </x:c>
      <x:c r="G4182" s="6">
        <x:v>90.3313243126205</x:v>
      </x:c>
      <x:c r="H4182" t="s">
        <x:v>95</x:v>
      </x:c>
      <x:c r="I4182" s="6">
        <x:v>26.0040443982266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-1</x:v>
      </x:c>
      <x:c r="O4182" s="8">
        <x:v>0</x:v>
      </x:c>
      <x:c r="Q4182">
        <x:v>0</x:v>
      </x:c>
      <x:c r="R4182" s="6">
        <x:v>22.819</x:v>
      </x:c>
      <x:c r="S4182" s="8">
        <x:v>112909.317260605</x:v>
      </x:c>
      <x:c r="T4182" s="12">
        <x:v>285785.326629983</x:v>
      </x:c>
      <x:c r="U4182" s="12">
        <x:v>33.25</x:v>
      </x:c>
      <x:c r="V4182" s="12">
        <x:v>68.6</x:v>
      </x:c>
      <x:c r="W4182" s="12">
        <x:f>NA()</x:f>
      </x:c>
    </x:row>
    <x:row r="4183">
      <x:c r="A4183">
        <x:v>138804</x:v>
      </x:c>
      <x:c r="B4183" s="1">
        <x:v>44756.4243581019</x:v>
      </x:c>
      <x:c r="C4183" s="6">
        <x:v>71.7909079966667</x:v>
      </x:c>
      <x:c r="D4183" s="14" t="s">
        <x:v>92</x:v>
      </x:c>
      <x:c r="E4183" s="15">
        <x:v>44733.6693862269</x:v>
      </x:c>
      <x:c r="F4183" t="s">
        <x:v>97</x:v>
      </x:c>
      <x:c r="G4183" s="6">
        <x:v>90.3482231676515</x:v>
      </x:c>
      <x:c r="H4183" t="s">
        <x:v>95</x:v>
      </x:c>
      <x:c r="I4183" s="6">
        <x:v>26.0101422454836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-1</x:v>
      </x:c>
      <x:c r="O4183" s="8">
        <x:v>0</x:v>
      </x:c>
      <x:c r="Q4183">
        <x:v>0</x:v>
      </x:c>
      <x:c r="R4183" s="6">
        <x:v>22.816</x:v>
      </x:c>
      <x:c r="S4183" s="8">
        <x:v>112909.743358948</x:v>
      </x:c>
      <x:c r="T4183" s="12">
        <x:v>285779.425741999</x:v>
      </x:c>
      <x:c r="U4183" s="12">
        <x:v>33.25</x:v>
      </x:c>
      <x:c r="V4183" s="12">
        <x:v>68.6</x:v>
      </x:c>
      <x:c r="W4183" s="12">
        <x:f>NA()</x:f>
      </x:c>
    </x:row>
    <x:row r="4184">
      <x:c r="A4184">
        <x:v>138812</x:v>
      </x:c>
      <x:c r="B4184" s="1">
        <x:v>44756.4243697917</x:v>
      </x:c>
      <x:c r="C4184" s="6">
        <x:v>71.8077466066667</x:v>
      </x:c>
      <x:c r="D4184" s="14" t="s">
        <x:v>92</x:v>
      </x:c>
      <x:c r="E4184" s="15">
        <x:v>44733.6693862269</x:v>
      </x:c>
      <x:c r="F4184" t="s">
        <x:v>97</x:v>
      </x:c>
      <x:c r="G4184" s="6">
        <x:v>90.3253480070797</x:v>
      </x:c>
      <x:c r="H4184" t="s">
        <x:v>95</x:v>
      </x:c>
      <x:c r="I4184" s="6">
        <x:v>26.0101422454836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-1</x:v>
      </x:c>
      <x:c r="O4184" s="8">
        <x:v>0</x:v>
      </x:c>
      <x:c r="Q4184">
        <x:v>0</x:v>
      </x:c>
      <x:c r="R4184" s="6">
        <x:v>22.819</x:v>
      </x:c>
      <x:c r="S4184" s="8">
        <x:v>112918.927579099</x:v>
      </x:c>
      <x:c r="T4184" s="12">
        <x:v>285788.454217039</x:v>
      </x:c>
      <x:c r="U4184" s="12">
        <x:v>33.25</x:v>
      </x:c>
      <x:c r="V4184" s="12">
        <x:v>68.6</x:v>
      </x:c>
      <x:c r="W4184" s="12">
        <x:f>NA()</x:f>
      </x:c>
    </x:row>
    <x:row r="4185">
      <x:c r="A4185">
        <x:v>138815</x:v>
      </x:c>
      <x:c r="B4185" s="1">
        <x:v>44756.4243809028</x:v>
      </x:c>
      <x:c r="C4185" s="6">
        <x:v>71.8237700166667</x:v>
      </x:c>
      <x:c r="D4185" s="14" t="s">
        <x:v>92</x:v>
      </x:c>
      <x:c r="E4185" s="15">
        <x:v>44733.6693862269</x:v>
      </x:c>
      <x:c r="F4185" t="s">
        <x:v>97</x:v>
      </x:c>
      <x:c r="G4185" s="6">
        <x:v>90.3389490637968</x:v>
      </x:c>
      <x:c r="H4185" t="s">
        <x:v>95</x:v>
      </x:c>
      <x:c r="I4185" s="6">
        <x:v>26.0040443982266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-1</x:v>
      </x:c>
      <x:c r="O4185" s="8">
        <x:v>0</x:v>
      </x:c>
      <x:c r="Q4185">
        <x:v>0</x:v>
      </x:c>
      <x:c r="R4185" s="6">
        <x:v>22.818</x:v>
      </x:c>
      <x:c r="S4185" s="8">
        <x:v>112907.093899175</x:v>
      </x:c>
      <x:c r="T4185" s="12">
        <x:v>285779.46065411</x:v>
      </x:c>
      <x:c r="U4185" s="12">
        <x:v>33.25</x:v>
      </x:c>
      <x:c r="V4185" s="12">
        <x:v>68.6</x:v>
      </x:c>
      <x:c r="W4185" s="12">
        <x:f>NA()</x:f>
      </x:c>
    </x:row>
    <x:row r="4186">
      <x:c r="A4186">
        <x:v>138823</x:v>
      </x:c>
      <x:c r="B4186" s="1">
        <x:v>44756.4243926273</x:v>
      </x:c>
      <x:c r="C4186" s="6">
        <x:v>71.8406536283333</x:v>
      </x:c>
      <x:c r="D4186" s="14" t="s">
        <x:v>92</x:v>
      </x:c>
      <x:c r="E4186" s="15">
        <x:v>44733.6693862269</x:v>
      </x:c>
      <x:c r="F4186" t="s">
        <x:v>97</x:v>
      </x:c>
      <x:c r="G4186" s="6">
        <x:v>90.3482231676515</x:v>
      </x:c>
      <x:c r="H4186" t="s">
        <x:v>95</x:v>
      </x:c>
      <x:c r="I4186" s="6">
        <x:v>26.0101422454836</x:v>
      </x:c>
      <x:c r="J4186" t="s">
        <x:v>93</x:v>
      </x:c>
      <x:c r="K4186" s="6">
        <x:v>1022</x:v>
      </x:c>
      <x:c r="L4186" t="s">
        <x:v>94</x:v>
      </x:c>
      <x:c r="M4186" t="s">
        <x:v>96</x:v>
      </x:c>
      <x:c r="N4186" s="8">
        <x:v>-1</x:v>
      </x:c>
      <x:c r="O4186" s="8">
        <x:v>0</x:v>
      </x:c>
      <x:c r="Q4186">
        <x:v>0</x:v>
      </x:c>
      <x:c r="R4186" s="6">
        <x:v>22.816</x:v>
      </x:c>
      <x:c r="S4186" s="8">
        <x:v>112912.055614615</x:v>
      </x:c>
      <x:c r="T4186" s="12">
        <x:v>285780.754985945</x:v>
      </x:c>
      <x:c r="U4186" s="12">
        <x:v>33.25</x:v>
      </x:c>
      <x:c r="V4186" s="12">
        <x:v>68.6</x:v>
      </x:c>
      <x:c r="W4186" s="12">
        <x:f>NA()</x:f>
      </x:c>
    </x:row>
    <x:row r="4187">
      <x:c r="A4187">
        <x:v>138829</x:v>
      </x:c>
      <x:c r="B4187" s="1">
        <x:v>44756.4244043634</x:v>
      </x:c>
      <x:c r="C4187" s="6">
        <x:v>71.8575156166667</x:v>
      </x:c>
      <x:c r="D4187" s="14" t="s">
        <x:v>92</x:v>
      </x:c>
      <x:c r="E4187" s="15">
        <x:v>44733.6693862269</x:v>
      </x:c>
      <x:c r="F4187" t="s">
        <x:v>97</x:v>
      </x:c>
      <x:c r="G4187" s="6">
        <x:v>90.3329722654792</x:v>
      </x:c>
      <x:c r="H4187" t="s">
        <x:v>95</x:v>
      </x:c>
      <x:c r="I4187" s="6">
        <x:v>26.0101422454836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-1</x:v>
      </x:c>
      <x:c r="O4187" s="8">
        <x:v>0</x:v>
      </x:c>
      <x:c r="Q4187">
        <x:v>0</x:v>
      </x:c>
      <x:c r="R4187" s="6">
        <x:v>22.818</x:v>
      </x:c>
      <x:c r="S4187" s="8">
        <x:v>112907.669191738</x:v>
      </x:c>
      <x:c r="T4187" s="12">
        <x:v>285779.543112103</x:v>
      </x:c>
      <x:c r="U4187" s="12">
        <x:v>33.25</x:v>
      </x:c>
      <x:c r="V4187" s="12">
        <x:v>68.6</x:v>
      </x:c>
      <x:c r="W4187" s="12">
        <x:f>NA()</x:f>
      </x:c>
    </x:row>
    <x:row r="4188">
      <x:c r="A4188">
        <x:v>138834</x:v>
      </x:c>
      <x:c r="B4188" s="1">
        <x:v>44756.4244162384</x:v>
      </x:c>
      <x:c r="C4188" s="6">
        <x:v>71.8746163116667</x:v>
      </x:c>
      <x:c r="D4188" s="14" t="s">
        <x:v>92</x:v>
      </x:c>
      <x:c r="E4188" s="15">
        <x:v>44733.6693862269</x:v>
      </x:c>
      <x:c r="F4188" t="s">
        <x:v>97</x:v>
      </x:c>
      <x:c r="G4188" s="6">
        <x:v>90.3024800012365</x:v>
      </x:c>
      <x:c r="H4188" t="s">
        <x:v>95</x:v>
      </x:c>
      <x:c r="I4188" s="6">
        <x:v>26.0101422454836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-1</x:v>
      </x:c>
      <x:c r="O4188" s="8">
        <x:v>0</x:v>
      </x:c>
      <x:c r="Q4188">
        <x:v>0</x:v>
      </x:c>
      <x:c r="R4188" s="6">
        <x:v>22.822</x:v>
      </x:c>
      <x:c r="S4188" s="8">
        <x:v>112910.895486009</x:v>
      </x:c>
      <x:c r="T4188" s="12">
        <x:v>285792.839360338</x:v>
      </x:c>
      <x:c r="U4188" s="12">
        <x:v>33.25</x:v>
      </x:c>
      <x:c r="V4188" s="12">
        <x:v>68.6</x:v>
      </x:c>
      <x:c r="W4188" s="12">
        <x:f>NA()</x:f>
      </x:c>
    </x:row>
    <x:row r="4189">
      <x:c r="A4189">
        <x:v>138836</x:v>
      </x:c>
      <x:c r="B4189" s="1">
        <x:v>44756.4244273148</x:v>
      </x:c>
      <x:c r="C4189" s="6">
        <x:v>71.8906011683333</x:v>
      </x:c>
      <x:c r="D4189" s="14" t="s">
        <x:v>92</x:v>
      </x:c>
      <x:c r="E4189" s="15">
        <x:v>44733.6693862269</x:v>
      </x:c>
      <x:c r="F4189" t="s">
        <x:v>97</x:v>
      </x:c>
      <x:c r="G4189" s="6">
        <x:v>90.3329722654792</x:v>
      </x:c>
      <x:c r="H4189" t="s">
        <x:v>95</x:v>
      </x:c>
      <x:c r="I4189" s="6">
        <x:v>26.0101422454836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-1</x:v>
      </x:c>
      <x:c r="O4189" s="8">
        <x:v>0</x:v>
      </x:c>
      <x:c r="Q4189">
        <x:v>0</x:v>
      </x:c>
      <x:c r="R4189" s="6">
        <x:v>22.818</x:v>
      </x:c>
      <x:c r="S4189" s="8">
        <x:v>112915.096274666</x:v>
      </x:c>
      <x:c r="T4189" s="12">
        <x:v>285783.964807318</x:v>
      </x:c>
      <x:c r="U4189" s="12">
        <x:v>33.25</x:v>
      </x:c>
      <x:c r="V4189" s="12">
        <x:v>68.6</x:v>
      </x:c>
      <x:c r="W4189" s="12">
        <x:f>NA()</x:f>
      </x:c>
    </x:row>
    <x:row r="4190">
      <x:c r="A4190">
        <x:v>138840</x:v>
      </x:c>
      <x:c r="B4190" s="1">
        <x:v>44756.4244390394</x:v>
      </x:c>
      <x:c r="C4190" s="6">
        <x:v>71.907483035</x:v>
      </x:c>
      <x:c r="D4190" s="14" t="s">
        <x:v>92</x:v>
      </x:c>
      <x:c r="E4190" s="15">
        <x:v>44733.6693862269</x:v>
      </x:c>
      <x:c r="F4190" t="s">
        <x:v>97</x:v>
      </x:c>
      <x:c r="G4190" s="6">
        <x:v>90.323700356465</x:v>
      </x:c>
      <x:c r="H4190" t="s">
        <x:v>95</x:v>
      </x:c>
      <x:c r="I4190" s="6">
        <x:v>26.0040443982266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-1</x:v>
      </x:c>
      <x:c r="O4190" s="8">
        <x:v>0</x:v>
      </x:c>
      <x:c r="Q4190">
        <x:v>0</x:v>
      </x:c>
      <x:c r="R4190" s="6">
        <x:v>22.82</x:v>
      </x:c>
      <x:c r="S4190" s="8">
        <x:v>112910.765070731</x:v>
      </x:c>
      <x:c r="T4190" s="12">
        <x:v>285783.342864256</x:v>
      </x:c>
      <x:c r="U4190" s="12">
        <x:v>33.25</x:v>
      </x:c>
      <x:c r="V4190" s="12">
        <x:v>68.6</x:v>
      </x:c>
      <x:c r="W4190" s="12">
        <x:f>NA()</x:f>
      </x:c>
    </x:row>
    <x:row r="4191">
      <x:c r="A4191">
        <x:v>138847</x:v>
      </x:c>
      <x:c r="B4191" s="1">
        <x:v>44756.4244507755</x:v>
      </x:c>
      <x:c r="C4191" s="6">
        <x:v>71.9243916</x:v>
      </x:c>
      <x:c r="D4191" s="14" t="s">
        <x:v>92</x:v>
      </x:c>
      <x:c r="E4191" s="15">
        <x:v>44733.6693862269</x:v>
      </x:c>
      <x:c r="F4191" t="s">
        <x:v>97</x:v>
      </x:c>
      <x:c r="G4191" s="6">
        <x:v>90.3253480070797</x:v>
      </x:c>
      <x:c r="H4191" t="s">
        <x:v>95</x:v>
      </x:c>
      <x:c r="I4191" s="6">
        <x:v>26.0101422454836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-1</x:v>
      </x:c>
      <x:c r="O4191" s="8">
        <x:v>0</x:v>
      </x:c>
      <x:c r="Q4191">
        <x:v>0</x:v>
      </x:c>
      <x:c r="R4191" s="6">
        <x:v>22.819</x:v>
      </x:c>
      <x:c r="S4191" s="8">
        <x:v>112920.929035988</x:v>
      </x:c>
      <x:c r="T4191" s="12">
        <x:v>285783.574236037</x:v>
      </x:c>
      <x:c r="U4191" s="12">
        <x:v>33.25</x:v>
      </x:c>
      <x:c r="V4191" s="12">
        <x:v>68.6</x:v>
      </x:c>
      <x:c r="W4191" s="12">
        <x:f>NA()</x:f>
      </x:c>
    </x:row>
    <x:row r="4192">
      <x:c r="A4192">
        <x:v>138850</x:v>
      </x:c>
      <x:c r="B4192" s="1">
        <x:v>44756.4244618866</x:v>
      </x:c>
      <x:c r="C4192" s="6">
        <x:v>71.9403886516667</x:v>
      </x:c>
      <x:c r="D4192" s="14" t="s">
        <x:v>92</x:v>
      </x:c>
      <x:c r="E4192" s="15">
        <x:v>44733.6693862269</x:v>
      </x:c>
      <x:c r="F4192" t="s">
        <x:v>97</x:v>
      </x:c>
      <x:c r="G4192" s="6">
        <x:v>90.3313243126205</x:v>
      </x:c>
      <x:c r="H4192" t="s">
        <x:v>95</x:v>
      </x:c>
      <x:c r="I4192" s="6">
        <x:v>26.0040443982266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-1</x:v>
      </x:c>
      <x:c r="O4192" s="8">
        <x:v>0</x:v>
      </x:c>
      <x:c r="Q4192">
        <x:v>0</x:v>
      </x:c>
      <x:c r="R4192" s="6">
        <x:v>22.819</x:v>
      </x:c>
      <x:c r="S4192" s="8">
        <x:v>112902.79931685</x:v>
      </x:c>
      <x:c r="T4192" s="12">
        <x:v>285768.927394166</x:v>
      </x:c>
      <x:c r="U4192" s="12">
        <x:v>33.25</x:v>
      </x:c>
      <x:c r="V4192" s="12">
        <x:v>68.6</x:v>
      </x:c>
      <x:c r="W4192" s="12">
        <x:f>NA()</x:f>
      </x:c>
    </x:row>
    <x:row r="4193">
      <x:c r="A4193">
        <x:v>138852</x:v>
      </x:c>
      <x:c r="B4193" s="1">
        <x:v>44756.4244736111</x:v>
      </x:c>
      <x:c r="C4193" s="6">
        <x:v>71.9572625016667</x:v>
      </x:c>
      <x:c r="D4193" s="14" t="s">
        <x:v>92</x:v>
      </x:c>
      <x:c r="E4193" s="15">
        <x:v>44733.6693862269</x:v>
      </x:c>
      <x:c r="F4193" t="s">
        <x:v>97</x:v>
      </x:c>
      <x:c r="G4193" s="6">
        <x:v>90.3024800012365</x:v>
      </x:c>
      <x:c r="H4193" t="s">
        <x:v>95</x:v>
      </x:c>
      <x:c r="I4193" s="6">
        <x:v>26.0101422454836</x:v>
      </x:c>
      <x:c r="J4193" t="s">
        <x:v>93</x:v>
      </x:c>
      <x:c r="K4193" s="6">
        <x:v>1022</x:v>
      </x:c>
      <x:c r="L4193" t="s">
        <x:v>94</x:v>
      </x:c>
      <x:c r="M4193" t="s">
        <x:v>96</x:v>
      </x:c>
      <x:c r="N4193" s="8">
        <x:v>-1</x:v>
      </x:c>
      <x:c r="O4193" s="8">
        <x:v>0</x:v>
      </x:c>
      <x:c r="Q4193">
        <x:v>0</x:v>
      </x:c>
      <x:c r="R4193" s="6">
        <x:v>22.822</x:v>
      </x:c>
      <x:c r="S4193" s="8">
        <x:v>112910.035360707</x:v>
      </x:c>
      <x:c r="T4193" s="12">
        <x:v>285783.272616258</x:v>
      </x:c>
      <x:c r="U4193" s="12">
        <x:v>33.25</x:v>
      </x:c>
      <x:c r="V4193" s="12">
        <x:v>68.6</x:v>
      </x:c>
      <x:c r="W4193" s="12">
        <x:f>NA()</x:f>
      </x:c>
    </x:row>
    <x:row r="4194">
      <x:c r="A4194">
        <x:v>138854</x:v>
      </x:c>
      <x:c r="B4194" s="1">
        <x:v>44756.4244853009</x:v>
      </x:c>
      <x:c r="C4194" s="6">
        <x:v>71.9740879566667</x:v>
      </x:c>
      <x:c r="D4194" s="14" t="s">
        <x:v>92</x:v>
      </x:c>
      <x:c r="E4194" s="15">
        <x:v>44733.6693862269</x:v>
      </x:c>
      <x:c r="F4194" t="s">
        <x:v>97</x:v>
      </x:c>
      <x:c r="G4194" s="6">
        <x:v>90.3313243126205</x:v>
      </x:c>
      <x:c r="H4194" t="s">
        <x:v>95</x:v>
      </x:c>
      <x:c r="I4194" s="6">
        <x:v>26.0040443982266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-1</x:v>
      </x:c>
      <x:c r="O4194" s="8">
        <x:v>0</x:v>
      </x:c>
      <x:c r="Q4194">
        <x:v>0</x:v>
      </x:c>
      <x:c r="R4194" s="6">
        <x:v>22.819</x:v>
      </x:c>
      <x:c r="S4194" s="8">
        <x:v>112910.505953688</x:v>
      </x:c>
      <x:c r="T4194" s="12">
        <x:v>285784.02722104</x:v>
      </x:c>
      <x:c r="U4194" s="12">
        <x:v>33.25</x:v>
      </x:c>
      <x:c r="V4194" s="12">
        <x:v>68.6</x:v>
      </x:c>
      <x:c r="W4194" s="12">
        <x:f>NA()</x:f>
      </x:c>
    </x:row>
    <x:row r="4195">
      <x:c r="A4195">
        <x:v>138857</x:v>
      </x:c>
      <x:c r="B4195" s="1">
        <x:v>44756.4244970255</x:v>
      </x:c>
      <x:c r="C4195" s="6">
        <x:v>71.990949985</x:v>
      </x:c>
      <x:c r="D4195" s="14" t="s">
        <x:v>92</x:v>
      </x:c>
      <x:c r="E4195" s="15">
        <x:v>44733.6693862269</x:v>
      </x:c>
      <x:c r="F4195" t="s">
        <x:v>97</x:v>
      </x:c>
      <x:c r="G4195" s="6">
        <x:v>90.3465746101099</x:v>
      </x:c>
      <x:c r="H4195" t="s">
        <x:v>95</x:v>
      </x:c>
      <x:c r="I4195" s="6">
        <x:v>26.0040443982266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-1</x:v>
      </x:c>
      <x:c r="O4195" s="8">
        <x:v>0</x:v>
      </x:c>
      <x:c r="Q4195">
        <x:v>0</x:v>
      </x:c>
      <x:c r="R4195" s="6">
        <x:v>22.817</x:v>
      </x:c>
      <x:c r="S4195" s="8">
        <x:v>112917.064367918</x:v>
      </x:c>
      <x:c r="T4195" s="12">
        <x:v>285776.189720762</x:v>
      </x:c>
      <x:c r="U4195" s="12">
        <x:v>33.25</x:v>
      </x:c>
      <x:c r="V4195" s="12">
        <x:v>68.6</x:v>
      </x:c>
      <x:c r="W4195" s="12">
        <x:f>NA()</x:f>
      </x:c>
    </x:row>
    <x:row r="4196">
      <x:c r="A4196">
        <x:v>138859</x:v>
      </x:c>
      <x:c r="B4196" s="1">
        <x:v>44756.4245087153</x:v>
      </x:c>
      <x:c r="C4196" s="6">
        <x:v>72.0077819916667</x:v>
      </x:c>
      <x:c r="D4196" s="14" t="s">
        <x:v>92</x:v>
      </x:c>
      <x:c r="E4196" s="15">
        <x:v>44733.6693862269</x:v>
      </x:c>
      <x:c r="F4196" t="s">
        <x:v>97</x:v>
      </x:c>
      <x:c r="G4196" s="6">
        <x:v>90.3313243126205</x:v>
      </x:c>
      <x:c r="H4196" t="s">
        <x:v>95</x:v>
      </x:c>
      <x:c r="I4196" s="6">
        <x:v>26.0040443982266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-1</x:v>
      </x:c>
      <x:c r="O4196" s="8">
        <x:v>0</x:v>
      </x:c>
      <x:c r="Q4196">
        <x:v>0</x:v>
      </x:c>
      <x:c r="R4196" s="6">
        <x:v>22.819</x:v>
      </x:c>
      <x:c r="S4196" s="8">
        <x:v>112909.8272388</x:v>
      </x:c>
      <x:c r="T4196" s="12">
        <x:v>285769.556996005</x:v>
      </x:c>
      <x:c r="U4196" s="12">
        <x:v>33.25</x:v>
      </x:c>
      <x:c r="V4196" s="12">
        <x:v>68.6</x:v>
      </x:c>
      <x:c r="W4196" s="12">
        <x:f>NA()</x:f>
      </x:c>
    </x:row>
    <x:row r="4197">
      <x:c r="A4197">
        <x:v>138860</x:v>
      </x:c>
      <x:c r="B4197" s="1">
        <x:v>44756.4245197569</x:v>
      </x:c>
      <x:c r="C4197" s="6">
        <x:v>72.0237183966667</x:v>
      </x:c>
      <x:c r="D4197" s="14" t="s">
        <x:v>92</x:v>
      </x:c>
      <x:c r="E4197" s="15">
        <x:v>44733.6693862269</x:v>
      </x:c>
      <x:c r="F4197" t="s">
        <x:v>97</x:v>
      </x:c>
      <x:c r="G4197" s="6">
        <x:v>90.2720004509467</x:v>
      </x:c>
      <x:c r="H4197" t="s">
        <x:v>95</x:v>
      </x:c>
      <x:c r="I4197" s="6">
        <x:v>26.0101422454836</x:v>
      </x:c>
      <x:c r="J4197" t="s">
        <x:v>93</x:v>
      </x:c>
      <x:c r="K4197" s="6">
        <x:v>1022</x:v>
      </x:c>
      <x:c r="L4197" t="s">
        <x:v>94</x:v>
      </x:c>
      <x:c r="M4197" t="s">
        <x:v>96</x:v>
      </x:c>
      <x:c r="N4197" s="8">
        <x:v>-1</x:v>
      </x:c>
      <x:c r="O4197" s="8">
        <x:v>0</x:v>
      </x:c>
      <x:c r="Q4197">
        <x:v>0</x:v>
      </x:c>
      <x:c r="R4197" s="6">
        <x:v>22.826</x:v>
      </x:c>
      <x:c r="S4197" s="8">
        <x:v>112916.670708136</x:v>
      </x:c>
      <x:c r="T4197" s="12">
        <x:v>285764.806978773</x:v>
      </x:c>
      <x:c r="U4197" s="12">
        <x:v>33.25</x:v>
      </x:c>
      <x:c r="V4197" s="12">
        <x:v>68.6</x:v>
      </x:c>
      <x:c r="W4197" s="12">
        <x:f>NA()</x:f>
      </x:c>
    </x:row>
    <x:row r="4198">
      <x:c r="A4198">
        <x:v>138861</x:v>
      </x:c>
      <x:c r="B4198" s="1">
        <x:v>44756.4245314468</x:v>
      </x:c>
      <x:c r="C4198" s="6">
        <x:v>72.0405589533333</x:v>
      </x:c>
      <x:c r="D4198" s="14" t="s">
        <x:v>92</x:v>
      </x:c>
      <x:c r="E4198" s="15">
        <x:v>44733.6693862269</x:v>
      </x:c>
      <x:c r="F4198" t="s">
        <x:v>97</x:v>
      </x:c>
      <x:c r="G4198" s="6">
        <x:v>90.3101018750743</x:v>
      </x:c>
      <x:c r="H4198" t="s">
        <x:v>95</x:v>
      </x:c>
      <x:c r="I4198" s="6">
        <x:v>26.0101422454836</x:v>
      </x:c>
      <x:c r="J4198" t="s">
        <x:v>93</x:v>
      </x:c>
      <x:c r="K4198" s="6">
        <x:v>1022</x:v>
      </x:c>
      <x:c r="L4198" t="s">
        <x:v>94</x:v>
      </x:c>
      <x:c r="M4198" t="s">
        <x:v>96</x:v>
      </x:c>
      <x:c r="N4198" s="8">
        <x:v>-1</x:v>
      </x:c>
      <x:c r="O4198" s="8">
        <x:v>0</x:v>
      </x:c>
      <x:c r="Q4198">
        <x:v>0</x:v>
      </x:c>
      <x:c r="R4198" s="6">
        <x:v>22.821</x:v>
      </x:c>
      <x:c r="S4198" s="8">
        <x:v>112921.333393422</x:v>
      </x:c>
      <x:c r="T4198" s="12">
        <x:v>285774.828313987</x:v>
      </x:c>
      <x:c r="U4198" s="12">
        <x:v>33.25</x:v>
      </x:c>
      <x:c r="V4198" s="12">
        <x:v>68.6</x:v>
      </x:c>
      <x:c r="W41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2022-07-15T03:22:23Z</dcterms:modified>
</cp:coreProperties>
</file>